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CFT\ACFT Research Study\Participant Results\Particapant 4\Day One\ACST\Prone Sustainment Load\"/>
    </mc:Choice>
  </mc:AlternateContent>
  <xr:revisionPtr revIDLastSave="0" documentId="13_ncr:1_{802DB2C6-A990-4B5F-B66F-DA6694AB7E20}" xr6:coauthVersionLast="45" xr6:coauthVersionMax="45" xr10:uidLastSave="{00000000-0000-0000-0000-000000000000}"/>
  <bookViews>
    <workbookView xWindow="2340" yWindow="2340" windowWidth="18990" windowHeight="12225" firstSheet="5" activeTab="6" xr2:uid="{00000000-000D-0000-FFFF-FFFF00000000}"/>
  </bookViews>
  <sheets>
    <sheet name="Scores" sheetId="1" r:id="rId1"/>
    <sheet name="Metabolic Energy" sheetId="2" r:id="rId2"/>
    <sheet name="Athletics Simulation" sheetId="3" r:id="rId3"/>
    <sheet name="Joint Angle Data" sheetId="4" r:id="rId4"/>
    <sheet name="Joint Velocity Data" sheetId="5" r:id="rId5"/>
    <sheet name="Joint Acceleration Data" sheetId="6" r:id="rId6"/>
    <sheet name="Joint Torque Data" sheetId="7" r:id="rId7"/>
    <sheet name="Ground Reaction Force Data" sheetId="8" r:id="rId8"/>
    <sheet name="Inverse Dynamics Joint Angle" sheetId="9" r:id="rId9"/>
    <sheet name="Inverse Dynamics Joint Velocity" sheetId="10" r:id="rId10"/>
    <sheet name="Inverse Dynamics Joint Accelera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<sst xmlns="http://schemas.openxmlformats.org/spreadsheetml/2006/main" count="541" uniqueCount="268">
  <si>
    <t>Scores Over Time</t>
  </si>
  <si>
    <t>Time (sec)</t>
  </si>
  <si>
    <t>MobilityIndex</t>
  </si>
  <si>
    <t>Stability</t>
  </si>
  <si>
    <t>PotentialEnergy</t>
  </si>
  <si>
    <t>SpineShearCompression</t>
  </si>
  <si>
    <t>TrunkFlexion</t>
  </si>
  <si>
    <t>TrunkLateralFlexion</t>
  </si>
  <si>
    <t>TrunkRotation</t>
  </si>
  <si>
    <t>Total Metabolic Energy Expenditure (J)</t>
  </si>
  <si>
    <t>MechanicalRate</t>
  </si>
  <si>
    <t>HeatRate</t>
  </si>
  <si>
    <t>MetabolicRate</t>
  </si>
  <si>
    <t>BasalMetabolicRate</t>
  </si>
  <si>
    <t>TotalMetabolicWork</t>
  </si>
  <si>
    <t>MechanicalWork</t>
  </si>
  <si>
    <t>Power</t>
  </si>
  <si>
    <t>MechanicalPower</t>
  </si>
  <si>
    <t>Athletics Simulation Data</t>
  </si>
  <si>
    <t>Forward</t>
  </si>
  <si>
    <t>Sideways</t>
  </si>
  <si>
    <t>Up</t>
  </si>
  <si>
    <t>Roll</t>
  </si>
  <si>
    <t>Pitch</t>
  </si>
  <si>
    <t>Yaw</t>
  </si>
  <si>
    <t>PlayerLoad</t>
  </si>
  <si>
    <t>Magnitude</t>
  </si>
  <si>
    <t>Distance</t>
  </si>
  <si>
    <t>DistanceForward</t>
  </si>
  <si>
    <t>DistanceSideways</t>
  </si>
  <si>
    <t>DistanceUp</t>
  </si>
  <si>
    <t>PositionForward</t>
  </si>
  <si>
    <t>PositionSideways</t>
  </si>
  <si>
    <t>PositionUp</t>
  </si>
  <si>
    <t>RotationRoll</t>
  </si>
  <si>
    <t>RotationPitch</t>
  </si>
  <si>
    <t>RotationYaw</t>
  </si>
  <si>
    <t>Speed</t>
  </si>
  <si>
    <t>VelocityForward</t>
  </si>
  <si>
    <t>VelocitySideways</t>
  </si>
  <si>
    <t>VelocityUp</t>
  </si>
  <si>
    <t>Acceleration</t>
  </si>
  <si>
    <t>AccelerationForward</t>
  </si>
  <si>
    <t>AccelerationSideways</t>
  </si>
  <si>
    <t>AccelerationUp</t>
  </si>
  <si>
    <t>ForwardDifference</t>
  </si>
  <si>
    <t>SidewaysDifference</t>
  </si>
  <si>
    <t>UpDifference</t>
  </si>
  <si>
    <t>*Units are in deg</t>
  </si>
  <si>
    <t>SpineLow_LeftRightBend</t>
  </si>
  <si>
    <t>SpineLow_ExtensionFlexion</t>
  </si>
  <si>
    <t>SpineLow_RightLeftRotation</t>
  </si>
  <si>
    <t>SpineMidLow_LeftRightBend</t>
  </si>
  <si>
    <t>SpineMidLow_ExtensionFlexion</t>
  </si>
  <si>
    <t>SpineMidLow_RightLeftRotation</t>
  </si>
  <si>
    <t>SpineMidHigh_LeftRightBend</t>
  </si>
  <si>
    <t>SpineMidHigh_ExtensionFlexion</t>
  </si>
  <si>
    <t>SpineMidHigh_RightLeftRotation</t>
  </si>
  <si>
    <t>SpineHigh_LeftRightBend</t>
  </si>
  <si>
    <t>SpineHigh_ExtensionFlexion</t>
  </si>
  <si>
    <t>SpineHigh_RightLeftRotation</t>
  </si>
  <si>
    <t>RightClavicle_ElevationDepressionShrug</t>
  </si>
  <si>
    <t>RightClavicle_RetractionProtraction</t>
  </si>
  <si>
    <t>RightShoulder_AbductionAdduction</t>
  </si>
  <si>
    <t>RightShoulder_ExtensionForwardFlexion</t>
  </si>
  <si>
    <t>RightShoulder_InternalRotationExternalRotation</t>
  </si>
  <si>
    <t>RightElbow_FlexionExtension</t>
  </si>
  <si>
    <t>RightWrist_PronationSupination</t>
  </si>
  <si>
    <t>RightWrist_RadialUlnarDeviation</t>
  </si>
  <si>
    <t>RightWrist_ExtensionFlexion</t>
  </si>
  <si>
    <t>LeftClavicle_ElevationDepressionShrug</t>
  </si>
  <si>
    <t>LeftClavicle_RetractionProtraction</t>
  </si>
  <si>
    <t>LeftShoulder_AbductionAdduction</t>
  </si>
  <si>
    <t>LeftShoulder_ExtensionForwardFlexion</t>
  </si>
  <si>
    <t>LeftShoulder_InternalRotationExternalRotation</t>
  </si>
  <si>
    <t>LeftElbow_FlexionExtension</t>
  </si>
  <si>
    <t>LeftWrist_PronationSupination</t>
  </si>
  <si>
    <t>LeftWrist_RadialUlnarDeviation</t>
  </si>
  <si>
    <t>LeftWrist_ExtensionFlexion</t>
  </si>
  <si>
    <t>LowerNeck_LeftRightBending</t>
  </si>
  <si>
    <t>LowerNeck_ExtensionFlexion</t>
  </si>
  <si>
    <t>LowerNeck_RightLeftRotation</t>
  </si>
  <si>
    <t>UpperNeck_LeftRightBending</t>
  </si>
  <si>
    <t>UpperNeck_ExtensionFlexion</t>
  </si>
  <si>
    <t>RightHip_AbductionAdduction</t>
  </si>
  <si>
    <t>RightHip_FlexionExtension</t>
  </si>
  <si>
    <t>RightHip_ExternalRotationInternalRotation</t>
  </si>
  <si>
    <t>RightKnee_ExtensionFlexion</t>
  </si>
  <si>
    <t>RightAnkle_DorsiPlantarFlexion</t>
  </si>
  <si>
    <t>RightAnkle_EversionInversion</t>
  </si>
  <si>
    <t>RightMidFootLateral_ExtensionFlexion</t>
  </si>
  <si>
    <t>LeftHip_AbductionAdduction</t>
  </si>
  <si>
    <t>LeftHip_FlexionExtension</t>
  </si>
  <si>
    <t>LeftHip_ExternalRotationInternalRotation</t>
  </si>
  <si>
    <t>LeftKnee_ExtensionFlexion</t>
  </si>
  <si>
    <t>LeftAnkle_DorsiPlantarFlexion</t>
  </si>
  <si>
    <t>LeftAnkle_EversionInversion</t>
  </si>
  <si>
    <t>LeftMidFootLateral_ExtensionFlexion</t>
  </si>
  <si>
    <t>*Units are in deg/sec</t>
  </si>
  <si>
    <t>*Units are in deg/sec^2</t>
  </si>
  <si>
    <t>Units are in N*m</t>
  </si>
  <si>
    <t>GT1</t>
  </si>
  <si>
    <t>GT2</t>
  </si>
  <si>
    <t>GT3</t>
  </si>
  <si>
    <t>SpineRoot_1</t>
  </si>
  <si>
    <t>SpineRoot_2</t>
  </si>
  <si>
    <t>SpineRoot_3</t>
  </si>
  <si>
    <t>Spine1_1</t>
  </si>
  <si>
    <t>Spine1_2</t>
  </si>
  <si>
    <t>Spine1_3</t>
  </si>
  <si>
    <t>Spine4_1</t>
  </si>
  <si>
    <t>Spine4_2</t>
  </si>
  <si>
    <t>Spine4_3</t>
  </si>
  <si>
    <t>Spine7_1</t>
  </si>
  <si>
    <t>Spine7_2</t>
  </si>
  <si>
    <t>Spine7_3</t>
  </si>
  <si>
    <t>Spine10_1</t>
  </si>
  <si>
    <t>Spine10_2</t>
  </si>
  <si>
    <t>Spine10_3</t>
  </si>
  <si>
    <t>Clavicle_Right_1</t>
  </si>
  <si>
    <t>Clavicle_Right_2</t>
  </si>
  <si>
    <t>Shoulder_Right_1</t>
  </si>
  <si>
    <t>Shoulder_Right_2</t>
  </si>
  <si>
    <t>Shoulder_Right_3</t>
  </si>
  <si>
    <t>Elbow_Right_1</t>
  </si>
  <si>
    <t>Wrist_Right_1</t>
  </si>
  <si>
    <t>Wrist_Right_2</t>
  </si>
  <si>
    <t>Wrist_Right_3</t>
  </si>
  <si>
    <t>Clavicle_Left_1</t>
  </si>
  <si>
    <t>Clavicle_Left_2</t>
  </si>
  <si>
    <t>Shoulder_Left_1</t>
  </si>
  <si>
    <t>Shoulder_Left_2</t>
  </si>
  <si>
    <t>Shoulder_Left_3</t>
  </si>
  <si>
    <t>Elbow_Left_1</t>
  </si>
  <si>
    <t>Wrist_Left_1</t>
  </si>
  <si>
    <t>Wrist_Left_2</t>
  </si>
  <si>
    <t>Wrist_Left_3</t>
  </si>
  <si>
    <t>Neck_1</t>
  </si>
  <si>
    <t>Neck_2</t>
  </si>
  <si>
    <t>Neck_3</t>
  </si>
  <si>
    <t>Head_1</t>
  </si>
  <si>
    <t>Head_2</t>
  </si>
  <si>
    <t>Hip_Right_1</t>
  </si>
  <si>
    <t>Hip_Right_2</t>
  </si>
  <si>
    <t>Hip_Right_3</t>
  </si>
  <si>
    <t>Knee_Right_1</t>
  </si>
  <si>
    <t>Ankle_Right_1</t>
  </si>
  <si>
    <t>Ankle_Right_2</t>
  </si>
  <si>
    <t>Toe_Right_1</t>
  </si>
  <si>
    <t>Hip_Left_1</t>
  </si>
  <si>
    <t>Hip_Left_2</t>
  </si>
  <si>
    <t>Hip_Left_3</t>
  </si>
  <si>
    <t>Knee_Left_1</t>
  </si>
  <si>
    <t>Ankle_Left_1</t>
  </si>
  <si>
    <t>Ankle_Left_2</t>
  </si>
  <si>
    <t>Toe_Left_1</t>
  </si>
  <si>
    <t>Units are in N</t>
  </si>
  <si>
    <t>LeftHeel_PosX</t>
  </si>
  <si>
    <t>LeftHeel_PosY</t>
  </si>
  <si>
    <t>LeftHeel_PosZ</t>
  </si>
  <si>
    <t>LeftHeel_ForceX</t>
  </si>
  <si>
    <t>LeftHeel_ForceY</t>
  </si>
  <si>
    <t>LeftHeel_ForceZ</t>
  </si>
  <si>
    <t>LeftHeel_MomentX</t>
  </si>
  <si>
    <t>LeftHeel_MomentY</t>
  </si>
  <si>
    <t>LeftHeel_MomentZ</t>
  </si>
  <si>
    <t>LeftMidFoot_PosX</t>
  </si>
  <si>
    <t>LeftMidFoot_PosY</t>
  </si>
  <si>
    <t>LeftMidFoot_PosZ</t>
  </si>
  <si>
    <t>LeftMidFoot_ForceX</t>
  </si>
  <si>
    <t>LeftMidFoot_ForceY</t>
  </si>
  <si>
    <t>LeftMidFoot_ForceZ</t>
  </si>
  <si>
    <t>LeftMidFoot_MomentX</t>
  </si>
  <si>
    <t>LeftMidFoot_MomentY</t>
  </si>
  <si>
    <t>LeftMidFoot_MomentZ</t>
  </si>
  <si>
    <t>RightHeel_PosX</t>
  </si>
  <si>
    <t>RightHeel_PosY</t>
  </si>
  <si>
    <t>RightHeel_PosZ</t>
  </si>
  <si>
    <t>RightHeel_ForceX</t>
  </si>
  <si>
    <t>RightHeel_ForceY</t>
  </si>
  <si>
    <t>RightHeel_ForceZ</t>
  </si>
  <si>
    <t>RightHeel_MomentX</t>
  </si>
  <si>
    <t>RightHeel_MomentY</t>
  </si>
  <si>
    <t>RightHeel_MomentZ</t>
  </si>
  <si>
    <t>RightMidFoot_PosX</t>
  </si>
  <si>
    <t>RightMidFoot_PosY</t>
  </si>
  <si>
    <t>RightMidFoot_PosZ</t>
  </si>
  <si>
    <t>RightMidFoot_ForceX</t>
  </si>
  <si>
    <t>RightMidFoot_ForceY</t>
  </si>
  <si>
    <t>RightMidFoot_ForceZ</t>
  </si>
  <si>
    <t>RightMidFoot_MomentX</t>
  </si>
  <si>
    <t>RightMidFoot_MomentY</t>
  </si>
  <si>
    <t>RightMidFoot_MomentZ</t>
  </si>
  <si>
    <t>LeftKnee_PosX</t>
  </si>
  <si>
    <t>LeftKnee_PosY</t>
  </si>
  <si>
    <t>LeftKnee_PosZ</t>
  </si>
  <si>
    <t>LeftKnee_ForceX</t>
  </si>
  <si>
    <t>LeftKnee_ForceY</t>
  </si>
  <si>
    <t>LeftKnee_ForceZ</t>
  </si>
  <si>
    <t>LeftKnee_MomentX</t>
  </si>
  <si>
    <t>LeftKnee_MomentY</t>
  </si>
  <si>
    <t>LeftKnee_MomentZ</t>
  </si>
  <si>
    <t>LeftWrist_PosX</t>
  </si>
  <si>
    <t>LeftWrist_PosY</t>
  </si>
  <si>
    <t>LeftWrist_PosZ</t>
  </si>
  <si>
    <t>LeftWrist_ForceX</t>
  </si>
  <si>
    <t>LeftWrist_ForceY</t>
  </si>
  <si>
    <t>LeftWrist_ForceZ</t>
  </si>
  <si>
    <t>LeftWrist_MomentX</t>
  </si>
  <si>
    <t>LeftWrist_MomentY</t>
  </si>
  <si>
    <t>LeftWrist_MomentZ</t>
  </si>
  <si>
    <t>RightWrist_PosX</t>
  </si>
  <si>
    <t>RightWrist_PosY</t>
  </si>
  <si>
    <t>RightWrist_PosZ</t>
  </si>
  <si>
    <t>RightWrist_ForceX</t>
  </si>
  <si>
    <t>RightWrist_ForceY</t>
  </si>
  <si>
    <t>RightWrist_ForceZ</t>
  </si>
  <si>
    <t>RightWrist_MomentX</t>
  </si>
  <si>
    <t>RightWrist_MomentY</t>
  </si>
  <si>
    <t>RightWrist_MomentZ</t>
  </si>
  <si>
    <t>RightKnee_PosX</t>
  </si>
  <si>
    <t>RightKnee_PosY</t>
  </si>
  <si>
    <t>RightKnee_PosZ</t>
  </si>
  <si>
    <t>RightKnee_ForceX</t>
  </si>
  <si>
    <t>RightKnee_ForceY</t>
  </si>
  <si>
    <t>RightKnee_ForceZ</t>
  </si>
  <si>
    <t>RightKnee_MomentX</t>
  </si>
  <si>
    <t>RightKnee_MomentY</t>
  </si>
  <si>
    <t>RightKnee_MomentZ</t>
  </si>
  <si>
    <t>LeftHipFront_PosX</t>
  </si>
  <si>
    <t>LeftHipFront_PosY</t>
  </si>
  <si>
    <t>LeftHipFront_PosZ</t>
  </si>
  <si>
    <t>LeftHipFront_ForceX</t>
  </si>
  <si>
    <t>LeftHipFront_ForceY</t>
  </si>
  <si>
    <t>LeftHipFront_ForceZ</t>
  </si>
  <si>
    <t>LeftHipFront_MomentX</t>
  </si>
  <si>
    <t>LeftHipFront_MomentY</t>
  </si>
  <si>
    <t>LeftHipFront_MomentZ</t>
  </si>
  <si>
    <t>RightHipFront_PosX</t>
  </si>
  <si>
    <t>RightHipFront_PosY</t>
  </si>
  <si>
    <t>RightHipFront_PosZ</t>
  </si>
  <si>
    <t>RightHipFront_ForceX</t>
  </si>
  <si>
    <t>RightHipFront_ForceY</t>
  </si>
  <si>
    <t>RightHipFront_ForceZ</t>
  </si>
  <si>
    <t>RightHipFront_MomentX</t>
  </si>
  <si>
    <t>RightHipFront_MomentY</t>
  </si>
  <si>
    <t>RightHipFront_MomentZ</t>
  </si>
  <si>
    <t>RightElbow_PosX</t>
  </si>
  <si>
    <t>RightElbow_PosY</t>
  </si>
  <si>
    <t>RightElbow_PosZ</t>
  </si>
  <si>
    <t>RightElbow_ForceX</t>
  </si>
  <si>
    <t>RightElbow_ForceY</t>
  </si>
  <si>
    <t>RightElbow_ForceZ</t>
  </si>
  <si>
    <t>RightElbow_MomentX</t>
  </si>
  <si>
    <t>RightElbow_MomentY</t>
  </si>
  <si>
    <t>RightElbow_MomentZ</t>
  </si>
  <si>
    <t>LeftElbow_PosX</t>
  </si>
  <si>
    <t>LeftElbow_PosY</t>
  </si>
  <si>
    <t>LeftElbow_PosZ</t>
  </si>
  <si>
    <t>LeftElbow_ForceX</t>
  </si>
  <si>
    <t>LeftElbow_ForceY</t>
  </si>
  <si>
    <t>LeftElbow_ForceZ</t>
  </si>
  <si>
    <t>LeftElbow_MomentX</t>
  </si>
  <si>
    <t>LeftElbow_MomentY</t>
  </si>
  <si>
    <t>LeftElbow_MomentZ</t>
  </si>
  <si>
    <t>Units are in deg</t>
  </si>
  <si>
    <t>Units are in deg/sec</t>
  </si>
  <si>
    <t>Units are in deg/sec^2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</si>
</sst>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Q9"/>
  <sheetViews>
    <sheetView workbookViewId="0"/>
  </sheetViews>
  <sheetFormatPr defaultRowHeight="15"/>
  <sheetData>
    <row r="1" spans="1:381">
      <c r="A1" t="s">
        <v>0</v>
      </c>
    </row>
    <row r="2" spans="1:38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</row>
    <row r="3" spans="1:381">
      <c r="A3" t="s">
        <v>2</v>
      </c>
      <c r="B3">
        <v>35</v>
      </c>
      <c r="C3">
        <v>34.001998901367188</v>
      </c>
      <c r="D3">
        <v>34.998001098632813</v>
      </c>
      <c r="E3">
        <v>35</v>
      </c>
      <c r="F3">
        <v>35</v>
      </c>
      <c r="G3">
        <v>35</v>
      </c>
      <c r="H3">
        <v>35</v>
      </c>
      <c r="I3">
        <v>35</v>
      </c>
      <c r="J3">
        <v>35</v>
      </c>
      <c r="K3">
        <v>34.573143005371094</v>
      </c>
      <c r="L3">
        <v>34</v>
      </c>
      <c r="M3">
        <v>34.284000396728516</v>
      </c>
      <c r="N3">
        <v>35</v>
      </c>
      <c r="O3">
        <v>34.835334777832031</v>
      </c>
      <c r="P3">
        <v>34</v>
      </c>
      <c r="Q3">
        <v>34</v>
      </c>
      <c r="R3">
        <v>34.141143798828125</v>
      </c>
      <c r="S3">
        <v>34.998287200927734</v>
      </c>
      <c r="T3">
        <v>34.144573211669922</v>
      </c>
      <c r="U3">
        <v>34</v>
      </c>
      <c r="V3">
        <v>34</v>
      </c>
      <c r="W3">
        <v>34</v>
      </c>
      <c r="X3">
        <v>34</v>
      </c>
      <c r="Y3">
        <v>34</v>
      </c>
      <c r="Z3">
        <v>34</v>
      </c>
      <c r="AA3">
        <v>34</v>
      </c>
      <c r="AB3">
        <v>34</v>
      </c>
      <c r="AC3">
        <v>34</v>
      </c>
      <c r="AD3">
        <v>34</v>
      </c>
      <c r="AE3">
        <v>34</v>
      </c>
      <c r="AF3">
        <v>34</v>
      </c>
      <c r="AG3">
        <v>34</v>
      </c>
      <c r="AH3">
        <v>34</v>
      </c>
      <c r="AI3">
        <v>34</v>
      </c>
      <c r="AJ3">
        <v>34</v>
      </c>
      <c r="AK3">
        <v>34</v>
      </c>
      <c r="AL3">
        <v>34</v>
      </c>
      <c r="AM3">
        <v>34</v>
      </c>
      <c r="AN3">
        <v>34</v>
      </c>
      <c r="AO3">
        <v>34</v>
      </c>
      <c r="AP3">
        <v>34</v>
      </c>
      <c r="AQ3">
        <v>33.287425994873047</v>
      </c>
      <c r="AR3">
        <v>33</v>
      </c>
      <c r="AS3">
        <v>32.573139190673828</v>
      </c>
      <c r="AT3">
        <v>32</v>
      </c>
      <c r="AU3">
        <v>32</v>
      </c>
      <c r="AV3">
        <v>32</v>
      </c>
      <c r="AW3">
        <v>32</v>
      </c>
      <c r="AX3">
        <v>32.998001098632813</v>
      </c>
      <c r="AY3">
        <v>32.144569396972656</v>
      </c>
      <c r="AZ3">
        <v>31.168666839599609</v>
      </c>
      <c r="BA3">
        <v>31</v>
      </c>
      <c r="BB3">
        <v>31</v>
      </c>
      <c r="BC3">
        <v>30.573139190673828</v>
      </c>
      <c r="BD3">
        <v>30.852006912231445</v>
      </c>
      <c r="BE3">
        <v>33</v>
      </c>
      <c r="BF3">
        <v>33.141143798828125</v>
      </c>
      <c r="BG3">
        <v>33.998287200927734</v>
      </c>
      <c r="BH3">
        <v>34</v>
      </c>
      <c r="BI3">
        <v>35.710865020751953</v>
      </c>
      <c r="BJ3">
        <v>36</v>
      </c>
      <c r="BK3">
        <v>36</v>
      </c>
      <c r="BL3">
        <v>34.860569000244141</v>
      </c>
      <c r="BM3">
        <v>34.853721618652344</v>
      </c>
      <c r="BN3">
        <v>36.568004608154297</v>
      </c>
      <c r="BO3">
        <v>37.835330963134766</v>
      </c>
      <c r="BP3">
        <v>37</v>
      </c>
      <c r="BQ3">
        <v>37</v>
      </c>
      <c r="BR3">
        <v>37</v>
      </c>
      <c r="BS3">
        <v>37</v>
      </c>
      <c r="BT3">
        <v>38.662666320800781</v>
      </c>
      <c r="BU3">
        <v>39</v>
      </c>
      <c r="BV3">
        <v>39.569713592529297</v>
      </c>
      <c r="BW3">
        <v>40</v>
      </c>
      <c r="BX3">
        <v>39.715995788574219</v>
      </c>
      <c r="BY3">
        <v>39.164669036865234</v>
      </c>
      <c r="BZ3">
        <v>40.141143798828125</v>
      </c>
      <c r="CA3">
        <v>40.998287200927734</v>
      </c>
      <c r="CB3">
        <v>42.996002197265625</v>
      </c>
      <c r="CC3">
        <v>40.433704376220703</v>
      </c>
      <c r="CD3">
        <v>40.712566375732422</v>
      </c>
      <c r="CE3">
        <v>41</v>
      </c>
      <c r="CF3">
        <v>41</v>
      </c>
      <c r="CG3">
        <v>41</v>
      </c>
      <c r="CH3">
        <v>41.426853179931641</v>
      </c>
      <c r="CI3">
        <v>42</v>
      </c>
      <c r="CJ3">
        <v>41.668666839599609</v>
      </c>
      <c r="CK3">
        <v>41.283992767333984</v>
      </c>
      <c r="CL3">
        <v>42.423416137695313</v>
      </c>
      <c r="CM3">
        <v>44.994850158691406</v>
      </c>
      <c r="CN3">
        <v>44.002002716064453</v>
      </c>
      <c r="CO3">
        <v>44</v>
      </c>
      <c r="CP3">
        <v>44</v>
      </c>
      <c r="CQ3">
        <v>44</v>
      </c>
      <c r="CR3">
        <v>42.337352752685547</v>
      </c>
      <c r="CS3">
        <v>42.712566375732422</v>
      </c>
      <c r="CT3">
        <v>41.290855407714844</v>
      </c>
      <c r="CU3">
        <v>40</v>
      </c>
      <c r="CV3">
        <v>40</v>
      </c>
      <c r="CW3">
        <v>40</v>
      </c>
      <c r="CX3">
        <v>40</v>
      </c>
      <c r="CY3">
        <v>40</v>
      </c>
      <c r="CZ3">
        <v>40</v>
      </c>
      <c r="DA3">
        <v>40</v>
      </c>
      <c r="DB3">
        <v>40</v>
      </c>
      <c r="DC3">
        <v>40</v>
      </c>
      <c r="DD3">
        <v>40</v>
      </c>
      <c r="DE3">
        <v>40</v>
      </c>
      <c r="DF3">
        <v>40</v>
      </c>
      <c r="DG3">
        <v>40</v>
      </c>
      <c r="DH3">
        <v>39.287433624267578</v>
      </c>
      <c r="DI3">
        <v>39.569713592529297</v>
      </c>
      <c r="DJ3">
        <v>40</v>
      </c>
      <c r="DK3">
        <v>40</v>
      </c>
      <c r="DL3">
        <v>40</v>
      </c>
      <c r="DM3">
        <v>40</v>
      </c>
      <c r="DN3">
        <v>40</v>
      </c>
      <c r="DO3">
        <v>39.716007232666016</v>
      </c>
      <c r="DP3">
        <v>39</v>
      </c>
      <c r="DQ3">
        <v>39</v>
      </c>
      <c r="DR3">
        <v>39</v>
      </c>
      <c r="DS3">
        <v>39</v>
      </c>
      <c r="DT3">
        <v>38.144573211669922</v>
      </c>
      <c r="DU3">
        <v>36.337333679199219</v>
      </c>
      <c r="DV3">
        <v>36</v>
      </c>
      <c r="DW3">
        <v>37.425132751464844</v>
      </c>
      <c r="DX3">
        <v>38</v>
      </c>
      <c r="DY3">
        <v>37.502002716064453</v>
      </c>
      <c r="DZ3">
        <v>36.502002716064453</v>
      </c>
      <c r="EA3">
        <v>36.426853179931641</v>
      </c>
      <c r="EB3">
        <v>37</v>
      </c>
      <c r="EC3">
        <v>37</v>
      </c>
      <c r="ED3">
        <v>37</v>
      </c>
      <c r="EE3">
        <v>37</v>
      </c>
      <c r="EF3">
        <v>37</v>
      </c>
      <c r="EG3">
        <v>37</v>
      </c>
      <c r="EH3">
        <v>37</v>
      </c>
      <c r="EI3">
        <v>37</v>
      </c>
      <c r="EJ3">
        <v>37</v>
      </c>
      <c r="EK3">
        <v>36.168674468994141</v>
      </c>
      <c r="EL3">
        <v>35.287433624267578</v>
      </c>
      <c r="EM3">
        <v>34.430286407470703</v>
      </c>
      <c r="EN3">
        <v>34</v>
      </c>
      <c r="EO3">
        <v>34.995994567871094</v>
      </c>
      <c r="EP3">
        <v>36.426853179931641</v>
      </c>
      <c r="EQ3">
        <v>37.331333160400391</v>
      </c>
      <c r="ER3">
        <v>38.331333160400391</v>
      </c>
      <c r="ES3">
        <v>39.283992767333984</v>
      </c>
      <c r="ET3">
        <v>40.282279968261719</v>
      </c>
      <c r="EU3">
        <v>41.996566772460938</v>
      </c>
      <c r="EV3">
        <v>44.993991851806641</v>
      </c>
      <c r="EW3">
        <v>48.991989135742188</v>
      </c>
      <c r="EX3">
        <v>49.855426788330078</v>
      </c>
      <c r="EY3">
        <v>50.831333160400391</v>
      </c>
      <c r="EZ3">
        <v>51.831325531005859</v>
      </c>
      <c r="FA3">
        <v>54.850261688232422</v>
      </c>
      <c r="FB3">
        <v>56</v>
      </c>
      <c r="FC3">
        <v>58.489986419677734</v>
      </c>
      <c r="FD3">
        <v>61.497997283935547</v>
      </c>
      <c r="FE3">
        <v>61.573146820068359</v>
      </c>
      <c r="FF3">
        <v>61.331329345703125</v>
      </c>
      <c r="FG3">
        <v>62.28399658203125</v>
      </c>
      <c r="FH3">
        <v>63.164680480957031</v>
      </c>
      <c r="FI3">
        <v>63.670677185058594</v>
      </c>
      <c r="FJ3">
        <v>62.329322814941406</v>
      </c>
      <c r="FK3">
        <v>63.835338592529297</v>
      </c>
      <c r="FL3">
        <v>62.717723846435547</v>
      </c>
      <c r="FM3">
        <v>61.003433227539063</v>
      </c>
      <c r="FN3">
        <v>55.012115478515625</v>
      </c>
      <c r="FO3">
        <v>54</v>
      </c>
      <c r="FP3">
        <v>51.341320037841797</v>
      </c>
      <c r="FQ3">
        <v>45.347309112548828</v>
      </c>
      <c r="FR3">
        <v>43</v>
      </c>
      <c r="FS3">
        <v>41.670696258544922</v>
      </c>
      <c r="FT3">
        <v>39.2908935546875</v>
      </c>
      <c r="FU3">
        <v>38.426849365234375</v>
      </c>
      <c r="FV3">
        <v>38.432003021240234</v>
      </c>
      <c r="FW3">
        <v>36.835319519042969</v>
      </c>
      <c r="FX3">
        <v>36</v>
      </c>
      <c r="FY3">
        <v>36</v>
      </c>
      <c r="FZ3">
        <v>35.670677185058594</v>
      </c>
      <c r="GA3">
        <v>34.141139984130859</v>
      </c>
      <c r="GB3">
        <v>34.998283386230469</v>
      </c>
      <c r="GC3">
        <v>35.855411529541016</v>
      </c>
      <c r="GD3">
        <v>35.287429809570313</v>
      </c>
      <c r="GE3">
        <v>35</v>
      </c>
      <c r="GF3">
        <v>35</v>
      </c>
      <c r="GG3">
        <v>35</v>
      </c>
      <c r="GH3">
        <v>35</v>
      </c>
      <c r="GI3">
        <v>35.5697021484375</v>
      </c>
      <c r="GJ3">
        <v>36</v>
      </c>
      <c r="GK3">
        <v>36.28399658203125</v>
      </c>
      <c r="GL3">
        <v>37.329360961914063</v>
      </c>
      <c r="GM3">
        <v>39</v>
      </c>
      <c r="GN3">
        <v>39.164661407470703</v>
      </c>
      <c r="GO3">
        <v>40</v>
      </c>
      <c r="GP3">
        <v>40</v>
      </c>
      <c r="GQ3">
        <v>40</v>
      </c>
      <c r="GR3">
        <v>40.855411529541016</v>
      </c>
      <c r="GS3">
        <v>41</v>
      </c>
      <c r="GT3">
        <v>42.329341888427734</v>
      </c>
      <c r="GU3">
        <v>43</v>
      </c>
      <c r="GV3">
        <v>44.329341888427734</v>
      </c>
      <c r="GW3">
        <v>45</v>
      </c>
      <c r="GX3">
        <v>45.5697021484375</v>
      </c>
      <c r="GY3">
        <v>46</v>
      </c>
      <c r="GZ3">
        <v>45.71600341796875</v>
      </c>
      <c r="HA3">
        <v>45</v>
      </c>
      <c r="HB3">
        <v>45</v>
      </c>
      <c r="HC3">
        <v>45.164661407470703</v>
      </c>
      <c r="HD3">
        <v>45.835338592529297</v>
      </c>
      <c r="HE3">
        <v>45</v>
      </c>
      <c r="HF3">
        <v>45</v>
      </c>
      <c r="HG3">
        <v>45</v>
      </c>
      <c r="HH3">
        <v>45</v>
      </c>
      <c r="HI3">
        <v>45</v>
      </c>
      <c r="HJ3">
        <v>45</v>
      </c>
      <c r="HK3">
        <v>45</v>
      </c>
      <c r="HL3">
        <v>45</v>
      </c>
      <c r="HM3">
        <v>45.5697021484375</v>
      </c>
      <c r="HN3">
        <v>46</v>
      </c>
      <c r="HO3">
        <v>46</v>
      </c>
      <c r="HP3">
        <v>46</v>
      </c>
      <c r="HQ3">
        <v>46</v>
      </c>
      <c r="HR3">
        <v>46</v>
      </c>
      <c r="HS3">
        <v>46</v>
      </c>
      <c r="HT3">
        <v>45.858860015869141</v>
      </c>
      <c r="HU3">
        <v>45.001716613769531</v>
      </c>
      <c r="HV3">
        <v>45</v>
      </c>
      <c r="HW3">
        <v>45.712570190429688</v>
      </c>
      <c r="HX3">
        <v>46</v>
      </c>
      <c r="HY3">
        <v>46</v>
      </c>
      <c r="HZ3">
        <v>46</v>
      </c>
      <c r="IA3">
        <v>45.335350036621094</v>
      </c>
      <c r="IB3">
        <v>45.5697021484375</v>
      </c>
      <c r="IC3">
        <v>46</v>
      </c>
      <c r="ID3">
        <v>45.71600341796875</v>
      </c>
      <c r="IE3">
        <v>44.835319519042969</v>
      </c>
      <c r="IF3">
        <v>44</v>
      </c>
      <c r="IG3">
        <v>43.835338592529297</v>
      </c>
      <c r="IH3">
        <v>42.835338592529297</v>
      </c>
      <c r="II3">
        <v>42.141139984130859</v>
      </c>
      <c r="IJ3">
        <v>42.998283386230469</v>
      </c>
      <c r="IK3">
        <v>41.289176940917969</v>
      </c>
      <c r="IL3">
        <v>41.712570190429688</v>
      </c>
      <c r="IM3">
        <v>39.341320037841797</v>
      </c>
      <c r="IN3">
        <v>37.335330963134766</v>
      </c>
      <c r="IO3">
        <v>36.335330963134766</v>
      </c>
      <c r="IP3">
        <v>37.329303741455078</v>
      </c>
      <c r="IQ3">
        <v>36.860595703125</v>
      </c>
      <c r="IR3">
        <v>35.573150634765625</v>
      </c>
      <c r="IS3">
        <v>34.148006439208984</v>
      </c>
      <c r="IT3">
        <v>32</v>
      </c>
      <c r="IU3">
        <v>32</v>
      </c>
      <c r="IV3">
        <v>31.835338592529297</v>
      </c>
      <c r="IW3">
        <v>31.164661407470703</v>
      </c>
      <c r="IX3">
        <v>31.858861923217773</v>
      </c>
      <c r="IY3">
        <v>31.001716613769531</v>
      </c>
      <c r="IZ3">
        <v>31.855411529541016</v>
      </c>
      <c r="JA3">
        <v>31.287431716918945</v>
      </c>
      <c r="JB3">
        <v>30.335329055786133</v>
      </c>
      <c r="JC3">
        <v>30</v>
      </c>
      <c r="JD3">
        <v>30</v>
      </c>
      <c r="JE3">
        <v>29.335348129272461</v>
      </c>
      <c r="JF3">
        <v>29</v>
      </c>
      <c r="JG3">
        <v>28.573152542114258</v>
      </c>
      <c r="JH3">
        <v>28.283998489379883</v>
      </c>
      <c r="JI3">
        <v>29.494039535522461</v>
      </c>
      <c r="JJ3">
        <v>32.658641815185547</v>
      </c>
      <c r="JK3">
        <v>36.493984222412109</v>
      </c>
      <c r="JL3">
        <v>39.329322814941406</v>
      </c>
      <c r="JM3">
        <v>41.282276153564453</v>
      </c>
      <c r="JN3">
        <v>42.996566772460938</v>
      </c>
      <c r="JO3">
        <v>45.566238403320313</v>
      </c>
      <c r="JP3">
        <v>46.712570190429688</v>
      </c>
      <c r="JQ3">
        <v>47</v>
      </c>
      <c r="JR3">
        <v>46.335330963134766</v>
      </c>
      <c r="JS3">
        <v>46.664669036865234</v>
      </c>
      <c r="JT3">
        <v>47.664649963378906</v>
      </c>
      <c r="JU3">
        <v>48</v>
      </c>
      <c r="JV3">
        <v>47.573150634765625</v>
      </c>
      <c r="JW3">
        <v>46.71600341796875</v>
      </c>
      <c r="JX3">
        <v>46.164680480957031</v>
      </c>
      <c r="JY3">
        <v>47</v>
      </c>
      <c r="JZ3">
        <v>46.835338592529297</v>
      </c>
      <c r="KA3">
        <v>46.493984222412109</v>
      </c>
      <c r="KB3">
        <v>49.705692291259766</v>
      </c>
      <c r="KC3">
        <v>53.991416931152344</v>
      </c>
      <c r="KD3">
        <v>53.144588470458984</v>
      </c>
      <c r="KE3">
        <v>47.299446105957031</v>
      </c>
      <c r="KF3">
        <v>45</v>
      </c>
      <c r="KG3">
        <v>45.664669036865234</v>
      </c>
      <c r="KH3">
        <v>43.341320037841797</v>
      </c>
      <c r="KI3">
        <v>42</v>
      </c>
      <c r="KJ3">
        <v>41.4302978515625</v>
      </c>
      <c r="KK3">
        <v>41.426849365234375</v>
      </c>
      <c r="KL3">
        <v>41.432003021240234</v>
      </c>
      <c r="KM3">
        <v>40.164680480957031</v>
      </c>
      <c r="KN3">
        <v>41</v>
      </c>
      <c r="KO3">
        <v>41</v>
      </c>
      <c r="KP3">
        <v>40.835338592529297</v>
      </c>
      <c r="KQ3">
        <v>39.858860015869141</v>
      </c>
      <c r="KR3">
        <v>39.001716613769531</v>
      </c>
      <c r="KS3">
        <v>38.144588470458984</v>
      </c>
      <c r="KT3">
        <v>38.712570190429688</v>
      </c>
      <c r="KU3">
        <v>38.335330963134766</v>
      </c>
      <c r="KV3">
        <v>38.664669036865234</v>
      </c>
      <c r="KW3">
        <v>38.335330963134766</v>
      </c>
      <c r="KX3">
        <v>38</v>
      </c>
      <c r="KY3">
        <v>37.4302978515625</v>
      </c>
      <c r="KZ3">
        <v>37</v>
      </c>
      <c r="LA3">
        <v>36.432003021240234</v>
      </c>
      <c r="LB3">
        <v>34.670639038085938</v>
      </c>
      <c r="LC3">
        <v>32.835338592529297</v>
      </c>
      <c r="LD3">
        <v>31.835338592529297</v>
      </c>
      <c r="LE3">
        <v>31</v>
      </c>
      <c r="LF3">
        <v>30.858861923217773</v>
      </c>
      <c r="LG3">
        <v>30.001716613769531</v>
      </c>
      <c r="LH3">
        <v>30</v>
      </c>
      <c r="LI3">
        <v>30.712568283081055</v>
      </c>
      <c r="LJ3">
        <v>31</v>
      </c>
      <c r="LK3">
        <v>31</v>
      </c>
      <c r="LL3">
        <v>31.569728851318359</v>
      </c>
      <c r="LM3">
        <v>32</v>
      </c>
      <c r="LN3">
        <v>31.668624877929688</v>
      </c>
      <c r="LO3">
        <v>31</v>
      </c>
      <c r="LP3">
        <v>31</v>
      </c>
      <c r="LQ3">
        <v>31</v>
      </c>
      <c r="LR3">
        <v>31</v>
      </c>
      <c r="LS3">
        <v>31</v>
      </c>
      <c r="LT3">
        <v>31</v>
      </c>
      <c r="LU3">
        <v>31</v>
      </c>
      <c r="LV3">
        <v>31.569728851318359</v>
      </c>
      <c r="LW3">
        <v>32</v>
      </c>
      <c r="LX3">
        <v>32</v>
      </c>
      <c r="LY3">
        <v>32</v>
      </c>
      <c r="LZ3">
        <v>31.835323333740234</v>
      </c>
      <c r="MA3">
        <v>30.717685699462891</v>
      </c>
      <c r="MB3">
        <v>29.003400802612305</v>
      </c>
      <c r="MC3">
        <v>27.00396728515625</v>
      </c>
      <c r="MD3">
        <v>27</v>
      </c>
      <c r="ME3">
        <v>28.425125122070313</v>
      </c>
      <c r="MF3">
        <v>29</v>
      </c>
      <c r="MG3">
        <v>29</v>
      </c>
      <c r="MH3">
        <v>29.331375122070313</v>
      </c>
      <c r="MI3">
        <v>30</v>
      </c>
      <c r="MJ3">
        <v>30</v>
      </c>
      <c r="MK3">
        <v>30</v>
      </c>
      <c r="ML3">
        <v>30</v>
      </c>
      <c r="MM3">
        <v>30</v>
      </c>
      <c r="MN3">
        <v>30</v>
      </c>
      <c r="MO3">
        <v>30</v>
      </c>
      <c r="MP3">
        <v>30</v>
      </c>
      <c r="MQ3">
        <v>30</v>
      </c>
      <c r="MR3">
        <v>30</v>
      </c>
      <c r="MS3">
        <v>30</v>
      </c>
      <c r="MT3">
        <v>30.164676666259766</v>
      </c>
      <c r="MU3">
        <v>31</v>
      </c>
      <c r="MV3">
        <v>31</v>
      </c>
      <c r="MW3">
        <v>31.998016357421875</v>
      </c>
      <c r="MX3">
        <v>32</v>
      </c>
      <c r="MY3">
        <v>32</v>
      </c>
      <c r="MZ3">
        <v>32</v>
      </c>
      <c r="NA3">
        <v>32</v>
      </c>
      <c r="NB3">
        <v>33.656875610351563</v>
      </c>
      <c r="NC3">
        <v>37.284015655517578</v>
      </c>
      <c r="ND3">
        <v>37.176616668701172</v>
      </c>
      <c r="NE3">
        <v>33</v>
      </c>
      <c r="NF3">
        <v>33</v>
      </c>
      <c r="NG3">
        <v>33</v>
      </c>
      <c r="NH3">
        <v>33</v>
      </c>
      <c r="NI3">
        <v>33</v>
      </c>
      <c r="NJ3">
        <v>33</v>
      </c>
      <c r="NK3">
        <v>32.573127746582031</v>
      </c>
      <c r="NL3">
        <v>32</v>
      </c>
      <c r="NM3">
        <v>32</v>
      </c>
      <c r="NN3">
        <v>32</v>
      </c>
      <c r="NO3">
        <v>32</v>
      </c>
      <c r="NP3">
        <v>32</v>
      </c>
      <c r="NQ3">
        <v>32</v>
      </c>
    </row>
    <row r="4" spans="1:381">
      <c r="A4" t="s">
        <v>3</v>
      </c>
      <c r="B4">
        <v>94</v>
      </c>
      <c r="C4">
        <v>78.987998962402344</v>
      </c>
      <c r="D4">
        <v>76.005996704101563</v>
      </c>
      <c r="E4">
        <v>77.996002197265625</v>
      </c>
      <c r="F4">
        <v>78.855430603027344</v>
      </c>
      <c r="G4">
        <v>79</v>
      </c>
      <c r="H4">
        <v>78.430282592773438</v>
      </c>
      <c r="I4">
        <v>78.498001098632813</v>
      </c>
      <c r="J4">
        <v>79</v>
      </c>
      <c r="K4">
        <v>79</v>
      </c>
      <c r="L4">
        <v>79</v>
      </c>
      <c r="M4">
        <v>79</v>
      </c>
      <c r="N4">
        <v>78.835334777832031</v>
      </c>
      <c r="O4">
        <v>78</v>
      </c>
      <c r="P4">
        <v>78</v>
      </c>
      <c r="Q4">
        <v>78</v>
      </c>
      <c r="R4">
        <v>78</v>
      </c>
      <c r="S4">
        <v>78</v>
      </c>
      <c r="T4">
        <v>78</v>
      </c>
      <c r="U4">
        <v>78.712570190429688</v>
      </c>
      <c r="V4">
        <v>78.335334777832031</v>
      </c>
      <c r="W4">
        <v>78</v>
      </c>
      <c r="X4">
        <v>78</v>
      </c>
      <c r="Y4">
        <v>78.426856994628906</v>
      </c>
      <c r="Z4">
        <v>79</v>
      </c>
      <c r="AA4">
        <v>79.28399658203125</v>
      </c>
      <c r="AB4">
        <v>80</v>
      </c>
      <c r="AC4">
        <v>79.858856201171875</v>
      </c>
      <c r="AD4">
        <v>79.001716613769531</v>
      </c>
      <c r="AE4">
        <v>79</v>
      </c>
      <c r="AF4">
        <v>79</v>
      </c>
      <c r="AG4">
        <v>79</v>
      </c>
      <c r="AH4">
        <v>79</v>
      </c>
      <c r="AI4">
        <v>79</v>
      </c>
      <c r="AJ4">
        <v>79</v>
      </c>
      <c r="AK4">
        <v>79</v>
      </c>
      <c r="AL4">
        <v>79</v>
      </c>
      <c r="AM4">
        <v>79</v>
      </c>
      <c r="AN4">
        <v>79</v>
      </c>
      <c r="AO4">
        <v>79</v>
      </c>
      <c r="AP4">
        <v>79</v>
      </c>
      <c r="AQ4">
        <v>79.712570190429688</v>
      </c>
      <c r="AR4">
        <v>78.860572814941406</v>
      </c>
      <c r="AS4">
        <v>77.573143005371094</v>
      </c>
      <c r="AT4">
        <v>76.431991577148438</v>
      </c>
      <c r="AU4">
        <v>74.341316223144531</v>
      </c>
      <c r="AV4">
        <v>70.71771240234375</v>
      </c>
      <c r="AW4">
        <v>69.003425598144531</v>
      </c>
      <c r="AX4">
        <v>85.966033935546875</v>
      </c>
      <c r="AY4">
        <v>80.011978149414063</v>
      </c>
      <c r="AZ4">
        <v>76.505996704101563</v>
      </c>
      <c r="BA4">
        <v>74.574851989746094</v>
      </c>
      <c r="BB4">
        <v>72.290855407714844</v>
      </c>
      <c r="BC4">
        <v>68.865699768066406</v>
      </c>
      <c r="BD4">
        <v>65.431991577148438</v>
      </c>
      <c r="BE4">
        <v>63.505989074707031</v>
      </c>
      <c r="BF4">
        <v>60.858856201171875</v>
      </c>
      <c r="BG4">
        <v>60.001712799072266</v>
      </c>
      <c r="BH4">
        <v>56.007991790771484</v>
      </c>
      <c r="BI4">
        <v>53.433704376220703</v>
      </c>
      <c r="BJ4">
        <v>49.674663543701172</v>
      </c>
      <c r="BK4">
        <v>46.149711608886719</v>
      </c>
      <c r="BL4">
        <v>43.290855407714844</v>
      </c>
      <c r="BM4">
        <v>37.731399536132813</v>
      </c>
      <c r="BN4">
        <v>31.431995391845703</v>
      </c>
      <c r="BO4">
        <v>29.670660018920898</v>
      </c>
      <c r="BP4">
        <v>27.717714309692383</v>
      </c>
      <c r="BQ4">
        <v>26.003425598144531</v>
      </c>
      <c r="BR4">
        <v>29.992008209228516</v>
      </c>
      <c r="BS4">
        <v>27.433704376220703</v>
      </c>
      <c r="BT4">
        <v>23.674665451049805</v>
      </c>
      <c r="BU4">
        <v>21.574855804443359</v>
      </c>
      <c r="BV4">
        <v>21.56971549987793</v>
      </c>
      <c r="BW4">
        <v>22.426860809326172</v>
      </c>
      <c r="BX4">
        <v>23.852006912231445</v>
      </c>
      <c r="BY4">
        <v>24.847307205200195</v>
      </c>
      <c r="BZ4">
        <v>20.693714141845703</v>
      </c>
      <c r="CA4">
        <v>30.979450225830078</v>
      </c>
      <c r="CB4">
        <v>31.998001098632813</v>
      </c>
      <c r="CC4">
        <v>31.144567489624023</v>
      </c>
      <c r="CD4">
        <v>31.712568283081055</v>
      </c>
      <c r="CE4">
        <v>32.569713592529297</v>
      </c>
      <c r="CF4">
        <v>34.493991851806641</v>
      </c>
      <c r="CG4">
        <v>37.991989135742188</v>
      </c>
      <c r="CH4">
        <v>40</v>
      </c>
      <c r="CI4">
        <v>41.656669616699219</v>
      </c>
      <c r="CJ4">
        <v>45</v>
      </c>
      <c r="CK4">
        <v>43.580036163330078</v>
      </c>
      <c r="CL4">
        <v>41.693672180175781</v>
      </c>
      <c r="CM4">
        <v>51.979400634765625</v>
      </c>
      <c r="CN4">
        <v>52</v>
      </c>
      <c r="CO4">
        <v>53.995994567871094</v>
      </c>
      <c r="CP4">
        <v>54</v>
      </c>
      <c r="CQ4">
        <v>54.831333160400391</v>
      </c>
      <c r="CR4">
        <v>60.819271087646484</v>
      </c>
      <c r="CS4">
        <v>62</v>
      </c>
      <c r="CT4">
        <v>65.418289184570313</v>
      </c>
      <c r="CU4">
        <v>66.506011962890625</v>
      </c>
      <c r="CV4">
        <v>63.506008148193359</v>
      </c>
      <c r="CW4">
        <v>63.707405090332031</v>
      </c>
      <c r="CX4">
        <v>66.662666320800781</v>
      </c>
      <c r="CY4">
        <v>68.331336975097656</v>
      </c>
      <c r="CZ4">
        <v>69</v>
      </c>
      <c r="DA4">
        <v>69.282279968261719</v>
      </c>
      <c r="DB4">
        <v>70.996566772460938</v>
      </c>
      <c r="DC4">
        <v>71</v>
      </c>
      <c r="DD4">
        <v>71.998001098632813</v>
      </c>
      <c r="DE4">
        <v>73.710853576660156</v>
      </c>
      <c r="DF4">
        <v>74.831336975097656</v>
      </c>
      <c r="DG4">
        <v>74.168678283691406</v>
      </c>
      <c r="DH4">
        <v>74.712562561035156</v>
      </c>
      <c r="DI4">
        <v>75.569717407226563</v>
      </c>
      <c r="DJ4">
        <v>76</v>
      </c>
      <c r="DK4">
        <v>76</v>
      </c>
      <c r="DL4">
        <v>78.561111450195313</v>
      </c>
      <c r="DM4">
        <v>81.668663024902344</v>
      </c>
      <c r="DN4">
        <v>81.662666320800781</v>
      </c>
      <c r="DO4">
        <v>83.851982116699219</v>
      </c>
      <c r="DP4">
        <v>86.141136169433594</v>
      </c>
      <c r="DQ4">
        <v>86.998283386230469</v>
      </c>
      <c r="DR4">
        <v>88.995994567871094</v>
      </c>
      <c r="DS4">
        <v>89.998001098632813</v>
      </c>
      <c r="DT4">
        <v>92.5662841796875</v>
      </c>
      <c r="DU4">
        <v>81.361328125</v>
      </c>
      <c r="DV4">
        <v>75.674705505371094</v>
      </c>
      <c r="DW4">
        <v>71.437171936035156</v>
      </c>
      <c r="DX4">
        <v>68.290855407714844</v>
      </c>
      <c r="DY4">
        <v>65.008010864257813</v>
      </c>
      <c r="DZ4">
        <v>61.506008148193359</v>
      </c>
      <c r="EA4">
        <v>59.146297454833984</v>
      </c>
      <c r="EB4">
        <v>58.331333160400391</v>
      </c>
      <c r="EC4">
        <v>61.3193359375</v>
      </c>
      <c r="ED4">
        <v>72.815834045410156</v>
      </c>
      <c r="EE4">
        <v>88.588607788085938</v>
      </c>
      <c r="EF4">
        <v>80.017166137695313</v>
      </c>
      <c r="EG4">
        <v>73.014022827148438</v>
      </c>
      <c r="EH4">
        <v>62.022029876708984</v>
      </c>
      <c r="EI4">
        <v>53.445724487304688</v>
      </c>
      <c r="EJ4">
        <v>42.023994445800781</v>
      </c>
      <c r="EK4">
        <v>17.554244995117188</v>
      </c>
      <c r="EL4">
        <v>3.7366476058959961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1.7091078758239746</v>
      </c>
      <c r="KZ4">
        <v>1.7194565534591675</v>
      </c>
      <c r="LA4">
        <v>0</v>
      </c>
      <c r="LB4">
        <v>0</v>
      </c>
      <c r="LC4">
        <v>0</v>
      </c>
      <c r="LD4">
        <v>0</v>
      </c>
      <c r="LE4">
        <v>5.4338059425354004</v>
      </c>
      <c r="LF4">
        <v>35.540489196777344</v>
      </c>
      <c r="LG4">
        <v>50.969100952148438</v>
      </c>
      <c r="LH4">
        <v>55.277061462402344</v>
      </c>
      <c r="LI4">
        <v>50.299446105957031</v>
      </c>
      <c r="LJ4">
        <v>48</v>
      </c>
      <c r="LK4">
        <v>33.377532958984375</v>
      </c>
      <c r="LL4">
        <v>36.824836730957031</v>
      </c>
      <c r="LM4">
        <v>48.414970397949219</v>
      </c>
      <c r="LN4">
        <v>49.02349853515625</v>
      </c>
      <c r="LO4">
        <v>40.431972503662109</v>
      </c>
      <c r="LP4">
        <v>37.847263336181641</v>
      </c>
      <c r="LQ4">
        <v>31.435373306274414</v>
      </c>
      <c r="LR4">
        <v>28.006801605224609</v>
      </c>
      <c r="LS4">
        <v>33.98809814453125</v>
      </c>
      <c r="LT4">
        <v>34</v>
      </c>
      <c r="LU4">
        <v>34.712562561035156</v>
      </c>
      <c r="LV4">
        <v>41.267009735107422</v>
      </c>
      <c r="LW4">
        <v>46</v>
      </c>
      <c r="LX4">
        <v>46.994125366210938</v>
      </c>
      <c r="LY4">
        <v>49.568027496337891</v>
      </c>
      <c r="LZ4">
        <v>51.988059997558594</v>
      </c>
      <c r="MA4">
        <v>57.98809814453125</v>
      </c>
      <c r="MB4">
        <v>63.98809814453125</v>
      </c>
      <c r="MC4">
        <v>55.017852783203125</v>
      </c>
      <c r="MD4">
        <v>64.409866333007813</v>
      </c>
      <c r="ME4">
        <v>81.676368713378906</v>
      </c>
      <c r="MF4">
        <v>88</v>
      </c>
      <c r="MG4">
        <v>86.719383239746094</v>
      </c>
      <c r="MH4">
        <v>83.011749267578125</v>
      </c>
      <c r="MI4">
        <v>78.147956848144531</v>
      </c>
      <c r="MJ4">
        <v>75.835319519042969</v>
      </c>
      <c r="MK4">
        <v>74.294212341308594</v>
      </c>
      <c r="ML4">
        <v>70.008499145507813</v>
      </c>
      <c r="MM4">
        <v>63.013885498046875</v>
      </c>
      <c r="MN4">
        <v>58.722785949707031</v>
      </c>
      <c r="MO4">
        <v>54.437191009521484</v>
      </c>
      <c r="MP4">
        <v>51.290813446044922</v>
      </c>
      <c r="MQ4">
        <v>52.134357452392578</v>
      </c>
      <c r="MR4">
        <v>55.331375122070313</v>
      </c>
      <c r="MS4">
        <v>55.715984344482422</v>
      </c>
      <c r="MT4">
        <v>54.341293334960938</v>
      </c>
      <c r="MU4">
        <v>51.282314300537109</v>
      </c>
      <c r="MV4">
        <v>52.996601104736328</v>
      </c>
      <c r="MW4">
        <v>55.994049072265625</v>
      </c>
      <c r="MX4">
        <v>58.566326141357422</v>
      </c>
      <c r="MY4">
        <v>59.712562561035156</v>
      </c>
      <c r="MZ4">
        <v>61.139457702636719</v>
      </c>
      <c r="NA4">
        <v>62</v>
      </c>
      <c r="NB4">
        <v>62.662750244140625</v>
      </c>
      <c r="NC4">
        <v>64.568031311035156</v>
      </c>
      <c r="ND4">
        <v>67.152740478515625</v>
      </c>
      <c r="NE4">
        <v>73</v>
      </c>
      <c r="NF4">
        <v>73</v>
      </c>
      <c r="NG4">
        <v>76.9920654296875</v>
      </c>
      <c r="NH4">
        <v>77</v>
      </c>
      <c r="NI4">
        <v>78.425125122070313</v>
      </c>
      <c r="NJ4">
        <v>79</v>
      </c>
      <c r="NK4">
        <v>79.426872253417969</v>
      </c>
      <c r="NL4">
        <v>80</v>
      </c>
      <c r="NM4">
        <v>80.284011840820313</v>
      </c>
      <c r="NN4">
        <v>81</v>
      </c>
      <c r="NO4">
        <v>81</v>
      </c>
      <c r="NP4">
        <v>81</v>
      </c>
      <c r="NQ4">
        <v>81</v>
      </c>
    </row>
    <row r="5" spans="1:381">
      <c r="A5" t="s">
        <v>4</v>
      </c>
      <c r="B5">
        <v>29</v>
      </c>
      <c r="C5">
        <v>27</v>
      </c>
      <c r="D5">
        <v>27</v>
      </c>
      <c r="E5">
        <v>27</v>
      </c>
      <c r="F5">
        <v>27</v>
      </c>
      <c r="G5">
        <v>27</v>
      </c>
      <c r="H5">
        <v>27</v>
      </c>
      <c r="I5">
        <v>27</v>
      </c>
      <c r="J5">
        <v>27</v>
      </c>
      <c r="K5">
        <v>27</v>
      </c>
      <c r="L5">
        <v>27</v>
      </c>
      <c r="M5">
        <v>27</v>
      </c>
      <c r="N5">
        <v>27</v>
      </c>
      <c r="O5">
        <v>27</v>
      </c>
      <c r="P5">
        <v>27</v>
      </c>
      <c r="Q5">
        <v>27</v>
      </c>
      <c r="R5">
        <v>27</v>
      </c>
      <c r="S5">
        <v>27</v>
      </c>
      <c r="T5">
        <v>27</v>
      </c>
      <c r="U5">
        <v>27</v>
      </c>
      <c r="V5">
        <v>27</v>
      </c>
      <c r="W5">
        <v>27</v>
      </c>
      <c r="X5">
        <v>27</v>
      </c>
      <c r="Y5">
        <v>27</v>
      </c>
      <c r="Z5">
        <v>27</v>
      </c>
      <c r="AA5">
        <v>27</v>
      </c>
      <c r="AB5">
        <v>27</v>
      </c>
      <c r="AC5">
        <v>27</v>
      </c>
      <c r="AD5">
        <v>27</v>
      </c>
      <c r="AE5">
        <v>27</v>
      </c>
      <c r="AF5">
        <v>27</v>
      </c>
      <c r="AG5">
        <v>27</v>
      </c>
      <c r="AH5">
        <v>27</v>
      </c>
      <c r="AI5">
        <v>27</v>
      </c>
      <c r="AJ5">
        <v>27</v>
      </c>
      <c r="AK5">
        <v>27</v>
      </c>
      <c r="AL5">
        <v>27</v>
      </c>
      <c r="AM5">
        <v>27</v>
      </c>
      <c r="AN5">
        <v>27</v>
      </c>
      <c r="AO5">
        <v>27</v>
      </c>
      <c r="AP5">
        <v>27</v>
      </c>
      <c r="AQ5">
        <v>27</v>
      </c>
      <c r="AR5">
        <v>27</v>
      </c>
      <c r="AS5">
        <v>27</v>
      </c>
      <c r="AT5">
        <v>27</v>
      </c>
      <c r="AU5">
        <v>27</v>
      </c>
      <c r="AV5">
        <v>27</v>
      </c>
      <c r="AW5">
        <v>27</v>
      </c>
      <c r="AX5">
        <v>26.001998901367188</v>
      </c>
      <c r="AY5">
        <v>26</v>
      </c>
      <c r="AZ5">
        <v>26</v>
      </c>
      <c r="BA5">
        <v>26</v>
      </c>
      <c r="BB5">
        <v>26</v>
      </c>
      <c r="BC5">
        <v>26</v>
      </c>
      <c r="BD5">
        <v>26</v>
      </c>
      <c r="BE5">
        <v>26</v>
      </c>
      <c r="BF5">
        <v>26</v>
      </c>
      <c r="BG5">
        <v>26</v>
      </c>
      <c r="BH5">
        <v>26</v>
      </c>
      <c r="BI5">
        <v>26</v>
      </c>
      <c r="BJ5">
        <v>26</v>
      </c>
      <c r="BK5">
        <v>26</v>
      </c>
      <c r="BL5">
        <v>26</v>
      </c>
      <c r="BM5">
        <v>25.573139190673828</v>
      </c>
      <c r="BN5">
        <v>25</v>
      </c>
      <c r="BO5">
        <v>25</v>
      </c>
      <c r="BP5">
        <v>25</v>
      </c>
      <c r="BQ5">
        <v>25</v>
      </c>
      <c r="BR5">
        <v>25</v>
      </c>
      <c r="BS5">
        <v>24.144567489624023</v>
      </c>
      <c r="BT5">
        <v>24.831333160400391</v>
      </c>
      <c r="BU5">
        <v>25</v>
      </c>
      <c r="BV5">
        <v>25</v>
      </c>
      <c r="BW5">
        <v>24.573139190673828</v>
      </c>
      <c r="BX5">
        <v>24</v>
      </c>
      <c r="BY5">
        <v>24</v>
      </c>
      <c r="BZ5">
        <v>24</v>
      </c>
      <c r="CA5">
        <v>24</v>
      </c>
      <c r="CB5">
        <v>24</v>
      </c>
      <c r="CC5">
        <v>24</v>
      </c>
      <c r="CD5">
        <v>24</v>
      </c>
      <c r="CE5">
        <v>24</v>
      </c>
      <c r="CF5">
        <v>24</v>
      </c>
      <c r="CG5">
        <v>24</v>
      </c>
      <c r="CH5">
        <v>24</v>
      </c>
      <c r="CI5">
        <v>24</v>
      </c>
      <c r="CJ5">
        <v>24</v>
      </c>
      <c r="CK5">
        <v>24</v>
      </c>
      <c r="CL5">
        <v>24</v>
      </c>
      <c r="CM5">
        <v>24</v>
      </c>
      <c r="CN5">
        <v>24</v>
      </c>
      <c r="CO5">
        <v>24</v>
      </c>
      <c r="CP5">
        <v>24</v>
      </c>
      <c r="CQ5">
        <v>24</v>
      </c>
      <c r="CR5">
        <v>24</v>
      </c>
      <c r="CS5">
        <v>24</v>
      </c>
      <c r="CT5">
        <v>24.56971549987793</v>
      </c>
      <c r="CU5">
        <v>25</v>
      </c>
      <c r="CV5">
        <v>24.502002716064453</v>
      </c>
      <c r="CW5">
        <v>24</v>
      </c>
      <c r="CX5">
        <v>24</v>
      </c>
      <c r="CY5">
        <v>24</v>
      </c>
      <c r="CZ5">
        <v>24</v>
      </c>
      <c r="DA5">
        <v>24</v>
      </c>
      <c r="DB5">
        <v>24</v>
      </c>
      <c r="DC5">
        <v>24</v>
      </c>
      <c r="DD5">
        <v>24</v>
      </c>
      <c r="DE5">
        <v>24</v>
      </c>
      <c r="DF5">
        <v>24</v>
      </c>
      <c r="DG5">
        <v>24</v>
      </c>
      <c r="DH5">
        <v>24</v>
      </c>
      <c r="DI5">
        <v>24</v>
      </c>
      <c r="DJ5">
        <v>24</v>
      </c>
      <c r="DK5">
        <v>24</v>
      </c>
      <c r="DL5">
        <v>24</v>
      </c>
      <c r="DM5">
        <v>24</v>
      </c>
      <c r="DN5">
        <v>24</v>
      </c>
      <c r="DO5">
        <v>24</v>
      </c>
      <c r="DP5">
        <v>24</v>
      </c>
      <c r="DQ5">
        <v>24</v>
      </c>
      <c r="DR5">
        <v>24</v>
      </c>
      <c r="DS5">
        <v>24.997997283935547</v>
      </c>
      <c r="DT5">
        <v>25</v>
      </c>
      <c r="DU5">
        <v>24.168666839599609</v>
      </c>
      <c r="DV5">
        <v>24</v>
      </c>
      <c r="DW5">
        <v>24</v>
      </c>
      <c r="DX5">
        <v>24</v>
      </c>
      <c r="DY5">
        <v>24</v>
      </c>
      <c r="DZ5">
        <v>24</v>
      </c>
      <c r="EA5">
        <v>24</v>
      </c>
      <c r="EB5">
        <v>24</v>
      </c>
      <c r="EC5">
        <v>24</v>
      </c>
      <c r="ED5">
        <v>24</v>
      </c>
      <c r="EE5">
        <v>24</v>
      </c>
      <c r="EF5">
        <v>24</v>
      </c>
      <c r="EG5">
        <v>23.002002716064453</v>
      </c>
      <c r="EH5">
        <v>23</v>
      </c>
      <c r="EI5">
        <v>23</v>
      </c>
      <c r="EJ5">
        <v>22.168666839599609</v>
      </c>
      <c r="EK5">
        <v>21.168676376342773</v>
      </c>
      <c r="EL5">
        <v>19.574869155883789</v>
      </c>
      <c r="EM5">
        <v>17.860569000244141</v>
      </c>
      <c r="EN5">
        <v>16.004005432128906</v>
      </c>
      <c r="EO5">
        <v>14.004005432128906</v>
      </c>
      <c r="EP5">
        <v>12.146297454833984</v>
      </c>
      <c r="EQ5">
        <v>10.337332725524902</v>
      </c>
      <c r="ER5">
        <v>8.668665885925293</v>
      </c>
      <c r="ES5">
        <v>7.432013988494873</v>
      </c>
      <c r="ET5">
        <v>5.8588604927062988</v>
      </c>
      <c r="EU5">
        <v>5.0017166137695313</v>
      </c>
      <c r="EV5">
        <v>5</v>
      </c>
      <c r="EW5">
        <v>4.0020027160644531</v>
      </c>
      <c r="EX5">
        <v>4</v>
      </c>
      <c r="EY5">
        <v>4</v>
      </c>
      <c r="EZ5">
        <v>4</v>
      </c>
      <c r="FA5">
        <v>3.2874343395233154</v>
      </c>
      <c r="FB5">
        <v>3</v>
      </c>
      <c r="FC5">
        <v>3</v>
      </c>
      <c r="FD5">
        <v>3</v>
      </c>
      <c r="FE5">
        <v>3</v>
      </c>
      <c r="FF5">
        <v>3</v>
      </c>
      <c r="FG5">
        <v>3</v>
      </c>
      <c r="FH5">
        <v>3</v>
      </c>
      <c r="FI5">
        <v>3</v>
      </c>
      <c r="FJ5">
        <v>3</v>
      </c>
      <c r="FK5">
        <v>3</v>
      </c>
      <c r="FL5">
        <v>3</v>
      </c>
      <c r="FM5">
        <v>3</v>
      </c>
      <c r="FN5">
        <v>3</v>
      </c>
      <c r="FO5">
        <v>3</v>
      </c>
      <c r="FP5">
        <v>3</v>
      </c>
      <c r="FQ5">
        <v>3</v>
      </c>
      <c r="FR5">
        <v>3</v>
      </c>
      <c r="FS5">
        <v>3</v>
      </c>
      <c r="FT5">
        <v>3</v>
      </c>
      <c r="FU5">
        <v>3</v>
      </c>
      <c r="FV5">
        <v>3</v>
      </c>
      <c r="FW5">
        <v>3</v>
      </c>
      <c r="FX5">
        <v>2.8353393077850342</v>
      </c>
      <c r="FY5">
        <v>2</v>
      </c>
      <c r="FZ5">
        <v>2</v>
      </c>
      <c r="GA5">
        <v>1.8588618040084839</v>
      </c>
      <c r="GB5">
        <v>1.0017166137695313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1.5697026252746582</v>
      </c>
      <c r="JG5">
        <v>2</v>
      </c>
      <c r="JH5">
        <v>2</v>
      </c>
      <c r="JI5">
        <v>2</v>
      </c>
      <c r="JJ5">
        <v>2.1646606922149658</v>
      </c>
      <c r="JK5">
        <v>3.1646606922149658</v>
      </c>
      <c r="JL5">
        <v>3.8353393077850342</v>
      </c>
      <c r="JM5">
        <v>3</v>
      </c>
      <c r="JN5">
        <v>3</v>
      </c>
      <c r="JO5">
        <v>3</v>
      </c>
      <c r="JP5">
        <v>3</v>
      </c>
      <c r="JQ5">
        <v>3</v>
      </c>
      <c r="JR5">
        <v>3</v>
      </c>
      <c r="JS5">
        <v>3</v>
      </c>
      <c r="JT5">
        <v>3</v>
      </c>
      <c r="JU5">
        <v>3</v>
      </c>
      <c r="JV5">
        <v>3</v>
      </c>
      <c r="JW5">
        <v>3.2839975357055664</v>
      </c>
      <c r="JX5">
        <v>4</v>
      </c>
      <c r="JY5">
        <v>4.1646609306335449</v>
      </c>
      <c r="JZ5">
        <v>5</v>
      </c>
      <c r="KA5">
        <v>5.1646609306335449</v>
      </c>
      <c r="KB5">
        <v>6</v>
      </c>
      <c r="KC5">
        <v>6</v>
      </c>
      <c r="KD5">
        <v>6</v>
      </c>
      <c r="KE5">
        <v>5.2874307632446289</v>
      </c>
      <c r="KF5">
        <v>5</v>
      </c>
      <c r="KG5">
        <v>5.664670467376709</v>
      </c>
      <c r="KH5">
        <v>6.664670467376709</v>
      </c>
      <c r="KI5">
        <v>7</v>
      </c>
      <c r="KJ5">
        <v>7</v>
      </c>
      <c r="KK5">
        <v>7</v>
      </c>
      <c r="KL5">
        <v>7</v>
      </c>
      <c r="KM5">
        <v>7.164680004119873</v>
      </c>
      <c r="KN5">
        <v>8</v>
      </c>
      <c r="KO5">
        <v>8</v>
      </c>
      <c r="KP5">
        <v>8.1646604537963867</v>
      </c>
      <c r="KQ5">
        <v>9</v>
      </c>
      <c r="KR5">
        <v>9</v>
      </c>
      <c r="KS5">
        <v>9.855412483215332</v>
      </c>
      <c r="KT5">
        <v>10.712569236755371</v>
      </c>
      <c r="KU5">
        <v>11.664669990539551</v>
      </c>
      <c r="KV5">
        <v>12.664669990539551</v>
      </c>
      <c r="KW5">
        <v>14.329340934753418</v>
      </c>
      <c r="KX5">
        <v>15.664650917053223</v>
      </c>
      <c r="KY5">
        <v>17.709108352661133</v>
      </c>
      <c r="KZ5">
        <v>20.280544281005859</v>
      </c>
      <c r="LA5">
        <v>22.567995071411133</v>
      </c>
      <c r="LB5">
        <v>24.32935905456543</v>
      </c>
      <c r="LC5">
        <v>26.164661407470703</v>
      </c>
      <c r="LD5">
        <v>27.164661407470703</v>
      </c>
      <c r="LE5">
        <v>27.835338592529297</v>
      </c>
      <c r="LF5">
        <v>27</v>
      </c>
      <c r="LG5">
        <v>27</v>
      </c>
      <c r="LH5">
        <v>26.144588470458984</v>
      </c>
      <c r="LI5">
        <v>26</v>
      </c>
      <c r="LJ5">
        <v>26.664682388305664</v>
      </c>
      <c r="LK5">
        <v>27</v>
      </c>
      <c r="LL5">
        <v>27</v>
      </c>
      <c r="LM5">
        <v>27</v>
      </c>
      <c r="LN5">
        <v>27</v>
      </c>
      <c r="LO5">
        <v>27</v>
      </c>
      <c r="LP5">
        <v>27</v>
      </c>
      <c r="LQ5">
        <v>27</v>
      </c>
      <c r="LR5">
        <v>27</v>
      </c>
      <c r="LS5">
        <v>26.001983642578125</v>
      </c>
      <c r="LT5">
        <v>26</v>
      </c>
      <c r="LU5">
        <v>26</v>
      </c>
      <c r="LV5">
        <v>26</v>
      </c>
      <c r="LW5">
        <v>26</v>
      </c>
      <c r="LX5">
        <v>26</v>
      </c>
      <c r="LY5">
        <v>26</v>
      </c>
      <c r="LZ5">
        <v>26</v>
      </c>
      <c r="MA5">
        <v>26</v>
      </c>
      <c r="MB5">
        <v>26</v>
      </c>
      <c r="MC5">
        <v>26</v>
      </c>
      <c r="MD5">
        <v>26</v>
      </c>
      <c r="ME5">
        <v>26</v>
      </c>
      <c r="MF5">
        <v>26.569728851318359</v>
      </c>
      <c r="MG5">
        <v>27</v>
      </c>
      <c r="MH5">
        <v>27</v>
      </c>
      <c r="MI5">
        <v>27</v>
      </c>
      <c r="MJ5">
        <v>27</v>
      </c>
      <c r="MK5">
        <v>27</v>
      </c>
      <c r="ML5">
        <v>27</v>
      </c>
      <c r="MM5">
        <v>27</v>
      </c>
      <c r="MN5">
        <v>27</v>
      </c>
      <c r="MO5">
        <v>27</v>
      </c>
      <c r="MP5">
        <v>27</v>
      </c>
      <c r="MQ5">
        <v>27</v>
      </c>
      <c r="MR5">
        <v>27</v>
      </c>
      <c r="MS5">
        <v>27</v>
      </c>
      <c r="MT5">
        <v>27</v>
      </c>
      <c r="MU5">
        <v>27</v>
      </c>
      <c r="MV5">
        <v>27</v>
      </c>
      <c r="MW5">
        <v>27</v>
      </c>
      <c r="MX5">
        <v>27</v>
      </c>
      <c r="MY5">
        <v>27</v>
      </c>
      <c r="MZ5">
        <v>27</v>
      </c>
      <c r="NA5">
        <v>27</v>
      </c>
      <c r="NB5">
        <v>26.668624877929688</v>
      </c>
      <c r="NC5">
        <v>26</v>
      </c>
      <c r="ND5">
        <v>26.164676666259766</v>
      </c>
      <c r="NE5">
        <v>27</v>
      </c>
      <c r="NF5">
        <v>27</v>
      </c>
      <c r="NG5">
        <v>27</v>
      </c>
      <c r="NH5">
        <v>27</v>
      </c>
      <c r="NI5">
        <v>27</v>
      </c>
      <c r="NJ5">
        <v>27</v>
      </c>
      <c r="NK5">
        <v>27</v>
      </c>
      <c r="NL5">
        <v>27</v>
      </c>
      <c r="NM5">
        <v>27</v>
      </c>
      <c r="NN5">
        <v>27</v>
      </c>
      <c r="NO5">
        <v>27</v>
      </c>
      <c r="NP5">
        <v>27</v>
      </c>
      <c r="NQ5">
        <v>27</v>
      </c>
    </row>
    <row r="6" spans="1:381">
      <c r="A6" t="s">
        <v>5</v>
      </c>
      <c r="B6">
        <v>38</v>
      </c>
      <c r="C6">
        <v>36.001998901367188</v>
      </c>
      <c r="D6">
        <v>36</v>
      </c>
      <c r="E6">
        <v>36</v>
      </c>
      <c r="F6">
        <v>36</v>
      </c>
      <c r="G6">
        <v>36</v>
      </c>
      <c r="H6">
        <v>35.430286407470703</v>
      </c>
      <c r="I6">
        <v>35</v>
      </c>
      <c r="J6">
        <v>35</v>
      </c>
      <c r="K6">
        <v>35</v>
      </c>
      <c r="L6">
        <v>35</v>
      </c>
      <c r="M6">
        <v>35</v>
      </c>
      <c r="N6">
        <v>35</v>
      </c>
      <c r="O6">
        <v>35</v>
      </c>
      <c r="P6">
        <v>34.835334777832031</v>
      </c>
      <c r="Q6">
        <v>34</v>
      </c>
      <c r="R6">
        <v>34</v>
      </c>
      <c r="S6">
        <v>34</v>
      </c>
      <c r="T6">
        <v>34</v>
      </c>
      <c r="U6">
        <v>34</v>
      </c>
      <c r="V6">
        <v>34</v>
      </c>
      <c r="W6">
        <v>33.335334777832031</v>
      </c>
      <c r="X6">
        <v>33</v>
      </c>
      <c r="Y6">
        <v>33</v>
      </c>
      <c r="Z6">
        <v>33</v>
      </c>
      <c r="AA6">
        <v>33</v>
      </c>
      <c r="AB6">
        <v>33</v>
      </c>
      <c r="AC6">
        <v>33</v>
      </c>
      <c r="AD6">
        <v>33</v>
      </c>
      <c r="AE6">
        <v>33</v>
      </c>
      <c r="AF6">
        <v>33</v>
      </c>
      <c r="AG6">
        <v>32.287429809570313</v>
      </c>
      <c r="AH6">
        <v>32</v>
      </c>
      <c r="AI6">
        <v>32</v>
      </c>
      <c r="AJ6">
        <v>32</v>
      </c>
      <c r="AK6">
        <v>32</v>
      </c>
      <c r="AL6">
        <v>32</v>
      </c>
      <c r="AM6">
        <v>32</v>
      </c>
      <c r="AN6">
        <v>32</v>
      </c>
      <c r="AO6">
        <v>31.00200080871582</v>
      </c>
      <c r="AP6">
        <v>31</v>
      </c>
      <c r="AQ6">
        <v>30.28742790222168</v>
      </c>
      <c r="AR6">
        <v>30</v>
      </c>
      <c r="AS6">
        <v>29.573139190673828</v>
      </c>
      <c r="AT6">
        <v>28.147993087768555</v>
      </c>
      <c r="AU6">
        <v>26</v>
      </c>
      <c r="AV6">
        <v>25.858856201171875</v>
      </c>
      <c r="AW6">
        <v>25.001712799072266</v>
      </c>
      <c r="AX6">
        <v>25</v>
      </c>
      <c r="AY6">
        <v>25</v>
      </c>
      <c r="AZ6">
        <v>25.831333160400391</v>
      </c>
      <c r="BA6">
        <v>26</v>
      </c>
      <c r="BB6">
        <v>28.848575592041016</v>
      </c>
      <c r="BC6">
        <v>30.573139190673828</v>
      </c>
      <c r="BD6">
        <v>31.136009216308594</v>
      </c>
      <c r="BE6">
        <v>33.670658111572266</v>
      </c>
      <c r="BF6">
        <v>32.28228759765625</v>
      </c>
      <c r="BG6">
        <v>33.996574401855469</v>
      </c>
      <c r="BH6">
        <v>33.001998901367188</v>
      </c>
      <c r="BI6">
        <v>36.421730041503906</v>
      </c>
      <c r="BJ6">
        <v>35.337333679199219</v>
      </c>
      <c r="BK6">
        <v>33.574855804443359</v>
      </c>
      <c r="BL6">
        <v>33.569713592529297</v>
      </c>
      <c r="BM6">
        <v>28.877679824829102</v>
      </c>
      <c r="BN6">
        <v>26.828039169311523</v>
      </c>
      <c r="BO6">
        <v>38.835330963134766</v>
      </c>
      <c r="BP6">
        <v>38</v>
      </c>
      <c r="BQ6">
        <v>38</v>
      </c>
      <c r="BR6">
        <v>38.998001098632813</v>
      </c>
      <c r="BS6">
        <v>39</v>
      </c>
      <c r="BT6">
        <v>39.831333160400391</v>
      </c>
      <c r="BU6">
        <v>40</v>
      </c>
      <c r="BV6">
        <v>42.848575592041016</v>
      </c>
      <c r="BW6">
        <v>46.28057861328125</v>
      </c>
      <c r="BX6">
        <v>49.136009216308594</v>
      </c>
      <c r="BY6">
        <v>49.200603485107422</v>
      </c>
      <c r="BZ6">
        <v>38.387428283691406</v>
      </c>
      <c r="CA6">
        <v>58.958900451660156</v>
      </c>
      <c r="CB6">
        <v>61.994007110595703</v>
      </c>
      <c r="CC6">
        <v>56.011974334716797</v>
      </c>
      <c r="CD6">
        <v>55</v>
      </c>
      <c r="CE6">
        <v>53.290855407714844</v>
      </c>
      <c r="CF6">
        <v>50.008010864257813</v>
      </c>
      <c r="CG6">
        <v>46.506008148193359</v>
      </c>
      <c r="CH6">
        <v>41.158336639404297</v>
      </c>
      <c r="CI6">
        <v>35.005996704101563</v>
      </c>
      <c r="CJ6">
        <v>32.005996704101563</v>
      </c>
      <c r="CK6">
        <v>30</v>
      </c>
      <c r="CL6">
        <v>31.693672180175781</v>
      </c>
      <c r="CM6">
        <v>41.979400634765625</v>
      </c>
      <c r="CN6">
        <v>38.008010864257813</v>
      </c>
      <c r="CO6">
        <v>38.997997283935547</v>
      </c>
      <c r="CP6">
        <v>39.855426788330078</v>
      </c>
      <c r="CQ6">
        <v>40.831333160400391</v>
      </c>
      <c r="CR6">
        <v>33.518081665039063</v>
      </c>
      <c r="CS6">
        <v>37.700523376464844</v>
      </c>
      <c r="CT6">
        <v>36.581707000732422</v>
      </c>
      <c r="CU6">
        <v>31.012016296386719</v>
      </c>
      <c r="CV6">
        <v>30.987983703613281</v>
      </c>
      <c r="CW6">
        <v>34.853702545166016</v>
      </c>
      <c r="CX6">
        <v>36</v>
      </c>
      <c r="CY6">
        <v>35.337333679199219</v>
      </c>
      <c r="CZ6">
        <v>34.283992767333984</v>
      </c>
      <c r="DA6">
        <v>35</v>
      </c>
      <c r="DB6">
        <v>35</v>
      </c>
      <c r="DC6">
        <v>35.997997283935547</v>
      </c>
      <c r="DD6">
        <v>36</v>
      </c>
      <c r="DE6">
        <v>32.578289031982422</v>
      </c>
      <c r="DF6">
        <v>32</v>
      </c>
      <c r="DG6">
        <v>34.493972778320313</v>
      </c>
      <c r="DH6">
        <v>32.8623046875</v>
      </c>
      <c r="DI6">
        <v>32</v>
      </c>
      <c r="DJ6">
        <v>32.497997283935547</v>
      </c>
      <c r="DK6">
        <v>31.506008148193359</v>
      </c>
      <c r="DL6">
        <v>29.573148727416992</v>
      </c>
      <c r="DM6">
        <v>29</v>
      </c>
      <c r="DN6">
        <v>29</v>
      </c>
      <c r="DO6">
        <v>27.864028930664063</v>
      </c>
      <c r="DP6">
        <v>25.423418045043945</v>
      </c>
      <c r="DQ6">
        <v>27.994850158691406</v>
      </c>
      <c r="DR6">
        <v>28.997997283935547</v>
      </c>
      <c r="DS6">
        <v>25.008010864257813</v>
      </c>
      <c r="DT6">
        <v>27.566282272338867</v>
      </c>
      <c r="DU6">
        <v>27.168666839599609</v>
      </c>
      <c r="DV6">
        <v>27</v>
      </c>
      <c r="DW6">
        <v>34.838222503662109</v>
      </c>
      <c r="DX6">
        <v>39.709144592285156</v>
      </c>
      <c r="DY6">
        <v>39.008010864257813</v>
      </c>
      <c r="DZ6">
        <v>37.995994567871094</v>
      </c>
      <c r="EA6">
        <v>41.134258270263672</v>
      </c>
      <c r="EB6">
        <v>45.988002777099609</v>
      </c>
      <c r="EC6">
        <v>50.662666320800781</v>
      </c>
      <c r="ED6">
        <v>52.283992767333984</v>
      </c>
      <c r="EE6">
        <v>53.282279968261719</v>
      </c>
      <c r="EF6">
        <v>54.996566772460938</v>
      </c>
      <c r="EG6">
        <v>57.993991851806641</v>
      </c>
      <c r="EH6">
        <v>60.993991851806641</v>
      </c>
      <c r="EI6">
        <v>65.277137756347656</v>
      </c>
      <c r="EJ6">
        <v>71.8193359375</v>
      </c>
      <c r="EK6">
        <v>73</v>
      </c>
      <c r="EL6">
        <v>73.712562561035156</v>
      </c>
      <c r="EM6">
        <v>74</v>
      </c>
      <c r="EN6">
        <v>74</v>
      </c>
      <c r="EO6">
        <v>74.995994567871094</v>
      </c>
      <c r="EP6">
        <v>74.292594909667969</v>
      </c>
      <c r="EQ6">
        <v>71.668663024902344</v>
      </c>
      <c r="ER6">
        <v>69.674667358398438</v>
      </c>
      <c r="ES6">
        <v>66.148017883300781</v>
      </c>
      <c r="ET6">
        <v>64.705696105957031</v>
      </c>
      <c r="EU6">
        <v>68.991416931152344</v>
      </c>
      <c r="EV6">
        <v>73.989990234375</v>
      </c>
      <c r="EW6">
        <v>77.991989135742188</v>
      </c>
      <c r="EX6">
        <v>86.554275512695313</v>
      </c>
      <c r="EY6">
        <v>97.144668579101563</v>
      </c>
      <c r="EZ6">
        <v>99.831321716308594</v>
      </c>
      <c r="FA6">
        <v>100</v>
      </c>
      <c r="FB6">
        <v>100</v>
      </c>
      <c r="FC6">
        <v>100</v>
      </c>
      <c r="FD6">
        <v>100</v>
      </c>
      <c r="FE6">
        <v>100</v>
      </c>
      <c r="FF6">
        <v>100</v>
      </c>
      <c r="FG6">
        <v>100</v>
      </c>
      <c r="FH6">
        <v>100</v>
      </c>
      <c r="FI6">
        <v>100</v>
      </c>
      <c r="FJ6">
        <v>100</v>
      </c>
      <c r="FK6">
        <v>100</v>
      </c>
      <c r="FL6">
        <v>100</v>
      </c>
      <c r="FM6">
        <v>100</v>
      </c>
      <c r="FN6">
        <v>100</v>
      </c>
      <c r="FO6">
        <v>100</v>
      </c>
      <c r="FP6">
        <v>100</v>
      </c>
      <c r="FQ6">
        <v>100</v>
      </c>
      <c r="FR6">
        <v>100</v>
      </c>
      <c r="FS6">
        <v>100</v>
      </c>
      <c r="FT6">
        <v>100</v>
      </c>
      <c r="FU6">
        <v>100</v>
      </c>
      <c r="FV6">
        <v>100</v>
      </c>
      <c r="FW6">
        <v>100</v>
      </c>
      <c r="FX6">
        <v>100</v>
      </c>
      <c r="FY6">
        <v>100</v>
      </c>
      <c r="FZ6">
        <v>100</v>
      </c>
      <c r="GA6">
        <v>100</v>
      </c>
      <c r="GB6">
        <v>100</v>
      </c>
      <c r="GC6">
        <v>100</v>
      </c>
      <c r="GD6">
        <v>100</v>
      </c>
      <c r="GE6">
        <v>100</v>
      </c>
      <c r="GF6">
        <v>100</v>
      </c>
      <c r="GG6">
        <v>100</v>
      </c>
      <c r="GH6">
        <v>100</v>
      </c>
      <c r="GI6">
        <v>100</v>
      </c>
      <c r="GJ6">
        <v>100</v>
      </c>
      <c r="GK6">
        <v>100</v>
      </c>
      <c r="GL6">
        <v>100</v>
      </c>
      <c r="GM6">
        <v>100</v>
      </c>
      <c r="GN6">
        <v>100</v>
      </c>
      <c r="GO6">
        <v>100</v>
      </c>
      <c r="GP6">
        <v>100</v>
      </c>
      <c r="GQ6">
        <v>100</v>
      </c>
      <c r="GR6">
        <v>100</v>
      </c>
      <c r="GS6">
        <v>100</v>
      </c>
      <c r="GT6">
        <v>100</v>
      </c>
      <c r="GU6">
        <v>100</v>
      </c>
      <c r="GV6">
        <v>100</v>
      </c>
      <c r="GW6">
        <v>100</v>
      </c>
      <c r="GX6">
        <v>100</v>
      </c>
      <c r="GY6">
        <v>100</v>
      </c>
      <c r="GZ6">
        <v>100</v>
      </c>
      <c r="HA6">
        <v>100</v>
      </c>
      <c r="HB6">
        <v>100</v>
      </c>
      <c r="HC6">
        <v>100</v>
      </c>
      <c r="HD6">
        <v>100</v>
      </c>
      <c r="HE6">
        <v>100</v>
      </c>
      <c r="HF6">
        <v>100</v>
      </c>
      <c r="HG6">
        <v>100</v>
      </c>
      <c r="HH6">
        <v>100</v>
      </c>
      <c r="HI6">
        <v>100</v>
      </c>
      <c r="HJ6">
        <v>100</v>
      </c>
      <c r="HK6">
        <v>100</v>
      </c>
      <c r="HL6">
        <v>100</v>
      </c>
      <c r="HM6">
        <v>100</v>
      </c>
      <c r="HN6">
        <v>100</v>
      </c>
      <c r="HO6">
        <v>100</v>
      </c>
      <c r="HP6">
        <v>100</v>
      </c>
      <c r="HQ6">
        <v>100</v>
      </c>
      <c r="HR6">
        <v>100</v>
      </c>
      <c r="HS6">
        <v>100</v>
      </c>
      <c r="HT6">
        <v>100</v>
      </c>
      <c r="HU6">
        <v>100</v>
      </c>
      <c r="HV6">
        <v>100</v>
      </c>
      <c r="HW6">
        <v>100</v>
      </c>
      <c r="HX6">
        <v>100</v>
      </c>
      <c r="HY6">
        <v>100</v>
      </c>
      <c r="HZ6">
        <v>100</v>
      </c>
      <c r="IA6">
        <v>100</v>
      </c>
      <c r="IB6">
        <v>100</v>
      </c>
      <c r="IC6">
        <v>100</v>
      </c>
      <c r="ID6">
        <v>100</v>
      </c>
      <c r="IE6">
        <v>100</v>
      </c>
      <c r="IF6">
        <v>100</v>
      </c>
      <c r="IG6">
        <v>100</v>
      </c>
      <c r="IH6">
        <v>100</v>
      </c>
      <c r="II6">
        <v>100</v>
      </c>
      <c r="IJ6">
        <v>100</v>
      </c>
      <c r="IK6">
        <v>100</v>
      </c>
      <c r="IL6">
        <v>100</v>
      </c>
      <c r="IM6">
        <v>100</v>
      </c>
      <c r="IN6">
        <v>100</v>
      </c>
      <c r="IO6">
        <v>100</v>
      </c>
      <c r="IP6">
        <v>100</v>
      </c>
      <c r="IQ6">
        <v>100</v>
      </c>
      <c r="IR6">
        <v>100</v>
      </c>
      <c r="IS6">
        <v>100</v>
      </c>
      <c r="IT6">
        <v>100</v>
      </c>
      <c r="IU6">
        <v>100</v>
      </c>
      <c r="IV6">
        <v>100</v>
      </c>
      <c r="IW6">
        <v>100</v>
      </c>
      <c r="IX6">
        <v>100</v>
      </c>
      <c r="IY6">
        <v>100</v>
      </c>
      <c r="IZ6">
        <v>100</v>
      </c>
      <c r="JA6">
        <v>100</v>
      </c>
      <c r="JB6">
        <v>100</v>
      </c>
      <c r="JC6">
        <v>100</v>
      </c>
      <c r="JD6">
        <v>100</v>
      </c>
      <c r="JE6">
        <v>100</v>
      </c>
      <c r="JF6">
        <v>100</v>
      </c>
      <c r="JG6">
        <v>100</v>
      </c>
      <c r="JH6">
        <v>100</v>
      </c>
      <c r="JI6">
        <v>100</v>
      </c>
      <c r="JJ6">
        <v>100</v>
      </c>
      <c r="JK6">
        <v>100</v>
      </c>
      <c r="JL6">
        <v>100</v>
      </c>
      <c r="JM6">
        <v>100</v>
      </c>
      <c r="JN6">
        <v>100</v>
      </c>
      <c r="JO6">
        <v>100</v>
      </c>
      <c r="JP6">
        <v>100</v>
      </c>
      <c r="JQ6">
        <v>100</v>
      </c>
      <c r="JR6">
        <v>100</v>
      </c>
      <c r="JS6">
        <v>100</v>
      </c>
      <c r="JT6">
        <v>100</v>
      </c>
      <c r="JU6">
        <v>100</v>
      </c>
      <c r="JV6">
        <v>100</v>
      </c>
      <c r="JW6">
        <v>100</v>
      </c>
      <c r="JX6">
        <v>100</v>
      </c>
      <c r="JY6">
        <v>100</v>
      </c>
      <c r="JZ6">
        <v>100</v>
      </c>
      <c r="KA6">
        <v>100</v>
      </c>
      <c r="KB6">
        <v>100</v>
      </c>
      <c r="KC6">
        <v>100</v>
      </c>
      <c r="KD6">
        <v>100</v>
      </c>
      <c r="KE6">
        <v>100</v>
      </c>
      <c r="KF6">
        <v>100</v>
      </c>
      <c r="KG6">
        <v>97.341316223144531</v>
      </c>
      <c r="KH6">
        <v>76.724563598632813</v>
      </c>
      <c r="KI6">
        <v>60.353488922119141</v>
      </c>
      <c r="KJ6">
        <v>51.872676849365234</v>
      </c>
      <c r="KK6">
        <v>43.731521606445313</v>
      </c>
      <c r="KL6">
        <v>38</v>
      </c>
      <c r="KM6">
        <v>40.140838623046875</v>
      </c>
      <c r="KN6">
        <v>54.622535705566406</v>
      </c>
      <c r="KO6">
        <v>73.493980407714844</v>
      </c>
      <c r="KP6">
        <v>76.329322814941406</v>
      </c>
      <c r="KQ6">
        <v>78</v>
      </c>
      <c r="KR6">
        <v>78</v>
      </c>
      <c r="KS6">
        <v>75.433761596679688</v>
      </c>
      <c r="KT6">
        <v>74.287429809570313</v>
      </c>
      <c r="KU6">
        <v>75.329338073730469</v>
      </c>
      <c r="KV6">
        <v>73.341316223144531</v>
      </c>
      <c r="KW6">
        <v>69.341316223144531</v>
      </c>
      <c r="KX6">
        <v>64.676742553710938</v>
      </c>
      <c r="KY6">
        <v>59.012081146240234</v>
      </c>
      <c r="KZ6">
        <v>54.292610168457031</v>
      </c>
      <c r="LA6">
        <v>51.148006439208984</v>
      </c>
      <c r="LB6">
        <v>48.505958557128906</v>
      </c>
      <c r="LC6">
        <v>45.17669677734375</v>
      </c>
      <c r="LD6">
        <v>40.506015777587891</v>
      </c>
      <c r="LE6">
        <v>38</v>
      </c>
      <c r="LF6">
        <v>38.141139984130859</v>
      </c>
      <c r="LG6">
        <v>38.998283386230469</v>
      </c>
      <c r="LH6">
        <v>40.710823059082031</v>
      </c>
      <c r="LI6">
        <v>38.149723052978516</v>
      </c>
      <c r="LJ6">
        <v>36.335315704345703</v>
      </c>
      <c r="LK6">
        <v>35.335342407226563</v>
      </c>
      <c r="LL6">
        <v>36.139457702636719</v>
      </c>
      <c r="LM6">
        <v>36.573127746582031</v>
      </c>
      <c r="LN6">
        <v>36</v>
      </c>
      <c r="LO6">
        <v>35.715984344482422</v>
      </c>
      <c r="LP6">
        <v>35</v>
      </c>
      <c r="LQ6">
        <v>35.141155242919922</v>
      </c>
      <c r="LR6">
        <v>35.998298645019531</v>
      </c>
      <c r="LS6">
        <v>36.998016357421875</v>
      </c>
      <c r="LT6">
        <v>37.855442047119141</v>
      </c>
      <c r="LU6">
        <v>37.287437438964844</v>
      </c>
      <c r="LV6">
        <v>35.860542297363281</v>
      </c>
      <c r="LW6">
        <v>35</v>
      </c>
      <c r="LX6">
        <v>34.668624877929688</v>
      </c>
      <c r="LY6">
        <v>34</v>
      </c>
      <c r="LZ6">
        <v>33.835323333740234</v>
      </c>
      <c r="MA6">
        <v>33</v>
      </c>
      <c r="MB6">
        <v>33</v>
      </c>
      <c r="MC6">
        <v>34.99603271484375</v>
      </c>
      <c r="MD6">
        <v>34.144557952880859</v>
      </c>
      <c r="ME6">
        <v>29.724626541137695</v>
      </c>
      <c r="MF6">
        <v>28.569728851318359</v>
      </c>
      <c r="MG6">
        <v>29</v>
      </c>
      <c r="MH6">
        <v>28.668624877929688</v>
      </c>
      <c r="MI6">
        <v>28</v>
      </c>
      <c r="MJ6">
        <v>28.164676666259766</v>
      </c>
      <c r="MK6">
        <v>28.576528549194336</v>
      </c>
      <c r="ML6">
        <v>26.005100250244141</v>
      </c>
      <c r="MM6">
        <v>26</v>
      </c>
      <c r="MN6">
        <v>26</v>
      </c>
      <c r="MO6">
        <v>26.712562561035156</v>
      </c>
      <c r="MP6">
        <v>27</v>
      </c>
      <c r="MQ6">
        <v>27</v>
      </c>
      <c r="MR6">
        <v>27</v>
      </c>
      <c r="MS6">
        <v>26.715986251831055</v>
      </c>
      <c r="MT6">
        <v>26</v>
      </c>
      <c r="MU6">
        <v>26.141157150268555</v>
      </c>
      <c r="MV6">
        <v>26.998300552368164</v>
      </c>
      <c r="MW6">
        <v>27</v>
      </c>
      <c r="MX6">
        <v>25.289113998413086</v>
      </c>
      <c r="MY6">
        <v>25</v>
      </c>
      <c r="MZ6">
        <v>24.430271148681641</v>
      </c>
      <c r="NA6">
        <v>24</v>
      </c>
      <c r="NB6">
        <v>27.97650146484375</v>
      </c>
      <c r="NC6">
        <v>35.715984344482422</v>
      </c>
      <c r="ND6">
        <v>32.859203338623047</v>
      </c>
      <c r="NE6">
        <v>22</v>
      </c>
      <c r="NF6">
        <v>22</v>
      </c>
      <c r="NG6">
        <v>23.99603271484375</v>
      </c>
      <c r="NH6">
        <v>24</v>
      </c>
      <c r="NI6">
        <v>24</v>
      </c>
      <c r="NJ6">
        <v>23.430271148681641</v>
      </c>
      <c r="NK6">
        <v>23</v>
      </c>
      <c r="NL6">
        <v>23</v>
      </c>
      <c r="NM6">
        <v>22.715986251831055</v>
      </c>
      <c r="NN6">
        <v>22</v>
      </c>
      <c r="NO6">
        <v>22</v>
      </c>
      <c r="NP6">
        <v>22</v>
      </c>
      <c r="NQ6">
        <v>22.998016357421875</v>
      </c>
    </row>
    <row r="7" spans="1:381">
      <c r="A7" t="s">
        <v>6</v>
      </c>
      <c r="B7">
        <v>0.21799644827842712</v>
      </c>
      <c r="C7">
        <v>0.20882157981395721</v>
      </c>
      <c r="D7">
        <v>0.18795064091682434</v>
      </c>
      <c r="E7">
        <v>0.18725652992725372</v>
      </c>
      <c r="F7">
        <v>0.18511268496513367</v>
      </c>
      <c r="G7">
        <v>0.18446102738380432</v>
      </c>
      <c r="H7">
        <v>0.18429012596607208</v>
      </c>
      <c r="I7">
        <v>0.18384090065956116</v>
      </c>
      <c r="J7">
        <v>0.18336069583892822</v>
      </c>
      <c r="K7">
        <v>0.18223823606967926</v>
      </c>
      <c r="L7">
        <v>0.18053512275218964</v>
      </c>
      <c r="M7">
        <v>0.17987453937530518</v>
      </c>
      <c r="N7">
        <v>0.17965348064899445</v>
      </c>
      <c r="O7">
        <v>0.17950183153152466</v>
      </c>
      <c r="P7">
        <v>0.17934118211269379</v>
      </c>
      <c r="Q7">
        <v>0.17914499342441559</v>
      </c>
      <c r="R7">
        <v>0.1783335953950882</v>
      </c>
      <c r="S7">
        <v>0.17535543441772461</v>
      </c>
      <c r="T7">
        <v>0.17510493099689484</v>
      </c>
      <c r="U7">
        <v>0.17286583781242371</v>
      </c>
      <c r="V7">
        <v>0.17193417251110077</v>
      </c>
      <c r="W7">
        <v>0.17157532274723053</v>
      </c>
      <c r="X7">
        <v>0.17047041654586792</v>
      </c>
      <c r="Y7">
        <v>0.16940633952617645</v>
      </c>
      <c r="Z7">
        <v>0.16876216232776642</v>
      </c>
      <c r="AA7">
        <v>0.16785001754760742</v>
      </c>
      <c r="AB7">
        <v>0.16638657450675964</v>
      </c>
      <c r="AC7">
        <v>0.1665443629026413</v>
      </c>
      <c r="AD7">
        <v>0.16744594275951385</v>
      </c>
      <c r="AE7">
        <v>0.16861331462860107</v>
      </c>
      <c r="AF7">
        <v>0.16860866546630859</v>
      </c>
      <c r="AG7">
        <v>0.16855737566947937</v>
      </c>
      <c r="AH7">
        <v>0.16883750259876251</v>
      </c>
      <c r="AI7">
        <v>0.16899840533733368</v>
      </c>
      <c r="AJ7">
        <v>0.16857367753982544</v>
      </c>
      <c r="AK7">
        <v>0.16787479817867279</v>
      </c>
      <c r="AL7">
        <v>0.16783036291599274</v>
      </c>
      <c r="AM7">
        <v>0.16786164045333862</v>
      </c>
      <c r="AN7">
        <v>0.16783075034618378</v>
      </c>
      <c r="AO7">
        <v>0.16648747026920319</v>
      </c>
      <c r="AP7">
        <v>0.16535639762878418</v>
      </c>
      <c r="AQ7">
        <v>0.16127006709575653</v>
      </c>
      <c r="AR7">
        <v>0.15847331285476685</v>
      </c>
      <c r="AS7">
        <v>0.15595051646232605</v>
      </c>
      <c r="AT7">
        <v>0.15146203339099884</v>
      </c>
      <c r="AU7">
        <v>0.14647255837917328</v>
      </c>
      <c r="AV7">
        <v>0.15117396414279938</v>
      </c>
      <c r="AW7">
        <v>0.15139941871166229</v>
      </c>
      <c r="AX7">
        <v>0.1154649406671524</v>
      </c>
      <c r="AY7">
        <v>0.12774506211280823</v>
      </c>
      <c r="AZ7">
        <v>0.12903161346912384</v>
      </c>
      <c r="BA7">
        <v>0.13972380757331848</v>
      </c>
      <c r="BB7">
        <v>0.14845073223114014</v>
      </c>
      <c r="BC7">
        <v>0.15442176163196564</v>
      </c>
      <c r="BD7">
        <v>0.16112224757671356</v>
      </c>
      <c r="BE7">
        <v>0.16995437443256378</v>
      </c>
      <c r="BF7">
        <v>0.17983415722846985</v>
      </c>
      <c r="BG7">
        <v>0.20797201991081238</v>
      </c>
      <c r="BH7">
        <v>0.21574315428733826</v>
      </c>
      <c r="BI7">
        <v>0.22751517593860626</v>
      </c>
      <c r="BJ7">
        <v>0.23439124226570129</v>
      </c>
      <c r="BK7">
        <v>0.23872411251068115</v>
      </c>
      <c r="BL7">
        <v>0.2485896497964859</v>
      </c>
      <c r="BM7">
        <v>0.22905506193637848</v>
      </c>
      <c r="BN7">
        <v>0.2052387148141861</v>
      </c>
      <c r="BO7">
        <v>0.23505118489265442</v>
      </c>
      <c r="BP7">
        <v>0.24588944017887115</v>
      </c>
      <c r="BQ7">
        <v>0.25153648853302002</v>
      </c>
      <c r="BR7">
        <v>0.26875317096710205</v>
      </c>
      <c r="BS7">
        <v>0.27802339196205139</v>
      </c>
      <c r="BT7">
        <v>0.32280096411705017</v>
      </c>
      <c r="BU7">
        <v>0.35093182325363159</v>
      </c>
      <c r="BV7">
        <v>0.36903983354568481</v>
      </c>
      <c r="BW7">
        <v>0.37448522448539734</v>
      </c>
      <c r="BX7">
        <v>0.3591773509979248</v>
      </c>
      <c r="BY7">
        <v>0.31933441758155823</v>
      </c>
      <c r="BZ7">
        <v>0.26986783742904663</v>
      </c>
      <c r="CA7">
        <v>0.25117459893226624</v>
      </c>
      <c r="CB7">
        <v>0.23841460049152374</v>
      </c>
      <c r="CC7">
        <v>0.17279326915740967</v>
      </c>
      <c r="CD7">
        <v>0.14023637771606445</v>
      </c>
      <c r="CE7">
        <v>0.11878267675638199</v>
      </c>
      <c r="CF7">
        <v>0.10305936634540558</v>
      </c>
      <c r="CG7">
        <v>8.8984303176403046E-2</v>
      </c>
      <c r="CH7">
        <v>8.4580443799495697E-2</v>
      </c>
      <c r="CI7">
        <v>8.3286143839359283E-2</v>
      </c>
      <c r="CJ7">
        <v>6.5121710300445557E-2</v>
      </c>
      <c r="CK7">
        <v>4.6347077935934067E-2</v>
      </c>
      <c r="CL7">
        <v>3.6777406930923462E-2</v>
      </c>
      <c r="CM7">
        <v>8.9093297719955444E-2</v>
      </c>
      <c r="CN7">
        <v>2.4109229445457458E-2</v>
      </c>
      <c r="CO7">
        <v>1.4074520207941532E-2</v>
      </c>
      <c r="CP7">
        <v>2.0319167524576187E-3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4.3682022951543331E-3</v>
      </c>
      <c r="EC7">
        <v>2.1485099568963051E-2</v>
      </c>
      <c r="ED7">
        <v>4.195447638630867E-2</v>
      </c>
      <c r="EE7">
        <v>4.9828700721263885E-2</v>
      </c>
      <c r="EF7">
        <v>4.0747873485088348E-2</v>
      </c>
      <c r="EG7">
        <v>4.8574861139059067E-2</v>
      </c>
      <c r="EH7">
        <v>6.7105695605278015E-2</v>
      </c>
      <c r="EI7">
        <v>8.6562693119049072E-2</v>
      </c>
      <c r="EJ7">
        <v>0.1220330148935318</v>
      </c>
      <c r="EK7">
        <v>0.12901556491851807</v>
      </c>
      <c r="EL7">
        <v>0.11264777928590775</v>
      </c>
      <c r="EM7">
        <v>9.4897866249084473E-2</v>
      </c>
      <c r="EN7">
        <v>7.92708620429039E-2</v>
      </c>
      <c r="EO7">
        <v>7.9156279563903809E-2</v>
      </c>
      <c r="EP7">
        <v>8.915422111749649E-2</v>
      </c>
      <c r="EQ7">
        <v>9.900125116109848E-2</v>
      </c>
      <c r="ER7">
        <v>0.11495873332023621</v>
      </c>
      <c r="ES7">
        <v>0.1224164143204689</v>
      </c>
      <c r="ET7">
        <v>0.13375969231128693</v>
      </c>
      <c r="EU7">
        <v>0.19866806268692017</v>
      </c>
      <c r="EV7">
        <v>0.29013118147850037</v>
      </c>
      <c r="EW7">
        <v>0.34393537044525146</v>
      </c>
      <c r="EX7">
        <v>0.3861008882522583</v>
      </c>
      <c r="EY7">
        <v>0.43363046646118164</v>
      </c>
      <c r="EZ7">
        <v>0.47206997871398926</v>
      </c>
      <c r="FA7">
        <v>0.52671921253204346</v>
      </c>
      <c r="FB7">
        <v>0.5228540301322937</v>
      </c>
      <c r="FC7">
        <v>0.51201862096786499</v>
      </c>
      <c r="FD7">
        <v>0.58620798587799072</v>
      </c>
      <c r="FE7">
        <v>0.68565845489501953</v>
      </c>
      <c r="FF7">
        <v>0.72990000247955322</v>
      </c>
      <c r="FG7">
        <v>0.73163551092147827</v>
      </c>
      <c r="FH7">
        <v>0.72008627653121948</v>
      </c>
      <c r="FI7">
        <v>0.67589288949966431</v>
      </c>
      <c r="FJ7">
        <v>0.62485003471374512</v>
      </c>
      <c r="FK7">
        <v>0.57090139389038086</v>
      </c>
      <c r="FL7">
        <v>0.44592821598052979</v>
      </c>
      <c r="FM7">
        <v>0.35083252191543579</v>
      </c>
      <c r="FN7">
        <v>0.60464131832122803</v>
      </c>
      <c r="FO7">
        <v>0.58441805839538574</v>
      </c>
      <c r="FP7">
        <v>0.50222289562225342</v>
      </c>
      <c r="FQ7">
        <v>0.49556580185890198</v>
      </c>
      <c r="FR7">
        <v>0.46595907211303711</v>
      </c>
      <c r="FS7">
        <v>0.38188928365707397</v>
      </c>
      <c r="FT7">
        <v>0.27227261662483215</v>
      </c>
      <c r="FU7">
        <v>0.12646152079105377</v>
      </c>
      <c r="FV7">
        <v>6.6793235018849373E-3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2.9925496783107519E-3</v>
      </c>
      <c r="IU7">
        <v>2.4267762899398804E-2</v>
      </c>
      <c r="IV7">
        <v>5.8712787926197052E-2</v>
      </c>
      <c r="IW7">
        <v>8.3156228065490723E-2</v>
      </c>
      <c r="IX7">
        <v>0.11506497114896774</v>
      </c>
      <c r="IY7">
        <v>0.10597808659076691</v>
      </c>
      <c r="IZ7">
        <v>0.15206620097160339</v>
      </c>
      <c r="JA7">
        <v>0.15152278542518616</v>
      </c>
      <c r="JB7">
        <v>0.1523095965385437</v>
      </c>
      <c r="JC7">
        <v>0.1652991771697998</v>
      </c>
      <c r="JD7">
        <v>0.19134391844272614</v>
      </c>
      <c r="JE7">
        <v>0.22793522477149963</v>
      </c>
      <c r="JF7">
        <v>0.27326786518096924</v>
      </c>
      <c r="JG7">
        <v>0.30174112319946289</v>
      </c>
      <c r="JH7">
        <v>0.31730192899703979</v>
      </c>
      <c r="JI7">
        <v>0.32751303911209106</v>
      </c>
      <c r="JJ7">
        <v>0.26566126942634583</v>
      </c>
      <c r="JK7">
        <v>0.34917250275611877</v>
      </c>
      <c r="JL7">
        <v>0.45146247744560242</v>
      </c>
      <c r="JM7">
        <v>0.49223804473876953</v>
      </c>
      <c r="JN7">
        <v>0.52480298280715942</v>
      </c>
      <c r="JO7">
        <v>0.58148664236068726</v>
      </c>
      <c r="JP7">
        <v>0.60935652256011963</v>
      </c>
      <c r="JQ7">
        <v>0.60928678512573242</v>
      </c>
      <c r="JR7">
        <v>0.58213841915130615</v>
      </c>
      <c r="JS7">
        <v>0.57376194000244141</v>
      </c>
      <c r="JT7">
        <v>0.57674229145050049</v>
      </c>
      <c r="JU7">
        <v>0.58623450994491577</v>
      </c>
      <c r="JV7">
        <v>0.54413604736328125</v>
      </c>
      <c r="JW7">
        <v>0.47965586185455322</v>
      </c>
      <c r="JX7">
        <v>0.48234182596206665</v>
      </c>
      <c r="JY7">
        <v>0.49119383096694946</v>
      </c>
      <c r="JZ7">
        <v>0.54737067222595215</v>
      </c>
      <c r="KA7">
        <v>0.64925646781921387</v>
      </c>
      <c r="KB7">
        <v>0.82987499237060547</v>
      </c>
      <c r="KC7">
        <v>0.87406593561172485</v>
      </c>
      <c r="KD7">
        <v>0.85542964935302734</v>
      </c>
      <c r="KE7">
        <v>0.39643791317939758</v>
      </c>
      <c r="KF7">
        <v>0.19541601836681366</v>
      </c>
      <c r="KG7">
        <v>0.15798312425613403</v>
      </c>
      <c r="KH7">
        <v>0.17569522559642792</v>
      </c>
      <c r="KI7">
        <v>0.18736062943935394</v>
      </c>
      <c r="KJ7">
        <v>0.2009461373090744</v>
      </c>
      <c r="KK7">
        <v>0.22534096240997314</v>
      </c>
      <c r="KL7">
        <v>0.24120306968688965</v>
      </c>
      <c r="KM7">
        <v>0.24958166480064392</v>
      </c>
      <c r="KN7">
        <v>0.32086938619613647</v>
      </c>
      <c r="KO7">
        <v>0.41730025410652161</v>
      </c>
      <c r="KP7">
        <v>0.41417738795280457</v>
      </c>
      <c r="KQ7">
        <v>0.39458629488945007</v>
      </c>
      <c r="KR7">
        <v>0.36874794960021973</v>
      </c>
      <c r="KS7">
        <v>0.34136006236076355</v>
      </c>
      <c r="KT7">
        <v>0.30380812287330627</v>
      </c>
      <c r="KU7">
        <v>0.26615235209465027</v>
      </c>
      <c r="KV7">
        <v>0.2031695544719696</v>
      </c>
      <c r="KW7">
        <v>0.15201427042484283</v>
      </c>
      <c r="KX7">
        <v>0.10462059080600739</v>
      </c>
      <c r="KY7">
        <v>4.9519911408424377E-2</v>
      </c>
      <c r="KZ7">
        <v>1.2061808258295059E-2</v>
      </c>
      <c r="LA7">
        <v>0</v>
      </c>
      <c r="LB7">
        <v>0</v>
      </c>
      <c r="LC7">
        <v>0</v>
      </c>
      <c r="LD7">
        <v>0</v>
      </c>
      <c r="LE7">
        <v>0</v>
      </c>
      <c r="LF7">
        <v>4.7328402288258076E-3</v>
      </c>
      <c r="LG7">
        <v>3.3475812524557114E-2</v>
      </c>
      <c r="LH7">
        <v>4.4646020978689194E-2</v>
      </c>
      <c r="LI7">
        <v>4.4793359935283661E-2</v>
      </c>
      <c r="LJ7">
        <v>5.0814822316169739E-2</v>
      </c>
      <c r="LK7">
        <v>5.1247015595436096E-2</v>
      </c>
      <c r="LL7">
        <v>6.0806725174188614E-2</v>
      </c>
      <c r="LM7">
        <v>6.9401316344738007E-2</v>
      </c>
      <c r="LN7">
        <v>6.9373294711112976E-2</v>
      </c>
      <c r="LO7">
        <v>6.4197257161140442E-2</v>
      </c>
      <c r="LP7">
        <v>4.9993898719549179E-2</v>
      </c>
      <c r="LQ7">
        <v>3.2042704522609711E-2</v>
      </c>
      <c r="LR7">
        <v>1.5142796561121941E-2</v>
      </c>
      <c r="LS7">
        <v>2.9970891773700714E-5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</row>
    <row r="8" spans="1:381">
      <c r="A8" t="s">
        <v>7</v>
      </c>
      <c r="B8">
        <v>2.8401130810379982E-2</v>
      </c>
      <c r="C8">
        <v>2.3274727165699005E-2</v>
      </c>
      <c r="D8">
        <v>1.3342992402613163E-2</v>
      </c>
      <c r="E8">
        <v>1.30661241710186E-2</v>
      </c>
      <c r="F8">
        <v>1.4223250560462475E-2</v>
      </c>
      <c r="G8">
        <v>1.5429643914103508E-2</v>
      </c>
      <c r="H8">
        <v>1.609734445810318E-2</v>
      </c>
      <c r="I8">
        <v>1.7193051055073738E-2</v>
      </c>
      <c r="J8">
        <v>1.8616197630763054E-2</v>
      </c>
      <c r="K8">
        <v>1.9398655742406845E-2</v>
      </c>
      <c r="L8">
        <v>1.9742069765925407E-2</v>
      </c>
      <c r="M8">
        <v>1.9804321229457855E-2</v>
      </c>
      <c r="N8">
        <v>1.9988715648651123E-2</v>
      </c>
      <c r="O8">
        <v>1.9962983205914497E-2</v>
      </c>
      <c r="P8">
        <v>2.0182361826300621E-2</v>
      </c>
      <c r="Q8">
        <v>2.0185211673378944E-2</v>
      </c>
      <c r="R8">
        <v>1.9971892237663269E-2</v>
      </c>
      <c r="S8">
        <v>1.9879616796970367E-2</v>
      </c>
      <c r="T8">
        <v>2.0752223208546638E-2</v>
      </c>
      <c r="U8">
        <v>2.0518876612186432E-2</v>
      </c>
      <c r="V8">
        <v>2.0703429356217384E-2</v>
      </c>
      <c r="W8">
        <v>2.1051330491900444E-2</v>
      </c>
      <c r="X8">
        <v>2.1335182711482048E-2</v>
      </c>
      <c r="Y8">
        <v>2.1955423057079315E-2</v>
      </c>
      <c r="Z8">
        <v>2.271420881152153E-2</v>
      </c>
      <c r="AA8">
        <v>2.320944145321846E-2</v>
      </c>
      <c r="AB8">
        <v>2.3833137005567551E-2</v>
      </c>
      <c r="AC8">
        <v>2.3939579725265503E-2</v>
      </c>
      <c r="AD8">
        <v>2.4535251781344414E-2</v>
      </c>
      <c r="AE8">
        <v>2.4492762982845306E-2</v>
      </c>
      <c r="AF8">
        <v>2.4402959272265434E-2</v>
      </c>
      <c r="AG8">
        <v>2.4289986118674278E-2</v>
      </c>
      <c r="AH8">
        <v>2.4399572983384132E-2</v>
      </c>
      <c r="AI8">
        <v>2.4527696892619133E-2</v>
      </c>
      <c r="AJ8">
        <v>2.4104408919811249E-2</v>
      </c>
      <c r="AK8">
        <v>2.3305762559175491E-2</v>
      </c>
      <c r="AL8">
        <v>2.3601900786161423E-2</v>
      </c>
      <c r="AM8">
        <v>2.3840915411710739E-2</v>
      </c>
      <c r="AN8">
        <v>2.3761508986353874E-2</v>
      </c>
      <c r="AO8">
        <v>2.105577290058136E-2</v>
      </c>
      <c r="AP8">
        <v>2.111322246491909E-2</v>
      </c>
      <c r="AQ8">
        <v>1.8667303025722504E-2</v>
      </c>
      <c r="AR8">
        <v>1.5610623173415661E-2</v>
      </c>
      <c r="AS8">
        <v>1.3766624964773655E-2</v>
      </c>
      <c r="AT8">
        <v>1.1698541231453419E-2</v>
      </c>
      <c r="AU8">
        <v>8.2318438217043877E-3</v>
      </c>
      <c r="AV8">
        <v>1.2239553034305573E-2</v>
      </c>
      <c r="AW8">
        <v>1.2347683310508728E-2</v>
      </c>
      <c r="AX8">
        <v>4.627537727355957E-2</v>
      </c>
      <c r="AY8">
        <v>5.0110172480344772E-2</v>
      </c>
      <c r="AZ8">
        <v>6.0940083116292953E-2</v>
      </c>
      <c r="BA8">
        <v>5.8962408453226089E-2</v>
      </c>
      <c r="BB8">
        <v>6.7960396409034729E-2</v>
      </c>
      <c r="BC8">
        <v>7.3623724281787872E-2</v>
      </c>
      <c r="BD8">
        <v>7.7438570559024811E-2</v>
      </c>
      <c r="BE8">
        <v>9.334506094455719E-2</v>
      </c>
      <c r="BF8">
        <v>8.6958453059196472E-2</v>
      </c>
      <c r="BG8">
        <v>0.10106607526540756</v>
      </c>
      <c r="BH8">
        <v>8.7086103856563568E-2</v>
      </c>
      <c r="BI8">
        <v>9.8482117056846619E-2</v>
      </c>
      <c r="BJ8">
        <v>8.5537157952785492E-2</v>
      </c>
      <c r="BK8">
        <v>7.517571747303009E-2</v>
      </c>
      <c r="BL8">
        <v>7.876422256231308E-2</v>
      </c>
      <c r="BM8">
        <v>7.1008056402206421E-2</v>
      </c>
      <c r="BN8">
        <v>6.5869063138961792E-2</v>
      </c>
      <c r="BO8">
        <v>9.6222810447216034E-2</v>
      </c>
      <c r="BP8">
        <v>9.7432993352413177E-2</v>
      </c>
      <c r="BQ8">
        <v>9.5310844480991364E-2</v>
      </c>
      <c r="BR8">
        <v>0.1381172239780426</v>
      </c>
      <c r="BS8">
        <v>0.13444849848747253</v>
      </c>
      <c r="BT8">
        <v>0.15411137044429779</v>
      </c>
      <c r="BU8">
        <v>0.15385821461677551</v>
      </c>
      <c r="BV8">
        <v>0.16893701255321503</v>
      </c>
      <c r="BW8">
        <v>0.18514373898506165</v>
      </c>
      <c r="BX8">
        <v>0.19446955621242523</v>
      </c>
      <c r="BY8">
        <v>0.20520104467868805</v>
      </c>
      <c r="BZ8">
        <v>0.20714037120342255</v>
      </c>
      <c r="CA8">
        <v>0.24903227388858795</v>
      </c>
      <c r="CB8">
        <v>0.27349838614463806</v>
      </c>
      <c r="CC8">
        <v>0.2310670018196106</v>
      </c>
      <c r="CD8">
        <v>0.22257715463638306</v>
      </c>
      <c r="CE8">
        <v>0.21891814470291138</v>
      </c>
      <c r="CF8">
        <v>0.20938356220722198</v>
      </c>
      <c r="CG8">
        <v>0.19846755266189575</v>
      </c>
      <c r="CH8">
        <v>0.19665420055389404</v>
      </c>
      <c r="CI8">
        <v>0.19894023239612579</v>
      </c>
      <c r="CJ8">
        <v>0.1966363787651062</v>
      </c>
      <c r="CK8">
        <v>0.18565680086612701</v>
      </c>
      <c r="CL8">
        <v>0.16684535145759583</v>
      </c>
      <c r="CM8">
        <v>0.16641943156719208</v>
      </c>
      <c r="CN8">
        <v>0.15888218581676483</v>
      </c>
      <c r="CO8">
        <v>0.15121868252754211</v>
      </c>
      <c r="CP8">
        <v>0.14381924271583557</v>
      </c>
      <c r="CQ8">
        <v>0.14137363433837891</v>
      </c>
      <c r="CR8">
        <v>0.16034515202045441</v>
      </c>
      <c r="CS8">
        <v>0.17056897282600403</v>
      </c>
      <c r="CT8">
        <v>0.20104295015335083</v>
      </c>
      <c r="CU8">
        <v>0.22625207901000977</v>
      </c>
      <c r="CV8">
        <v>0.22476185858249664</v>
      </c>
      <c r="CW8">
        <v>0.22432632744312286</v>
      </c>
      <c r="CX8">
        <v>0.23255622386932373</v>
      </c>
      <c r="CY8">
        <v>0.2285008579492569</v>
      </c>
      <c r="CZ8">
        <v>0.21621809899806976</v>
      </c>
      <c r="DA8">
        <v>0.21776320040225983</v>
      </c>
      <c r="DB8">
        <v>0.21657934784889221</v>
      </c>
      <c r="DC8">
        <v>0.22111399471759796</v>
      </c>
      <c r="DD8">
        <v>0.21703325212001801</v>
      </c>
      <c r="DE8">
        <v>0.19839082658290863</v>
      </c>
      <c r="DF8">
        <v>0.19527320563793182</v>
      </c>
      <c r="DG8">
        <v>0.19253766536712646</v>
      </c>
      <c r="DH8">
        <v>0.1873670220375061</v>
      </c>
      <c r="DI8">
        <v>0.18541325628757477</v>
      </c>
      <c r="DJ8">
        <v>0.18176071345806122</v>
      </c>
      <c r="DK8">
        <v>0.17005380988121033</v>
      </c>
      <c r="DL8">
        <v>0.17033630609512329</v>
      </c>
      <c r="DM8">
        <v>0.181733638048172</v>
      </c>
      <c r="DN8">
        <v>0.18124084174633026</v>
      </c>
      <c r="DO8">
        <v>0.18276011943817139</v>
      </c>
      <c r="DP8">
        <v>0.18935319781303406</v>
      </c>
      <c r="DQ8">
        <v>0.18712228536605835</v>
      </c>
      <c r="DR8">
        <v>0.18270303308963776</v>
      </c>
      <c r="DS8">
        <v>0.19572257995605469</v>
      </c>
      <c r="DT8">
        <v>0.17420804500579834</v>
      </c>
      <c r="DU8">
        <v>0.15253111720085144</v>
      </c>
      <c r="DV8">
        <v>0.14286468923091888</v>
      </c>
      <c r="DW8">
        <v>0.15750810503959656</v>
      </c>
      <c r="DX8">
        <v>0.16703075170516968</v>
      </c>
      <c r="DY8">
        <v>0.16560764610767365</v>
      </c>
      <c r="DZ8">
        <v>0.16084596514701843</v>
      </c>
      <c r="EA8">
        <v>0.1567513644695282</v>
      </c>
      <c r="EB8">
        <v>0.16295504570007324</v>
      </c>
      <c r="EC8">
        <v>0.19387364387512207</v>
      </c>
      <c r="ED8">
        <v>0.22488805651664734</v>
      </c>
      <c r="EE8">
        <v>0.25638183951377869</v>
      </c>
      <c r="EF8">
        <v>0.27851340174674988</v>
      </c>
      <c r="EG8">
        <v>0.31564685702323914</v>
      </c>
      <c r="EH8">
        <v>0.3409028947353363</v>
      </c>
      <c r="EI8">
        <v>0.35006925463676453</v>
      </c>
      <c r="EJ8">
        <v>0.36857220530509949</v>
      </c>
      <c r="EK8">
        <v>0.37949132919311523</v>
      </c>
      <c r="EL8">
        <v>0.3763548731803894</v>
      </c>
      <c r="EM8">
        <v>0.36125659942626953</v>
      </c>
      <c r="EN8">
        <v>0.33905449509620667</v>
      </c>
      <c r="EO8">
        <v>0.32455611228942871</v>
      </c>
      <c r="EP8">
        <v>0.3309093713760376</v>
      </c>
      <c r="EQ8">
        <v>0.35693123936653137</v>
      </c>
      <c r="ER8">
        <v>0.39730694890022278</v>
      </c>
      <c r="ES8">
        <v>0.43181037902832031</v>
      </c>
      <c r="ET8">
        <v>0.46801918745040894</v>
      </c>
      <c r="EU8">
        <v>0.50078487396240234</v>
      </c>
      <c r="EV8">
        <v>0.44903922080993652</v>
      </c>
      <c r="EW8">
        <v>0.37167006731033325</v>
      </c>
      <c r="EX8">
        <v>0.40857061743736267</v>
      </c>
      <c r="EY8">
        <v>0.37724629044532776</v>
      </c>
      <c r="EZ8">
        <v>0.39142179489135742</v>
      </c>
      <c r="FA8">
        <v>0.44905203580856323</v>
      </c>
      <c r="FB8">
        <v>0.49891746044158936</v>
      </c>
      <c r="FC8">
        <v>0.55973595380783081</v>
      </c>
      <c r="FD8">
        <v>0.63616770505905151</v>
      </c>
      <c r="FE8">
        <v>0.68045902252197266</v>
      </c>
      <c r="FF8">
        <v>0.69812017679214478</v>
      </c>
      <c r="FG8">
        <v>0.71650421619415283</v>
      </c>
      <c r="FH8">
        <v>0.72495925426483154</v>
      </c>
      <c r="FI8">
        <v>0.72946614027023315</v>
      </c>
      <c r="FJ8">
        <v>0.68597656488418579</v>
      </c>
      <c r="FK8">
        <v>0.66573208570480347</v>
      </c>
      <c r="FL8">
        <v>0.64499050378799438</v>
      </c>
      <c r="FM8">
        <v>0.63442832231521606</v>
      </c>
      <c r="FN8">
        <v>0.2971000075340271</v>
      </c>
      <c r="FO8">
        <v>0.30266672372817993</v>
      </c>
      <c r="FP8">
        <v>0.34135502576828003</v>
      </c>
      <c r="FQ8">
        <v>0.31875056028366089</v>
      </c>
      <c r="FR8">
        <v>0.31095731258392334</v>
      </c>
      <c r="FS8">
        <v>0.29122796654701233</v>
      </c>
      <c r="FT8">
        <v>0.24069488048553467</v>
      </c>
      <c r="FU8">
        <v>0.17233213782310486</v>
      </c>
      <c r="FV8">
        <v>0.1043599545955658</v>
      </c>
      <c r="FW8">
        <v>6.8692766129970551E-2</v>
      </c>
      <c r="FX8">
        <v>8.586418628692627E-2</v>
      </c>
      <c r="FY8">
        <v>8.7746225297451019E-2</v>
      </c>
      <c r="FZ8">
        <v>9.4246752560138702E-2</v>
      </c>
      <c r="GA8">
        <v>3.073509968817234E-2</v>
      </c>
      <c r="GB8">
        <v>8.2229077816009521E-3</v>
      </c>
      <c r="GC8">
        <v>8.032921701669693E-3</v>
      </c>
      <c r="GD8">
        <v>2.7109140530228615E-2</v>
      </c>
      <c r="GE8">
        <v>3.5743318498134613E-2</v>
      </c>
      <c r="GF8">
        <v>3.8907598704099655E-2</v>
      </c>
      <c r="GG8">
        <v>4.9998316913843155E-2</v>
      </c>
      <c r="GH8">
        <v>5.5233161896467209E-2</v>
      </c>
      <c r="GI8">
        <v>5.5858314037322998E-2</v>
      </c>
      <c r="GJ8">
        <v>5.8330759406089783E-2</v>
      </c>
      <c r="GK8">
        <v>6.299445778131485E-2</v>
      </c>
      <c r="GL8">
        <v>6.5016292035579681E-2</v>
      </c>
      <c r="GM8">
        <v>5.1927696913480759E-2</v>
      </c>
      <c r="GN8">
        <v>4.6708665788173676E-2</v>
      </c>
      <c r="GO8">
        <v>2.500113844871521E-2</v>
      </c>
      <c r="GP8">
        <v>2.4897845461964607E-2</v>
      </c>
      <c r="GQ8">
        <v>2.1246543154120445E-2</v>
      </c>
      <c r="GR8">
        <v>3.7053316831588745E-2</v>
      </c>
      <c r="GS8">
        <v>4.8508357256650925E-2</v>
      </c>
      <c r="GT8">
        <v>4.9649607390165329E-2</v>
      </c>
      <c r="GU8">
        <v>5.08713498711586E-2</v>
      </c>
      <c r="GV8">
        <v>5.6777607649564743E-2</v>
      </c>
      <c r="GW8">
        <v>6.1041221022605896E-2</v>
      </c>
      <c r="GX8">
        <v>6.6679731011390686E-2</v>
      </c>
      <c r="GY8">
        <v>6.960248202085495E-2</v>
      </c>
      <c r="GZ8">
        <v>7.3277600109577179E-2</v>
      </c>
      <c r="HA8">
        <v>8.4731452167034149E-2</v>
      </c>
      <c r="HB8">
        <v>8.5336849093437195E-2</v>
      </c>
      <c r="HC8">
        <v>8.3419613540172577E-2</v>
      </c>
      <c r="HD8">
        <v>7.4376732110977173E-2</v>
      </c>
      <c r="HE8">
        <v>7.6588273048400879E-2</v>
      </c>
      <c r="HF8">
        <v>7.4532672762870789E-2</v>
      </c>
      <c r="HG8">
        <v>7.7649429440498352E-2</v>
      </c>
      <c r="HH8">
        <v>7.8980930149555206E-2</v>
      </c>
      <c r="HI8">
        <v>6.8233922123908997E-2</v>
      </c>
      <c r="HJ8">
        <v>6.1513520777225494E-2</v>
      </c>
      <c r="HK8">
        <v>6.2402967363595963E-2</v>
      </c>
      <c r="HL8">
        <v>6.4758747816085815E-2</v>
      </c>
      <c r="HM8">
        <v>6.6971614956855774E-2</v>
      </c>
      <c r="HN8">
        <v>6.8099595606327057E-2</v>
      </c>
      <c r="HO8">
        <v>6.9210626184940338E-2</v>
      </c>
      <c r="HP8">
        <v>7.1542851626873016E-2</v>
      </c>
      <c r="HQ8">
        <v>7.0434488356113434E-2</v>
      </c>
      <c r="HR8">
        <v>7.038821280002594E-2</v>
      </c>
      <c r="HS8">
        <v>7.0102192461490631E-2</v>
      </c>
      <c r="HT8">
        <v>7.0530682802200317E-2</v>
      </c>
      <c r="HU8">
        <v>6.542697548866272E-2</v>
      </c>
      <c r="HV8">
        <v>6.5199501812458038E-2</v>
      </c>
      <c r="HW8">
        <v>6.6562950611114502E-2</v>
      </c>
      <c r="HX8">
        <v>6.7409761250019073E-2</v>
      </c>
      <c r="HY8">
        <v>6.7274749279022217E-2</v>
      </c>
      <c r="HZ8">
        <v>6.7237496376037598E-2</v>
      </c>
      <c r="IA8">
        <v>7.11955726146698E-2</v>
      </c>
      <c r="IB8">
        <v>7.4513696134090424E-2</v>
      </c>
      <c r="IC8">
        <v>7.2262212634086609E-2</v>
      </c>
      <c r="ID8">
        <v>6.853523850440979E-2</v>
      </c>
      <c r="IE8">
        <v>7.2349824011325836E-2</v>
      </c>
      <c r="IF8">
        <v>8.3155766129493713E-2</v>
      </c>
      <c r="IG8">
        <v>8.0255664885044098E-2</v>
      </c>
      <c r="IH8">
        <v>6.5586552023887634E-2</v>
      </c>
      <c r="II8">
        <v>5.5693335831165314E-2</v>
      </c>
      <c r="IJ8">
        <v>5.0118204206228256E-2</v>
      </c>
      <c r="IK8">
        <v>4.4279195368289948E-2</v>
      </c>
      <c r="IL8">
        <v>3.5446912050247192E-2</v>
      </c>
      <c r="IM8">
        <v>4.0264610201120377E-2</v>
      </c>
      <c r="IN8">
        <v>5.7393826544284821E-2</v>
      </c>
      <c r="IO8">
        <v>6.3890211284160614E-2</v>
      </c>
      <c r="IP8">
        <v>5.371759831905365E-2</v>
      </c>
      <c r="IQ8">
        <v>4.9166038632392883E-2</v>
      </c>
      <c r="IR8">
        <v>5.0341036170721054E-2</v>
      </c>
      <c r="IS8">
        <v>5.5305343121290207E-2</v>
      </c>
      <c r="IT8">
        <v>6.2896639108657837E-2</v>
      </c>
      <c r="IU8">
        <v>5.1502153277397156E-2</v>
      </c>
      <c r="IV8">
        <v>5.3611598908901215E-2</v>
      </c>
      <c r="IW8">
        <v>5.0164196640253067E-2</v>
      </c>
      <c r="IX8">
        <v>5.3609631955623627E-2</v>
      </c>
      <c r="IY8">
        <v>5.9369057416915894E-2</v>
      </c>
      <c r="IZ8">
        <v>5.8700758963823318E-2</v>
      </c>
      <c r="JA8">
        <v>5.5485960096120834E-2</v>
      </c>
      <c r="JB8">
        <v>6.9810755550861359E-2</v>
      </c>
      <c r="JC8">
        <v>7.2801224887371063E-2</v>
      </c>
      <c r="JD8">
        <v>6.7567303776741028E-2</v>
      </c>
      <c r="JE8">
        <v>6.9752469658851624E-2</v>
      </c>
      <c r="JF8">
        <v>6.1912126839160919E-2</v>
      </c>
      <c r="JG8">
        <v>6.0915954411029816E-2</v>
      </c>
      <c r="JH8">
        <v>7.3778949677944183E-2</v>
      </c>
      <c r="JI8">
        <v>9.1398239135742188E-2</v>
      </c>
      <c r="JJ8">
        <v>0.12888571619987488</v>
      </c>
      <c r="JK8">
        <v>0.16457557678222656</v>
      </c>
      <c r="JL8">
        <v>0.23615860939025879</v>
      </c>
      <c r="JM8">
        <v>0.26000645756721497</v>
      </c>
      <c r="JN8">
        <v>0.16320492327213287</v>
      </c>
      <c r="JO8">
        <v>0.26050490140914917</v>
      </c>
      <c r="JP8">
        <v>0.41277933120727539</v>
      </c>
      <c r="JQ8">
        <v>0.45761951804161072</v>
      </c>
      <c r="JR8">
        <v>0.28793579339981079</v>
      </c>
      <c r="JS8">
        <v>0.34403696656227112</v>
      </c>
      <c r="JT8">
        <v>0.42469823360443115</v>
      </c>
      <c r="JU8">
        <v>0.41654714941978455</v>
      </c>
      <c r="JV8">
        <v>0.39424628019332886</v>
      </c>
      <c r="JW8">
        <v>0.35712483525276184</v>
      </c>
      <c r="JX8">
        <v>0.29357478022575378</v>
      </c>
      <c r="JY8">
        <v>0.22714249789714813</v>
      </c>
      <c r="JZ8">
        <v>0.16009452939033508</v>
      </c>
      <c r="KA8">
        <v>7.8214772045612335E-2</v>
      </c>
      <c r="KB8">
        <v>0.10603643953800201</v>
      </c>
      <c r="KC8">
        <v>0.19042316079139709</v>
      </c>
      <c r="KD8">
        <v>0.10291042178869247</v>
      </c>
      <c r="KE8">
        <v>0.24651084840297699</v>
      </c>
      <c r="KF8">
        <v>0.29857447743415833</v>
      </c>
      <c r="KG8">
        <v>0.27861642837524414</v>
      </c>
      <c r="KH8">
        <v>0.21891914308071136</v>
      </c>
      <c r="KI8">
        <v>0.14488528668880463</v>
      </c>
      <c r="KJ8">
        <v>9.6967585384845734E-2</v>
      </c>
      <c r="KK8">
        <v>4.6306036412715912E-2</v>
      </c>
      <c r="KL8">
        <v>2.4825813248753548E-2</v>
      </c>
      <c r="KM8">
        <v>8.4158360958099365E-2</v>
      </c>
      <c r="KN8">
        <v>0.1215178370475769</v>
      </c>
      <c r="KO8">
        <v>0.23193454742431641</v>
      </c>
      <c r="KP8">
        <v>0.25554594397544861</v>
      </c>
      <c r="KQ8">
        <v>0.25315696001052856</v>
      </c>
      <c r="KR8">
        <v>0.24508531391620636</v>
      </c>
      <c r="KS8">
        <v>0.24041202664375305</v>
      </c>
      <c r="KT8">
        <v>0.25127500295639038</v>
      </c>
      <c r="KU8">
        <v>0.24220901727676392</v>
      </c>
      <c r="KV8">
        <v>0.25116896629333496</v>
      </c>
      <c r="KW8">
        <v>0.2560381293296814</v>
      </c>
      <c r="KX8">
        <v>0.2603265643119812</v>
      </c>
      <c r="KY8">
        <v>0.25513213872909546</v>
      </c>
      <c r="KZ8">
        <v>0.23395365476608276</v>
      </c>
      <c r="LA8">
        <v>0.18835291266441345</v>
      </c>
      <c r="LB8">
        <v>0.11457479000091553</v>
      </c>
      <c r="LC8">
        <v>5.7410556823015213E-2</v>
      </c>
      <c r="LD8">
        <v>1.5736645087599754E-2</v>
      </c>
      <c r="LE8">
        <v>1.8885232508182526E-2</v>
      </c>
      <c r="LF8">
        <v>2.8060110285878181E-2</v>
      </c>
      <c r="LG8">
        <v>2.9973940923810005E-2</v>
      </c>
      <c r="LH8">
        <v>3.094775415956974E-2</v>
      </c>
      <c r="LI8">
        <v>4.2397011071443558E-2</v>
      </c>
      <c r="LJ8">
        <v>4.2134307324886322E-2</v>
      </c>
      <c r="LK8">
        <v>3.0072387307882309E-2</v>
      </c>
      <c r="LL8">
        <v>4.006565734744072E-2</v>
      </c>
      <c r="LM8">
        <v>4.4987723231315613E-2</v>
      </c>
      <c r="LN8">
        <v>4.3865788727998734E-2</v>
      </c>
      <c r="LO8">
        <v>6.0973305255174637E-2</v>
      </c>
      <c r="LP8">
        <v>6.8311408162117004E-2</v>
      </c>
      <c r="LQ8">
        <v>7.9395212233066559E-2</v>
      </c>
      <c r="LR8">
        <v>0.1005282998085022</v>
      </c>
      <c r="LS8">
        <v>9.8554551601409912E-2</v>
      </c>
      <c r="LT8">
        <v>0.11007779091596603</v>
      </c>
      <c r="LU8">
        <v>0.1148640364408493</v>
      </c>
      <c r="LV8">
        <v>0.11375661194324493</v>
      </c>
      <c r="LW8">
        <v>0.11074389517307281</v>
      </c>
      <c r="LX8">
        <v>0.10754302889108658</v>
      </c>
      <c r="LY8">
        <v>0.10494564473628998</v>
      </c>
      <c r="LZ8">
        <v>0.10488607734441757</v>
      </c>
      <c r="MA8">
        <v>9.8309718072414398E-2</v>
      </c>
      <c r="MB8">
        <v>8.4100455045700073E-2</v>
      </c>
      <c r="MC8">
        <v>5.5372588336467743E-2</v>
      </c>
      <c r="MD8">
        <v>6.1832942068576813E-2</v>
      </c>
      <c r="ME8">
        <v>6.4430169761180878E-2</v>
      </c>
      <c r="MF8">
        <v>5.6043315678834915E-2</v>
      </c>
      <c r="MG8">
        <v>4.5354373753070831E-2</v>
      </c>
      <c r="MH8">
        <v>3.4844335168600082E-2</v>
      </c>
      <c r="MI8">
        <v>2.313670702278614E-2</v>
      </c>
      <c r="MJ8">
        <v>2.058837004005909E-2</v>
      </c>
      <c r="MK8">
        <v>1.9402921199798584E-2</v>
      </c>
      <c r="ML8">
        <v>8.0309882760047913E-3</v>
      </c>
      <c r="MM8">
        <v>1.3082867488265038E-2</v>
      </c>
      <c r="MN8">
        <v>5.0323633477091789E-3</v>
      </c>
      <c r="MO8">
        <v>3.3231978304684162E-3</v>
      </c>
      <c r="MP8">
        <v>2.2042063064873219E-3</v>
      </c>
      <c r="MQ8">
        <v>1.5910608926787972E-3</v>
      </c>
      <c r="MR8">
        <v>4.7697853296995163E-3</v>
      </c>
      <c r="MS8">
        <v>9.5138959586620331E-3</v>
      </c>
      <c r="MT8">
        <v>5.411720834672451E-3</v>
      </c>
      <c r="MU8">
        <v>2.4030257482081652E-3</v>
      </c>
      <c r="MV8">
        <v>7.3872283101081848E-3</v>
      </c>
      <c r="MW8">
        <v>9.3439128249883652E-3</v>
      </c>
      <c r="MX8">
        <v>8.8232988491654396E-3</v>
      </c>
      <c r="MY8">
        <v>1.2642655521631241E-2</v>
      </c>
      <c r="MZ8">
        <v>1.3922273181378841E-2</v>
      </c>
      <c r="NA8">
        <v>1.4432191848754883E-2</v>
      </c>
      <c r="NB8">
        <v>1.2368148192763329E-2</v>
      </c>
      <c r="NC8">
        <v>4.6689910814166069E-3</v>
      </c>
      <c r="ND8">
        <v>7.8417506301775575E-4</v>
      </c>
      <c r="NE8">
        <v>9.9770270753651857E-4</v>
      </c>
      <c r="NF8">
        <v>1.9205348799005151E-3</v>
      </c>
      <c r="NG8">
        <v>2.9479251243174076E-3</v>
      </c>
      <c r="NH8">
        <v>1.570348278619349E-3</v>
      </c>
      <c r="NI8">
        <v>6.3038995722308755E-4</v>
      </c>
      <c r="NJ8">
        <v>1.6205896390601993E-3</v>
      </c>
      <c r="NK8">
        <v>3.1741373240947723E-3</v>
      </c>
      <c r="NL8">
        <v>3.7497235462069511E-3</v>
      </c>
      <c r="NM8">
        <v>3.3116859849542379E-3</v>
      </c>
      <c r="NN8">
        <v>3.3175819553434849E-3</v>
      </c>
      <c r="NO8">
        <v>3.2827295362949371E-3</v>
      </c>
      <c r="NP8">
        <v>2.8894918505102396E-3</v>
      </c>
      <c r="NQ8">
        <v>2.8887118678539991E-3</v>
      </c>
    </row>
    <row r="9" spans="1:381">
      <c r="A9" t="s">
        <v>8</v>
      </c>
      <c r="B9">
        <v>0.14532195031642914</v>
      </c>
      <c r="C9">
        <v>0.13678905367851257</v>
      </c>
      <c r="D9">
        <v>0.16071654856204987</v>
      </c>
      <c r="E9">
        <v>0.15437361598014832</v>
      </c>
      <c r="F9">
        <v>0.15469634532928467</v>
      </c>
      <c r="G9">
        <v>0.15511645376682281</v>
      </c>
      <c r="H9">
        <v>0.15503436326980591</v>
      </c>
      <c r="I9">
        <v>0.15466222167015076</v>
      </c>
      <c r="J9">
        <v>0.15413773059844971</v>
      </c>
      <c r="K9">
        <v>0.15514311194419861</v>
      </c>
      <c r="L9">
        <v>0.1569543182849884</v>
      </c>
      <c r="M9">
        <v>0.1567947119474411</v>
      </c>
      <c r="N9">
        <v>0.1562381386756897</v>
      </c>
      <c r="O9">
        <v>0.15593540668487549</v>
      </c>
      <c r="P9">
        <v>0.15520331263542175</v>
      </c>
      <c r="Q9">
        <v>0.15473668277263641</v>
      </c>
      <c r="R9">
        <v>0.15453475713729858</v>
      </c>
      <c r="S9">
        <v>0.15419355034828186</v>
      </c>
      <c r="T9">
        <v>0.15434549748897552</v>
      </c>
      <c r="U9">
        <v>0.1543334424495697</v>
      </c>
      <c r="V9">
        <v>0.15459077060222626</v>
      </c>
      <c r="W9">
        <v>0.15517769753932953</v>
      </c>
      <c r="X9">
        <v>0.15560342371463776</v>
      </c>
      <c r="Y9">
        <v>0.15597426891326904</v>
      </c>
      <c r="Z9">
        <v>0.15646889805793762</v>
      </c>
      <c r="AA9">
        <v>0.15709885954856873</v>
      </c>
      <c r="AB9">
        <v>0.15767663717269897</v>
      </c>
      <c r="AC9">
        <v>0.15771126747131348</v>
      </c>
      <c r="AD9">
        <v>0.15794272720813751</v>
      </c>
      <c r="AE9">
        <v>0.15827982127666473</v>
      </c>
      <c r="AF9">
        <v>0.15817725658416748</v>
      </c>
      <c r="AG9">
        <v>0.15858294069766998</v>
      </c>
      <c r="AH9">
        <v>0.1590343564748764</v>
      </c>
      <c r="AI9">
        <v>0.15933522582054138</v>
      </c>
      <c r="AJ9">
        <v>0.15973857045173645</v>
      </c>
      <c r="AK9">
        <v>0.16035118699073792</v>
      </c>
      <c r="AL9">
        <v>0.16046421229839325</v>
      </c>
      <c r="AM9">
        <v>0.16056686639785767</v>
      </c>
      <c r="AN9">
        <v>0.16076265275478363</v>
      </c>
      <c r="AO9">
        <v>0.1585686206817627</v>
      </c>
      <c r="AP9">
        <v>0.15844276547431946</v>
      </c>
      <c r="AQ9">
        <v>0.15920594334602356</v>
      </c>
      <c r="AR9">
        <v>0.16116116940975189</v>
      </c>
      <c r="AS9">
        <v>0.16242510080337524</v>
      </c>
      <c r="AT9">
        <v>0.16447396576404572</v>
      </c>
      <c r="AU9">
        <v>0.17090737819671631</v>
      </c>
      <c r="AV9">
        <v>0.1783505380153656</v>
      </c>
      <c r="AW9">
        <v>0.1817815750837326</v>
      </c>
      <c r="AX9">
        <v>0.1802854984998703</v>
      </c>
      <c r="AY9">
        <v>0.16875120997428894</v>
      </c>
      <c r="AZ9">
        <v>0.15622445940971375</v>
      </c>
      <c r="BA9">
        <v>0.15731655061244965</v>
      </c>
      <c r="BB9">
        <v>0.16312746703624725</v>
      </c>
      <c r="BC9">
        <v>0.16112697124481201</v>
      </c>
      <c r="BD9">
        <v>0.15188094973564148</v>
      </c>
      <c r="BE9">
        <v>0.14385315775871277</v>
      </c>
      <c r="BF9">
        <v>0.12371514737606049</v>
      </c>
      <c r="BG9">
        <v>9.4031244516372681E-2</v>
      </c>
      <c r="BH9">
        <v>7.7329911291599274E-2</v>
      </c>
      <c r="BI9">
        <v>4.4996920973062515E-2</v>
      </c>
      <c r="BJ9">
        <v>2.9290441423654556E-2</v>
      </c>
      <c r="BK9">
        <v>2.7961688116192818E-2</v>
      </c>
      <c r="BL9">
        <v>1.2439917773008347E-2</v>
      </c>
      <c r="BM9">
        <v>2.7589742094278336E-2</v>
      </c>
      <c r="BN9">
        <v>5.5272288620471954E-2</v>
      </c>
      <c r="BO9">
        <v>3.1077437102794647E-2</v>
      </c>
      <c r="BP9">
        <v>1.9595349207520485E-2</v>
      </c>
      <c r="BQ9">
        <v>1.9041232764720917E-2</v>
      </c>
      <c r="BR9">
        <v>1.9469566643238068E-2</v>
      </c>
      <c r="BS9">
        <v>5.3034843876957893E-3</v>
      </c>
      <c r="BT9">
        <v>1.5665652230381966E-2</v>
      </c>
      <c r="BU9">
        <v>2.7999509125947952E-2</v>
      </c>
      <c r="BV9">
        <v>3.0280517414212227E-2</v>
      </c>
      <c r="BW9">
        <v>3.1923685222864151E-2</v>
      </c>
      <c r="BX9">
        <v>3.1845360994338989E-2</v>
      </c>
      <c r="BY9">
        <v>2.2018715739250183E-2</v>
      </c>
      <c r="BZ9">
        <v>1.9872140139341354E-2</v>
      </c>
      <c r="CA9">
        <v>2.1637491881847382E-3</v>
      </c>
      <c r="CB9">
        <v>2.5384627282619476E-2</v>
      </c>
      <c r="CC9">
        <v>2.8511613607406616E-2</v>
      </c>
      <c r="CD9">
        <v>2.6481261476874352E-2</v>
      </c>
      <c r="CE9">
        <v>2.1815216168761253E-2</v>
      </c>
      <c r="CF9">
        <v>1.8529953435063362E-2</v>
      </c>
      <c r="CG9">
        <v>1.629619300365448E-2</v>
      </c>
      <c r="CH9">
        <v>2.2695060819387436E-2</v>
      </c>
      <c r="CI9">
        <v>3.5265102982521057E-2</v>
      </c>
      <c r="CJ9">
        <v>4.3719612061977386E-2</v>
      </c>
      <c r="CK9">
        <v>6.5179802477359772E-2</v>
      </c>
      <c r="CL9">
        <v>8.2526907324790955E-2</v>
      </c>
      <c r="CM9">
        <v>1.5204593539237976E-2</v>
      </c>
      <c r="CN9">
        <v>2.3535218089818954E-2</v>
      </c>
      <c r="CO9">
        <v>4.8964798450469971E-2</v>
      </c>
      <c r="CP9">
        <v>6.2165915966033936E-2</v>
      </c>
      <c r="CQ9">
        <v>7.6684728264808655E-2</v>
      </c>
      <c r="CR9">
        <v>9.4922743737697601E-2</v>
      </c>
      <c r="CS9">
        <v>0.10497164726257324</v>
      </c>
      <c r="CT9">
        <v>0.1216137632727623</v>
      </c>
      <c r="CU9">
        <v>0.11850222200155258</v>
      </c>
      <c r="CV9">
        <v>9.4468705356121063E-2</v>
      </c>
      <c r="CW9">
        <v>8.6634710431098938E-2</v>
      </c>
      <c r="CX9">
        <v>9.03739333152771E-2</v>
      </c>
      <c r="CY9">
        <v>0.10298235714435577</v>
      </c>
      <c r="CZ9">
        <v>0.12764351069927216</v>
      </c>
      <c r="DA9">
        <v>0.12819091975688934</v>
      </c>
      <c r="DB9">
        <v>0.126447394490242</v>
      </c>
      <c r="DC9">
        <v>0.12961748242378235</v>
      </c>
      <c r="DD9">
        <v>0.12268734723329544</v>
      </c>
      <c r="DE9">
        <v>0.129818394780159</v>
      </c>
      <c r="DF9">
        <v>0.13100925087928772</v>
      </c>
      <c r="DG9">
        <v>0.12069651484489441</v>
      </c>
      <c r="DH9">
        <v>0.12201752513647079</v>
      </c>
      <c r="DI9">
        <v>0.12301767617464066</v>
      </c>
      <c r="DJ9">
        <v>0.11745882034301758</v>
      </c>
      <c r="DK9">
        <v>0.10727794468402863</v>
      </c>
      <c r="DL9">
        <v>0.1021154373884201</v>
      </c>
      <c r="DM9">
        <v>0.10103007405996323</v>
      </c>
      <c r="DN9">
        <v>9.9062271416187286E-2</v>
      </c>
      <c r="DO9">
        <v>9.8459668457508087E-2</v>
      </c>
      <c r="DP9">
        <v>9.7684070467948914E-2</v>
      </c>
      <c r="DQ9">
        <v>8.7355256080627441E-2</v>
      </c>
      <c r="DR9">
        <v>8.1559605896472931E-2</v>
      </c>
      <c r="DS9">
        <v>8.1299349665641785E-2</v>
      </c>
      <c r="DT9">
        <v>5.618017166852951E-2</v>
      </c>
      <c r="DU9">
        <v>3.7852112203836441E-2</v>
      </c>
      <c r="DV9">
        <v>2.6991672813892365E-2</v>
      </c>
      <c r="DW9">
        <v>2.0629439502954483E-2</v>
      </c>
      <c r="DX9">
        <v>1.8020343035459518E-2</v>
      </c>
      <c r="DY9">
        <v>1.6555404290556908E-2</v>
      </c>
      <c r="DZ9">
        <v>8.0081503838300705E-3</v>
      </c>
      <c r="EA9">
        <v>4.5223808847367764E-3</v>
      </c>
      <c r="EB9">
        <v>9.2199221253395081E-3</v>
      </c>
      <c r="EC9">
        <v>9.3852439895272255E-3</v>
      </c>
      <c r="ED9">
        <v>2.1686654537916183E-2</v>
      </c>
      <c r="EE9">
        <v>4.7890283167362213E-2</v>
      </c>
      <c r="EF9">
        <v>8.0605573952198029E-2</v>
      </c>
      <c r="EG9">
        <v>8.1939652562141418E-2</v>
      </c>
      <c r="EH9">
        <v>7.9148165881633759E-2</v>
      </c>
      <c r="EI9">
        <v>8.82992222905159E-2</v>
      </c>
      <c r="EJ9">
        <v>0.10687762498855591</v>
      </c>
      <c r="EK9">
        <v>0.12432899326086044</v>
      </c>
      <c r="EL9">
        <v>0.12914265692234039</v>
      </c>
      <c r="EM9">
        <v>0.13156482577323914</v>
      </c>
      <c r="EN9">
        <v>0.11644777655601501</v>
      </c>
      <c r="EO9">
        <v>9.6127696335315704E-2</v>
      </c>
      <c r="EP9">
        <v>7.8204363584518433E-2</v>
      </c>
      <c r="EQ9">
        <v>5.6148853152990341E-2</v>
      </c>
      <c r="ER9">
        <v>5.0527069717645645E-2</v>
      </c>
      <c r="ES9">
        <v>4.9072030931711197E-2</v>
      </c>
      <c r="ET9">
        <v>3.8829956203699112E-2</v>
      </c>
      <c r="EU9">
        <v>2.4218261241912842E-2</v>
      </c>
      <c r="EV9">
        <v>5.6053288280963898E-2</v>
      </c>
      <c r="EW9">
        <v>0.11615440249443054</v>
      </c>
      <c r="EX9">
        <v>0.11268472671508789</v>
      </c>
      <c r="EY9">
        <v>5.1671579480171204E-2</v>
      </c>
      <c r="EZ9">
        <v>2.4246778339147568E-2</v>
      </c>
      <c r="FA9">
        <v>1.3675710186362267E-2</v>
      </c>
      <c r="FB9">
        <v>8.8563263416290283E-2</v>
      </c>
      <c r="FC9">
        <v>0.13429102301597595</v>
      </c>
      <c r="FD9">
        <v>0.11358258128166199</v>
      </c>
      <c r="FE9">
        <v>0.11386848986148834</v>
      </c>
      <c r="FF9">
        <v>0.12695120275020599</v>
      </c>
      <c r="FG9">
        <v>0.13862183690071106</v>
      </c>
      <c r="FH9">
        <v>0.16369771957397461</v>
      </c>
      <c r="FI9">
        <v>0.21690890192985535</v>
      </c>
      <c r="FJ9">
        <v>0.26833614706993103</v>
      </c>
      <c r="FK9">
        <v>0.29302412271499634</v>
      </c>
      <c r="FL9">
        <v>0.2944907546043396</v>
      </c>
      <c r="FM9">
        <v>0.36011150479316711</v>
      </c>
      <c r="FN9">
        <v>0.14279647171497345</v>
      </c>
      <c r="FO9">
        <v>7.6496727764606476E-2</v>
      </c>
      <c r="FP9">
        <v>6.3533000648021698E-2</v>
      </c>
      <c r="FQ9">
        <v>0.16926567256450653</v>
      </c>
      <c r="FR9">
        <v>0.2013065367937088</v>
      </c>
      <c r="FS9">
        <v>0.18666008114814758</v>
      </c>
      <c r="FT9">
        <v>0.2033020555973053</v>
      </c>
      <c r="FU9">
        <v>0.14961431920528412</v>
      </c>
      <c r="FV9">
        <v>4.3690331280231476E-2</v>
      </c>
      <c r="FW9">
        <v>1.5979297459125519E-2</v>
      </c>
      <c r="FX9">
        <v>7.8434795141220093E-2</v>
      </c>
      <c r="FY9">
        <v>0.13815194368362427</v>
      </c>
      <c r="FZ9">
        <v>0.1556115448474884</v>
      </c>
      <c r="GA9">
        <v>0.11832460016012192</v>
      </c>
      <c r="GB9">
        <v>0.11453073471784592</v>
      </c>
      <c r="GC9">
        <v>0.11252628266811371</v>
      </c>
      <c r="GD9">
        <v>0.10176080465316772</v>
      </c>
      <c r="GE9">
        <v>9.7111620008945465E-2</v>
      </c>
      <c r="GF9">
        <v>9.2947833240032196E-2</v>
      </c>
      <c r="GG9">
        <v>9.738980233669281E-2</v>
      </c>
      <c r="GH9">
        <v>9.9993430078029633E-2</v>
      </c>
      <c r="GI9">
        <v>0.11511801928281784</v>
      </c>
      <c r="GJ9">
        <v>0.11863546073436737</v>
      </c>
      <c r="GK9">
        <v>9.4708167016506195E-2</v>
      </c>
      <c r="GL9">
        <v>5.5524755269289017E-2</v>
      </c>
      <c r="GM9">
        <v>2.1774491295218468E-2</v>
      </c>
      <c r="GN9">
        <v>2.6321994140744209E-2</v>
      </c>
      <c r="GO9">
        <v>7.8298851847648621E-2</v>
      </c>
      <c r="GP9">
        <v>9.4043359160423279E-2</v>
      </c>
      <c r="GQ9">
        <v>0.1193603053689003</v>
      </c>
      <c r="GR9">
        <v>0.13002511858940125</v>
      </c>
      <c r="GS9">
        <v>0.13022823631763458</v>
      </c>
      <c r="GT9">
        <v>0.11668481677770615</v>
      </c>
      <c r="GU9">
        <v>9.3809112906455994E-2</v>
      </c>
      <c r="GV9">
        <v>5.7602342218160629E-2</v>
      </c>
      <c r="GW9">
        <v>3.209415078163147E-2</v>
      </c>
      <c r="GX9">
        <v>2.0156513899564743E-2</v>
      </c>
      <c r="GY9">
        <v>2.0628269761800766E-2</v>
      </c>
      <c r="GZ9">
        <v>3.3263210207223892E-2</v>
      </c>
      <c r="HA9">
        <v>4.9848180264234543E-2</v>
      </c>
      <c r="HB9">
        <v>6.1978556215763092E-2</v>
      </c>
      <c r="HC9">
        <v>7.1272037923336029E-2</v>
      </c>
      <c r="HD9">
        <v>8.686026930809021E-2</v>
      </c>
      <c r="HE9">
        <v>9.478440135717392E-2</v>
      </c>
      <c r="HF9">
        <v>8.0957256257534027E-2</v>
      </c>
      <c r="HG9">
        <v>7.6084345579147339E-2</v>
      </c>
      <c r="HH9">
        <v>6.6905416548252106E-2</v>
      </c>
      <c r="HI9">
        <v>8.0593667924404144E-2</v>
      </c>
      <c r="HJ9">
        <v>9.8163500428199768E-2</v>
      </c>
      <c r="HK9">
        <v>0.10241534560918808</v>
      </c>
      <c r="HL9">
        <v>0.10582686960697174</v>
      </c>
      <c r="HM9">
        <v>0.11264120042324066</v>
      </c>
      <c r="HN9">
        <v>0.11756906658411026</v>
      </c>
      <c r="HO9">
        <v>0.12323705852031708</v>
      </c>
      <c r="HP9">
        <v>0.13358768820762634</v>
      </c>
      <c r="HQ9">
        <v>0.13282610476016998</v>
      </c>
      <c r="HR9">
        <v>0.13205765187740326</v>
      </c>
      <c r="HS9">
        <v>0.1350967139005661</v>
      </c>
      <c r="HT9">
        <v>0.13232143223285675</v>
      </c>
      <c r="HU9">
        <v>8.7905332446098328E-2</v>
      </c>
      <c r="HV9">
        <v>8.8154546916484833E-2</v>
      </c>
      <c r="HW9">
        <v>9.4406604766845703E-2</v>
      </c>
      <c r="HX9">
        <v>9.6309393644332886E-2</v>
      </c>
      <c r="HY9">
        <v>9.6430890262126923E-2</v>
      </c>
      <c r="HZ9">
        <v>9.6093021333217621E-2</v>
      </c>
      <c r="IA9">
        <v>8.9134953916072845E-2</v>
      </c>
      <c r="IB9">
        <v>9.0909428894519806E-2</v>
      </c>
      <c r="IC9">
        <v>9.3094587326049805E-2</v>
      </c>
      <c r="ID9">
        <v>8.7203308939933777E-2</v>
      </c>
      <c r="IE9">
        <v>7.1763478219509125E-2</v>
      </c>
      <c r="IF9">
        <v>3.5606920719146729E-2</v>
      </c>
      <c r="IG9">
        <v>1.5019917860627174E-2</v>
      </c>
      <c r="IH9">
        <v>1.2402772903442383E-2</v>
      </c>
      <c r="II9">
        <v>1.238979771733284E-2</v>
      </c>
      <c r="IJ9">
        <v>2.5928415358066559E-2</v>
      </c>
      <c r="IK9">
        <v>0.11145790666341782</v>
      </c>
      <c r="IL9">
        <v>0.15301439166069031</v>
      </c>
      <c r="IM9">
        <v>7.2759047150611877E-2</v>
      </c>
      <c r="IN9">
        <v>1.6257479786872864E-2</v>
      </c>
      <c r="IO9">
        <v>1.0350819677114487E-2</v>
      </c>
      <c r="IP9">
        <v>8.0087399110198021E-3</v>
      </c>
      <c r="IQ9">
        <v>3.3017478883266449E-2</v>
      </c>
      <c r="IR9">
        <v>6.795918196439743E-2</v>
      </c>
      <c r="IS9">
        <v>8.3350740373134613E-2</v>
      </c>
      <c r="IT9">
        <v>7.4193298816680908E-2</v>
      </c>
      <c r="IU9">
        <v>9.2988170683383942E-2</v>
      </c>
      <c r="IV9">
        <v>9.4249218702316284E-2</v>
      </c>
      <c r="IW9">
        <v>0.10939199477434158</v>
      </c>
      <c r="IX9">
        <v>0.11973030120134354</v>
      </c>
      <c r="IY9">
        <v>0.12077359855175018</v>
      </c>
      <c r="IZ9">
        <v>0.1149427741765976</v>
      </c>
      <c r="JA9">
        <v>0.10452532768249512</v>
      </c>
      <c r="JB9">
        <v>7.9785935580730438E-2</v>
      </c>
      <c r="JC9">
        <v>6.6056713461875916E-2</v>
      </c>
      <c r="JD9">
        <v>6.6126905381679535E-2</v>
      </c>
      <c r="JE9">
        <v>7.3720090091228485E-2</v>
      </c>
      <c r="JF9">
        <v>8.6223147809505463E-2</v>
      </c>
      <c r="JG9">
        <v>9.87124964594841E-2</v>
      </c>
      <c r="JH9">
        <v>0.10533368587493896</v>
      </c>
      <c r="JI9">
        <v>0.10732883214950562</v>
      </c>
      <c r="JJ9">
        <v>0.13100561499595642</v>
      </c>
      <c r="JK9">
        <v>0.12813378870487213</v>
      </c>
      <c r="JL9">
        <v>7.0879451930522919E-2</v>
      </c>
      <c r="JM9">
        <v>7.349657267332077E-2</v>
      </c>
      <c r="JN9">
        <v>1.8144488334655762E-2</v>
      </c>
      <c r="JO9">
        <v>6.6634751856327057E-2</v>
      </c>
      <c r="JP9">
        <v>0.14367371797561646</v>
      </c>
      <c r="JQ9">
        <v>0.18266235291957855</v>
      </c>
      <c r="JR9">
        <v>0.24683529138565063</v>
      </c>
      <c r="JS9">
        <v>0.29511833190917969</v>
      </c>
      <c r="JT9">
        <v>0.32180437445640564</v>
      </c>
      <c r="JU9">
        <v>0.32940128445625305</v>
      </c>
      <c r="JV9">
        <v>0.27982780337333679</v>
      </c>
      <c r="JW9">
        <v>0.2154361754655838</v>
      </c>
      <c r="JX9">
        <v>0.21524499356746674</v>
      </c>
      <c r="JY9">
        <v>0.20073895156383514</v>
      </c>
      <c r="JZ9">
        <v>0.16954381763935089</v>
      </c>
      <c r="KA9">
        <v>1.1677589267492294E-2</v>
      </c>
      <c r="KB9">
        <v>3.1478609889745712E-2</v>
      </c>
      <c r="KC9">
        <v>5.2517130970954895E-2</v>
      </c>
      <c r="KD9">
        <v>1.1018302291631699E-2</v>
      </c>
      <c r="KE9">
        <v>0.18988931179046631</v>
      </c>
      <c r="KF9">
        <v>0.20010578632354736</v>
      </c>
      <c r="KG9">
        <v>0.11059096455574036</v>
      </c>
      <c r="KH9">
        <v>5.8033831417560577E-2</v>
      </c>
      <c r="KI9">
        <v>1.8287425860762596E-2</v>
      </c>
      <c r="KJ9">
        <v>1.0411553084850311E-2</v>
      </c>
      <c r="KK9">
        <v>1.9458994269371033E-2</v>
      </c>
      <c r="KL9">
        <v>2.0553357899188995E-2</v>
      </c>
      <c r="KM9">
        <v>8.6921369656920433E-3</v>
      </c>
      <c r="KN9">
        <v>1.0850007645785809E-2</v>
      </c>
      <c r="KO9">
        <v>1.6295833513140678E-2</v>
      </c>
      <c r="KP9">
        <v>4.8234686255455017E-2</v>
      </c>
      <c r="KQ9">
        <v>7.9488843679428101E-2</v>
      </c>
      <c r="KR9">
        <v>8.6132355034351349E-2</v>
      </c>
      <c r="KS9">
        <v>0.13763873279094696</v>
      </c>
      <c r="KT9">
        <v>0.19611819088459015</v>
      </c>
      <c r="KU9">
        <v>0.17849096655845642</v>
      </c>
      <c r="KV9">
        <v>0.19676506519317627</v>
      </c>
      <c r="KW9">
        <v>0.22425270080566406</v>
      </c>
      <c r="KX9">
        <v>0.23609369993209839</v>
      </c>
      <c r="KY9">
        <v>0.2406458854675293</v>
      </c>
      <c r="KZ9">
        <v>0.24449039995670319</v>
      </c>
      <c r="LA9">
        <v>0.24688220024108887</v>
      </c>
      <c r="LB9">
        <v>0.23799936473369598</v>
      </c>
      <c r="LC9">
        <v>0.21834903955459595</v>
      </c>
      <c r="LD9">
        <v>0.21954309940338135</v>
      </c>
      <c r="LE9">
        <v>0.21826370060443878</v>
      </c>
      <c r="LF9">
        <v>0.19554919004440308</v>
      </c>
      <c r="LG9">
        <v>0.1569836437702179</v>
      </c>
      <c r="LH9">
        <v>0.13839396834373474</v>
      </c>
      <c r="LI9">
        <v>0.12689413130283356</v>
      </c>
      <c r="LJ9">
        <v>0.11650592833757401</v>
      </c>
      <c r="LK9">
        <v>0.1213371679186821</v>
      </c>
      <c r="LL9">
        <v>0.11509117484092712</v>
      </c>
      <c r="LM9">
        <v>0.11119356006383896</v>
      </c>
      <c r="LN9">
        <v>0.11494683474302292</v>
      </c>
      <c r="LO9">
        <v>0.10990340262651443</v>
      </c>
      <c r="LP9">
        <v>0.10903660953044891</v>
      </c>
      <c r="LQ9">
        <v>0.12411656230688095</v>
      </c>
      <c r="LR9">
        <v>0.10586808621883392</v>
      </c>
      <c r="LS9">
        <v>8.979024738073349E-2</v>
      </c>
      <c r="LT9">
        <v>6.3306704163551331E-2</v>
      </c>
      <c r="LU9">
        <v>5.6898925453424454E-2</v>
      </c>
      <c r="LV9">
        <v>5.6037213653326035E-2</v>
      </c>
      <c r="LW9">
        <v>5.8127585798501968E-2</v>
      </c>
      <c r="LX9">
        <v>6.0777459293603897E-2</v>
      </c>
      <c r="LY9">
        <v>6.0266885906457901E-2</v>
      </c>
      <c r="LZ9">
        <v>5.8813240379095078E-2</v>
      </c>
      <c r="MA9">
        <v>5.0308261066675186E-2</v>
      </c>
      <c r="MB9">
        <v>4.1058644652366638E-2</v>
      </c>
      <c r="MC9">
        <v>1.8986659124493599E-2</v>
      </c>
      <c r="MD9">
        <v>1.1247487738728523E-2</v>
      </c>
      <c r="ME9">
        <v>3.4393172711133957E-2</v>
      </c>
      <c r="MF9">
        <v>4.2895212769508362E-2</v>
      </c>
      <c r="MG9">
        <v>4.9261584877967834E-2</v>
      </c>
      <c r="MH9">
        <v>6.1659969389438629E-2</v>
      </c>
      <c r="MI9">
        <v>6.6523641347885132E-2</v>
      </c>
      <c r="MJ9">
        <v>6.7043617367744446E-2</v>
      </c>
      <c r="MK9">
        <v>7.030089944601059E-2</v>
      </c>
      <c r="ML9">
        <v>6.4340882003307343E-2</v>
      </c>
      <c r="MM9">
        <v>7.2817832231521606E-2</v>
      </c>
      <c r="MN9">
        <v>7.7718637883663177E-2</v>
      </c>
      <c r="MO9">
        <v>8.2438699901103973E-2</v>
      </c>
      <c r="MP9">
        <v>9.1631650924682617E-2</v>
      </c>
      <c r="MQ9">
        <v>0.10246634483337402</v>
      </c>
      <c r="MR9">
        <v>0.11241695284843445</v>
      </c>
      <c r="MS9">
        <v>0.11852116882801056</v>
      </c>
      <c r="MT9">
        <v>0.11850911378860474</v>
      </c>
      <c r="MU9">
        <v>0.12094752490520477</v>
      </c>
      <c r="MV9">
        <v>0.11939407140016556</v>
      </c>
      <c r="MW9">
        <v>0.118728406727314</v>
      </c>
      <c r="MX9">
        <v>0.12232980132102966</v>
      </c>
      <c r="MY9">
        <v>0.122184157371521</v>
      </c>
      <c r="MZ9">
        <v>0.12253841012716293</v>
      </c>
      <c r="NA9">
        <v>0.12306086719036102</v>
      </c>
      <c r="NB9">
        <v>0.11299455165863037</v>
      </c>
      <c r="NC9">
        <v>9.6058905124664307E-2</v>
      </c>
      <c r="ND9">
        <v>0.10538939386606216</v>
      </c>
      <c r="NE9">
        <v>0.10879659652709961</v>
      </c>
      <c r="NF9">
        <v>0.10946863889694214</v>
      </c>
      <c r="NG9">
        <v>0.11594510823488235</v>
      </c>
      <c r="NH9">
        <v>0.11593858152627945</v>
      </c>
      <c r="NI9">
        <v>0.11424791812896729</v>
      </c>
      <c r="NJ9">
        <v>0.11389663815498352</v>
      </c>
      <c r="NK9">
        <v>0.11434559524059296</v>
      </c>
      <c r="NL9">
        <v>0.11473663151264191</v>
      </c>
      <c r="NM9">
        <v>0.11461053788661957</v>
      </c>
      <c r="NN9">
        <v>0.11368466168642044</v>
      </c>
      <c r="NO9">
        <v>0.11372466385364532</v>
      </c>
      <c r="NP9">
        <v>0.11354131251573563</v>
      </c>
      <c r="NQ9">
        <v>0.11310326308012009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Q57"/>
  <sheetViews>
    <sheetView workbookViewId="0"/>
  </sheetViews>
  <sheetFormatPr defaultRowHeight="15"/>
  <sheetData>
    <row r="1" spans="1:381">
      <c r="A1" t="s">
        <v>266</v>
      </c>
    </row>
    <row r="2" spans="1:38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</row>
    <row r="3" spans="1:381">
      <c r="A3" t="s">
        <v>101</v>
      </c>
      <c r="B3">
        <v>-0.12530586123466492</v>
      </c>
      <c r="C3">
        <v>-0.14455725252628326</v>
      </c>
      <c r="D3">
        <v>-0.16380862891674042</v>
      </c>
      <c r="E3">
        <v>-0.18125520646572113</v>
      </c>
      <c r="F3">
        <v>-0.19870176911354065</v>
      </c>
      <c r="G3">
        <v>-0.21875528991222382</v>
      </c>
      <c r="H3">
        <v>-0.23880881071090698</v>
      </c>
      <c r="I3">
        <v>-0.25854721665382385</v>
      </c>
      <c r="J3">
        <v>-0.27828559279441833</v>
      </c>
      <c r="K3">
        <v>-0.28745290637016296</v>
      </c>
      <c r="L3">
        <v>-0.29662024974822998</v>
      </c>
      <c r="M3">
        <v>-0.3044697642326355</v>
      </c>
      <c r="N3">
        <v>-0.31231927871704102</v>
      </c>
      <c r="O3">
        <v>-0.32082769274711609</v>
      </c>
      <c r="P3">
        <v>-0.32933613657951355</v>
      </c>
      <c r="V3">
        <v>-0.32933613657951355</v>
      </c>
      <c r="W3">
        <v>-0.32317686080932617</v>
      </c>
      <c r="X3">
        <v>-0.31701755523681641</v>
      </c>
      <c r="Y3">
        <v>-0.31042855978012085</v>
      </c>
      <c r="Z3">
        <v>-0.30383953452110291</v>
      </c>
      <c r="AA3">
        <v>-0.30845183134078979</v>
      </c>
      <c r="AB3">
        <v>-0.31306415796279907</v>
      </c>
      <c r="AC3">
        <v>-0.30974099040031433</v>
      </c>
      <c r="AD3">
        <v>-0.30641785264015198</v>
      </c>
      <c r="AE3">
        <v>-0.2844448983669281</v>
      </c>
      <c r="AF3">
        <v>-0.26247197389602661</v>
      </c>
      <c r="AG3">
        <v>-0.22588865458965302</v>
      </c>
      <c r="AH3">
        <v>-0.18930526077747345</v>
      </c>
      <c r="AI3">
        <v>-0.13074900209903717</v>
      </c>
      <c r="AJ3">
        <v>-7.2192572057247162E-2</v>
      </c>
      <c r="AK3">
        <v>2.0397299900650978E-2</v>
      </c>
      <c r="AL3">
        <v>0.11298717558383942</v>
      </c>
      <c r="AM3">
        <v>0.23849377036094666</v>
      </c>
      <c r="AN3">
        <v>0.3640001118183136</v>
      </c>
      <c r="AO3">
        <v>0.52743649482727051</v>
      </c>
      <c r="AP3">
        <v>0.69087255001068115</v>
      </c>
      <c r="AQ3">
        <v>0.90372616052627563</v>
      </c>
      <c r="AR3">
        <v>1.1165796518325806</v>
      </c>
      <c r="AS3">
        <v>1.3698279857635498</v>
      </c>
      <c r="AT3">
        <v>1.623075008392334</v>
      </c>
      <c r="AU3">
        <v>1.8821663856506348</v>
      </c>
      <c r="AV3">
        <v>2.1412575244903564</v>
      </c>
      <c r="AW3">
        <v>2.41452956199646</v>
      </c>
      <c r="AX3">
        <v>2.687802791595459</v>
      </c>
      <c r="AY3">
        <v>2.9431414604187012</v>
      </c>
      <c r="AZ3">
        <v>3.1984796524047852</v>
      </c>
      <c r="BA3">
        <v>3.4095571041107178</v>
      </c>
      <c r="BB3">
        <v>3.6206345558166504</v>
      </c>
      <c r="BC3">
        <v>3.853600025177002</v>
      </c>
      <c r="BD3">
        <v>4.0865645408630371</v>
      </c>
      <c r="BE3">
        <v>4.2886176109313965</v>
      </c>
      <c r="BF3">
        <v>4.4906711578369141</v>
      </c>
      <c r="BG3">
        <v>4.5732917785644531</v>
      </c>
      <c r="BH3">
        <v>4.6559123992919922</v>
      </c>
      <c r="BI3">
        <v>4.5914545059204102</v>
      </c>
      <c r="BJ3">
        <v>4.5269970893859863</v>
      </c>
      <c r="BK3">
        <v>4.3587479591369629</v>
      </c>
      <c r="BL3">
        <v>4.1904993057250977</v>
      </c>
      <c r="BM3">
        <v>3.9764986038208008</v>
      </c>
      <c r="BN3">
        <v>3.7624988555908203</v>
      </c>
      <c r="BO3">
        <v>3.433077335357666</v>
      </c>
      <c r="BP3">
        <v>3.1036555767059326</v>
      </c>
      <c r="BQ3">
        <v>2.6772894859313965</v>
      </c>
      <c r="BR3">
        <v>2.2509210109710693</v>
      </c>
      <c r="BS3">
        <v>1.801092267036438</v>
      </c>
      <c r="BT3">
        <v>1.3512637615203857</v>
      </c>
      <c r="BU3">
        <v>0.90312528610229492</v>
      </c>
      <c r="BV3">
        <v>0.45498687028884888</v>
      </c>
      <c r="BW3">
        <v>3.2829731702804565E-2</v>
      </c>
      <c r="BX3">
        <v>-0.38932532072067261</v>
      </c>
      <c r="BY3">
        <v>-0.81394386291503906</v>
      </c>
      <c r="BZ3">
        <v>-1.2385623455047607</v>
      </c>
      <c r="CA3">
        <v>-1.5823370218276978</v>
      </c>
      <c r="CB3">
        <v>-1.9261128902435303</v>
      </c>
      <c r="CC3">
        <v>-2.1942567825317383</v>
      </c>
      <c r="CD3">
        <v>-2.4624006748199463</v>
      </c>
      <c r="CE3">
        <v>-2.7438960075378418</v>
      </c>
      <c r="CF3">
        <v>-3.025388240814209</v>
      </c>
      <c r="CG3">
        <v>-3.2360372543334961</v>
      </c>
      <c r="CH3">
        <v>-3.4466841220855713</v>
      </c>
      <c r="CI3">
        <v>-3.5091373920440674</v>
      </c>
      <c r="CJ3">
        <v>-3.5715897083282471</v>
      </c>
      <c r="CK3">
        <v>-3.518362283706665</v>
      </c>
      <c r="CL3">
        <v>-3.4651341438293457</v>
      </c>
      <c r="CM3">
        <v>-3.3488814830780029</v>
      </c>
      <c r="CN3">
        <v>-3.2326278686523438</v>
      </c>
      <c r="CO3">
        <v>-3.0559844970703125</v>
      </c>
      <c r="CP3">
        <v>-2.8793425559997559</v>
      </c>
      <c r="CQ3">
        <v>-2.6585237979888916</v>
      </c>
      <c r="CR3">
        <v>-2.4377071857452393</v>
      </c>
      <c r="CS3">
        <v>-2.2662487030029297</v>
      </c>
      <c r="CT3">
        <v>-2.0947906970977783</v>
      </c>
      <c r="CU3">
        <v>-1.968798041343689</v>
      </c>
      <c r="CV3">
        <v>-1.8428038358688354</v>
      </c>
      <c r="CW3">
        <v>-1.7017425298690796</v>
      </c>
      <c r="CX3">
        <v>-1.5606797933578491</v>
      </c>
      <c r="CY3">
        <v>-1.3758715391159058</v>
      </c>
      <c r="CZ3">
        <v>-1.1910650730133057</v>
      </c>
      <c r="DA3">
        <v>-0.96614968776702881</v>
      </c>
      <c r="DB3">
        <v>-0.74123638868331909</v>
      </c>
      <c r="DC3">
        <v>-0.50881516933441162</v>
      </c>
      <c r="DD3">
        <v>-0.27639400959014893</v>
      </c>
      <c r="DE3">
        <v>-4.3631222099065781E-2</v>
      </c>
      <c r="DF3">
        <v>0.18913373351097107</v>
      </c>
      <c r="DG3">
        <v>0.39029809832572937</v>
      </c>
      <c r="DH3">
        <v>0.5914643406867981</v>
      </c>
      <c r="DI3">
        <v>0.77647310495376587</v>
      </c>
      <c r="DJ3">
        <v>0.96148008108139038</v>
      </c>
      <c r="DK3">
        <v>1.1056082248687744</v>
      </c>
      <c r="DL3">
        <v>1.2497349977493286</v>
      </c>
      <c r="DM3">
        <v>1.3361662626266479</v>
      </c>
      <c r="DN3">
        <v>1.4225972890853882</v>
      </c>
      <c r="DO3">
        <v>1.5217471122741699</v>
      </c>
      <c r="DP3">
        <v>1.6208978891372681</v>
      </c>
      <c r="DQ3">
        <v>1.7568027973175049</v>
      </c>
      <c r="DR3">
        <v>1.8927086591720581</v>
      </c>
      <c r="DS3">
        <v>2.0056679248809814</v>
      </c>
      <c r="DT3">
        <v>2.1186258792877197</v>
      </c>
      <c r="DU3">
        <v>2.1103181838989258</v>
      </c>
      <c r="DV3">
        <v>2.1020104885101318</v>
      </c>
      <c r="DW3">
        <v>1.9855567216873169</v>
      </c>
      <c r="DX3">
        <v>1.8691020011901855</v>
      </c>
      <c r="DY3">
        <v>1.6457357406616211</v>
      </c>
      <c r="DZ3">
        <v>1.4223670959472656</v>
      </c>
      <c r="EA3">
        <v>1.0734950304031372</v>
      </c>
      <c r="EB3">
        <v>0.72461974620819092</v>
      </c>
      <c r="EC3">
        <v>0.34222632646560669</v>
      </c>
      <c r="ED3">
        <v>-4.0163435041904449E-2</v>
      </c>
      <c r="EE3">
        <v>-0.44564729928970337</v>
      </c>
      <c r="EF3">
        <v>-0.85112738609313965</v>
      </c>
      <c r="EG3">
        <v>-1.2185094356536865</v>
      </c>
      <c r="EH3">
        <v>-1.5858907699584961</v>
      </c>
      <c r="EI3">
        <v>-1.8306283950805664</v>
      </c>
      <c r="EJ3">
        <v>-2.0753681659698486</v>
      </c>
      <c r="EK3">
        <v>-2.2542159557342529</v>
      </c>
      <c r="EL3">
        <v>-2.4330651760101318</v>
      </c>
      <c r="EM3">
        <v>-2.6267259120941162</v>
      </c>
      <c r="EN3">
        <v>-2.8203842639923096</v>
      </c>
      <c r="EO3">
        <v>-2.9931318759918213</v>
      </c>
      <c r="EP3">
        <v>-3.1658775806427002</v>
      </c>
      <c r="EQ3">
        <v>-3.227442741394043</v>
      </c>
      <c r="ER3">
        <v>-3.2890069484710693</v>
      </c>
      <c r="ES3">
        <v>-3.2702426910400391</v>
      </c>
      <c r="ET3">
        <v>-3.2514781951904297</v>
      </c>
      <c r="EU3">
        <v>-3.1361136436462402</v>
      </c>
      <c r="EV3">
        <v>-3.0207481384277344</v>
      </c>
      <c r="EW3">
        <v>-2.7152173519134521</v>
      </c>
      <c r="EX3">
        <v>-2.4096894264221191</v>
      </c>
      <c r="EY3">
        <v>-1.9890795946121216</v>
      </c>
      <c r="EZ3">
        <v>-1.5684734582901001</v>
      </c>
      <c r="FA3">
        <v>-1.1652529239654541</v>
      </c>
      <c r="FB3">
        <v>-0.76203274726867676</v>
      </c>
      <c r="FC3">
        <v>-0.45329606533050537</v>
      </c>
      <c r="FD3">
        <v>-0.14455687999725342</v>
      </c>
      <c r="FE3">
        <v>6.5884781070053577E-3</v>
      </c>
      <c r="FF3">
        <v>0.15773531794548035</v>
      </c>
      <c r="FG3">
        <v>0.20589256286621094</v>
      </c>
      <c r="FH3">
        <v>0.25404956936836243</v>
      </c>
      <c r="FI3">
        <v>0.26290160417556763</v>
      </c>
      <c r="FJ3">
        <v>0.27175384759902954</v>
      </c>
      <c r="FK3">
        <v>0.2221357524394989</v>
      </c>
      <c r="FL3">
        <v>0.17251726984977722</v>
      </c>
      <c r="FM3">
        <v>7.7491834759712219E-2</v>
      </c>
      <c r="FN3">
        <v>-1.7531774938106537E-2</v>
      </c>
      <c r="FO3">
        <v>-0.14988525211811066</v>
      </c>
      <c r="FP3">
        <v>-0.28223899006843567</v>
      </c>
      <c r="FQ3">
        <v>-0.46017172932624817</v>
      </c>
      <c r="FR3">
        <v>-0.63810479640960693</v>
      </c>
      <c r="FS3">
        <v>-0.8672558069229126</v>
      </c>
      <c r="FT3">
        <v>-1.0964112281799316</v>
      </c>
      <c r="FU3">
        <v>-1.3791953325271606</v>
      </c>
      <c r="FV3">
        <v>-1.6619797945022583</v>
      </c>
      <c r="FW3">
        <v>-1.9584581851959229</v>
      </c>
      <c r="FX3">
        <v>-2.2549307346343994</v>
      </c>
      <c r="FY3">
        <v>-2.4049038887023926</v>
      </c>
      <c r="FZ3">
        <v>-2.5548760890960693</v>
      </c>
      <c r="GA3">
        <v>-2.5342495441436768</v>
      </c>
      <c r="GB3">
        <v>-2.5136234760284424</v>
      </c>
      <c r="GC3">
        <v>-2.5355100631713867</v>
      </c>
      <c r="GD3">
        <v>-2.5573971271514893</v>
      </c>
      <c r="GE3">
        <v>-2.6242039203643799</v>
      </c>
      <c r="GF3">
        <v>-2.6910107135772705</v>
      </c>
      <c r="GG3">
        <v>-2.6330556869506836</v>
      </c>
      <c r="GH3">
        <v>-2.5751018524169922</v>
      </c>
      <c r="GI3">
        <v>-2.4502832889556885</v>
      </c>
      <c r="GJ3">
        <v>-2.3254637718200684</v>
      </c>
      <c r="GK3">
        <v>-2.2626674175262451</v>
      </c>
      <c r="GL3">
        <v>-2.1998708248138428</v>
      </c>
      <c r="GM3">
        <v>-2.1077978610992432</v>
      </c>
      <c r="GN3">
        <v>-2.0157232284545898</v>
      </c>
      <c r="GO3">
        <v>-1.8295402526855469</v>
      </c>
      <c r="GP3">
        <v>-1.6433570384979248</v>
      </c>
      <c r="GQ3">
        <v>-1.4898896217346191</v>
      </c>
      <c r="GR3">
        <v>-1.3364251852035522</v>
      </c>
      <c r="GS3">
        <v>-1.2795295715332031</v>
      </c>
      <c r="GT3">
        <v>-1.2226345539093018</v>
      </c>
      <c r="GU3">
        <v>-1.1747924089431763</v>
      </c>
      <c r="GV3">
        <v>-1.1269501447677612</v>
      </c>
      <c r="GW3">
        <v>-1.0576232671737671</v>
      </c>
      <c r="GX3">
        <v>-0.98829507827758789</v>
      </c>
      <c r="GY3">
        <v>-0.94291669130325317</v>
      </c>
      <c r="GZ3">
        <v>-0.89753818511962891</v>
      </c>
      <c r="HA3">
        <v>-0.85250359773635864</v>
      </c>
      <c r="HB3">
        <v>-0.80746978521347046</v>
      </c>
      <c r="HC3">
        <v>-0.71327555179595947</v>
      </c>
      <c r="HD3">
        <v>-0.61908090114593506</v>
      </c>
      <c r="HE3">
        <v>-0.52342528104782104</v>
      </c>
      <c r="HF3">
        <v>-0.4277699887752533</v>
      </c>
      <c r="HG3">
        <v>-0.38130378723144531</v>
      </c>
      <c r="HH3">
        <v>-0.3348366916179657</v>
      </c>
      <c r="HI3">
        <v>-0.30879560112953186</v>
      </c>
      <c r="HJ3">
        <v>-0.28275454044342041</v>
      </c>
      <c r="HK3">
        <v>-0.24602779746055603</v>
      </c>
      <c r="HL3">
        <v>-0.20930175483226776</v>
      </c>
      <c r="HM3">
        <v>-0.16790543496608734</v>
      </c>
      <c r="HN3">
        <v>-0.12650908529758453</v>
      </c>
      <c r="HO3">
        <v>-8.1273891031742096E-2</v>
      </c>
      <c r="HP3">
        <v>-3.6038603633642197E-2</v>
      </c>
      <c r="HQ3">
        <v>2.2316256538033485E-2</v>
      </c>
      <c r="HR3">
        <v>8.0672226846218109E-2</v>
      </c>
      <c r="HS3">
        <v>0.14060385525226593</v>
      </c>
      <c r="HT3">
        <v>0.20053546130657196</v>
      </c>
      <c r="HU3">
        <v>0.26290214061737061</v>
      </c>
      <c r="HV3">
        <v>0.32526767253875732</v>
      </c>
      <c r="HW3">
        <v>0.40281766653060913</v>
      </c>
      <c r="HX3">
        <v>0.48036780953407288</v>
      </c>
      <c r="HY3">
        <v>0.55095648765563965</v>
      </c>
      <c r="HZ3">
        <v>0.62154495716094971</v>
      </c>
      <c r="IA3">
        <v>0.67379796504974365</v>
      </c>
      <c r="IB3">
        <v>0.72605186700820923</v>
      </c>
      <c r="IC3">
        <v>0.80394572019577026</v>
      </c>
      <c r="ID3">
        <v>0.88183975219726563</v>
      </c>
      <c r="IE3">
        <v>0.99737721681594849</v>
      </c>
      <c r="IF3">
        <v>1.1129124164581299</v>
      </c>
      <c r="IG3">
        <v>1.190376877784729</v>
      </c>
      <c r="IH3">
        <v>1.267841100692749</v>
      </c>
      <c r="II3">
        <v>1.2966322898864746</v>
      </c>
      <c r="IJ3">
        <v>1.3254237174987793</v>
      </c>
      <c r="IK3">
        <v>1.3870444297790527</v>
      </c>
      <c r="IL3">
        <v>1.4486663341522217</v>
      </c>
      <c r="IM3">
        <v>1.5179083347320557</v>
      </c>
      <c r="IN3">
        <v>1.5871503353118896</v>
      </c>
      <c r="IO3">
        <v>1.5802174806594849</v>
      </c>
      <c r="IP3">
        <v>1.5732847452163696</v>
      </c>
      <c r="IQ3">
        <v>1.5477023124694824</v>
      </c>
      <c r="IR3">
        <v>1.5221197605133057</v>
      </c>
      <c r="IS3">
        <v>1.5893279314041138</v>
      </c>
      <c r="IT3">
        <v>1.6565362215042114</v>
      </c>
      <c r="IU3">
        <v>1.7455152273178101</v>
      </c>
      <c r="IV3">
        <v>1.8344957828521729</v>
      </c>
      <c r="IW3">
        <v>1.8530888557434082</v>
      </c>
      <c r="IX3">
        <v>1.8716814517974854</v>
      </c>
      <c r="IY3">
        <v>1.9101269245147705</v>
      </c>
      <c r="IZ3">
        <v>1.9485719203948975</v>
      </c>
      <c r="JA3">
        <v>2.047177791595459</v>
      </c>
      <c r="JB3">
        <v>2.1457841396331787</v>
      </c>
      <c r="JC3">
        <v>2.1617984771728516</v>
      </c>
      <c r="JD3">
        <v>2.1778120994567871</v>
      </c>
      <c r="JE3">
        <v>2.0873720645904541</v>
      </c>
      <c r="JF3">
        <v>1.9969302415847778</v>
      </c>
      <c r="JG3">
        <v>1.9045404195785522</v>
      </c>
      <c r="JH3">
        <v>1.8121505975723267</v>
      </c>
      <c r="JI3">
        <v>1.6820026636123657</v>
      </c>
      <c r="JJ3">
        <v>1.5518572330474854</v>
      </c>
      <c r="JK3">
        <v>1.3377140760421753</v>
      </c>
      <c r="JL3">
        <v>1.1235703229904175</v>
      </c>
      <c r="JM3">
        <v>0.90767902135848999</v>
      </c>
      <c r="JN3">
        <v>0.6917877197265625</v>
      </c>
      <c r="JO3">
        <v>0.47466859221458435</v>
      </c>
      <c r="JP3">
        <v>0.25754529237747192</v>
      </c>
      <c r="JQ3">
        <v>-4.039352759718895E-2</v>
      </c>
      <c r="JR3">
        <v>-0.33833283185958862</v>
      </c>
      <c r="JS3">
        <v>-0.68964338302612305</v>
      </c>
      <c r="JT3">
        <v>-1.0409471988677979</v>
      </c>
      <c r="JU3">
        <v>-1.4188140630722046</v>
      </c>
      <c r="JV3">
        <v>-1.79668128490448</v>
      </c>
      <c r="JW3">
        <v>-2.2619245052337646</v>
      </c>
      <c r="JX3">
        <v>-2.7271678447723389</v>
      </c>
      <c r="JY3">
        <v>-3.1589994430541992</v>
      </c>
      <c r="JZ3">
        <v>-3.590839147567749</v>
      </c>
      <c r="KA3">
        <v>-3.8080775737762451</v>
      </c>
      <c r="KB3">
        <v>-4.0253152847290039</v>
      </c>
      <c r="KC3">
        <v>-4.1341490745544434</v>
      </c>
      <c r="KD3">
        <v>-4.24298095703125</v>
      </c>
      <c r="KE3">
        <v>-4.2834038734436035</v>
      </c>
      <c r="KF3">
        <v>-4.3238263130187988</v>
      </c>
      <c r="KG3">
        <v>-4.1400489807128906</v>
      </c>
      <c r="KH3">
        <v>-3.9562709331512451</v>
      </c>
      <c r="KI3">
        <v>-3.622384786605835</v>
      </c>
      <c r="KJ3">
        <v>-3.2884924411773682</v>
      </c>
      <c r="KK3">
        <v>-3.0232405662536621</v>
      </c>
      <c r="KL3">
        <v>-2.7579886913299561</v>
      </c>
      <c r="KM3">
        <v>-2.4616248607635498</v>
      </c>
      <c r="KN3">
        <v>-2.1652669906616211</v>
      </c>
      <c r="KO3">
        <v>-1.6626681089401245</v>
      </c>
      <c r="KP3">
        <v>-1.1600676774978638</v>
      </c>
      <c r="KQ3">
        <v>-0.56905943155288696</v>
      </c>
      <c r="KR3">
        <v>2.1949050948023796E-2</v>
      </c>
      <c r="KS3">
        <v>0.64929962158203125</v>
      </c>
      <c r="KT3">
        <v>1.2766622304916382</v>
      </c>
      <c r="KU3">
        <v>1.9690265655517578</v>
      </c>
      <c r="KV3">
        <v>2.661391019821167</v>
      </c>
      <c r="KW3">
        <v>3.218909740447998</v>
      </c>
      <c r="KX3">
        <v>3.7764179706573486</v>
      </c>
      <c r="KY3">
        <v>4.1636252403259277</v>
      </c>
      <c r="KZ3">
        <v>4.5508317947387695</v>
      </c>
      <c r="LA3">
        <v>4.9457731246948242</v>
      </c>
      <c r="LB3">
        <v>5.3407130241394043</v>
      </c>
      <c r="LC3">
        <v>5.5832138061523438</v>
      </c>
      <c r="LD3">
        <v>5.8257193565368652</v>
      </c>
      <c r="LE3">
        <v>5.7394042015075684</v>
      </c>
      <c r="LF3">
        <v>5.6530876159667969</v>
      </c>
      <c r="LG3">
        <v>5.5121965408325195</v>
      </c>
      <c r="LH3">
        <v>5.3713083267211914</v>
      </c>
      <c r="LI3">
        <v>5.2146039009094238</v>
      </c>
      <c r="LJ3">
        <v>5.0578994750976563</v>
      </c>
      <c r="LK3">
        <v>4.662421703338623</v>
      </c>
      <c r="LL3">
        <v>4.2669277191162109</v>
      </c>
      <c r="LM3">
        <v>3.7667717933654785</v>
      </c>
      <c r="LN3">
        <v>3.2665963172912598</v>
      </c>
      <c r="LO3">
        <v>2.7385380268096924</v>
      </c>
      <c r="LP3">
        <v>2.2104792594909668</v>
      </c>
      <c r="LQ3">
        <v>1.6092047691345215</v>
      </c>
      <c r="LR3">
        <v>1.007952094078064</v>
      </c>
      <c r="LS3">
        <v>0.4230058491230011</v>
      </c>
      <c r="LT3">
        <v>-0.16191788017749786</v>
      </c>
      <c r="LU3">
        <v>-0.6898617148399353</v>
      </c>
      <c r="LV3">
        <v>-1.2178252935409546</v>
      </c>
      <c r="LW3">
        <v>-1.7034857273101807</v>
      </c>
      <c r="LX3">
        <v>-2.1891634464263916</v>
      </c>
      <c r="LY3">
        <v>-2.5926625728607178</v>
      </c>
      <c r="LZ3">
        <v>-2.996161937713623</v>
      </c>
      <c r="MA3">
        <v>-3.2607622146606445</v>
      </c>
      <c r="MB3">
        <v>-3.5253500938415527</v>
      </c>
      <c r="MC3">
        <v>-3.6493420600891113</v>
      </c>
      <c r="MD3">
        <v>-3.7733285427093506</v>
      </c>
      <c r="ME3">
        <v>-3.8142082691192627</v>
      </c>
      <c r="MF3">
        <v>-3.8550894260406494</v>
      </c>
      <c r="MG3">
        <v>-3.8329160213470459</v>
      </c>
      <c r="MH3">
        <v>-3.8107402324676514</v>
      </c>
      <c r="MI3">
        <v>-3.6751234531402588</v>
      </c>
      <c r="MJ3">
        <v>-3.539506196975708</v>
      </c>
      <c r="MK3">
        <v>-3.2957086563110352</v>
      </c>
      <c r="ML3">
        <v>-3.0519189834594727</v>
      </c>
      <c r="MM3">
        <v>-2.7419135570526123</v>
      </c>
      <c r="MN3">
        <v>-2.4319193363189697</v>
      </c>
      <c r="MO3">
        <v>-2.1161959171295166</v>
      </c>
      <c r="MP3">
        <v>-1.8004603385925293</v>
      </c>
      <c r="MQ3">
        <v>-1.4857393503189087</v>
      </c>
      <c r="MR3">
        <v>-1.1710059642791748</v>
      </c>
      <c r="MS3">
        <v>-0.83508604764938354</v>
      </c>
      <c r="MT3">
        <v>-0.49916607141494751</v>
      </c>
      <c r="MU3">
        <v>-0.19153742492198944</v>
      </c>
      <c r="MV3">
        <v>0.11607906967401505</v>
      </c>
      <c r="MW3">
        <v>0.34486684203147888</v>
      </c>
      <c r="MX3">
        <v>0.57364541292190552</v>
      </c>
      <c r="MY3">
        <v>0.74701970815658569</v>
      </c>
      <c r="MZ3">
        <v>0.92040044069290161</v>
      </c>
      <c r="NA3">
        <v>1.0665885210037231</v>
      </c>
      <c r="NB3">
        <v>1.2127810716629028</v>
      </c>
      <c r="NC3">
        <v>1.2985515594482422</v>
      </c>
      <c r="ND3">
        <v>1.3843220472335815</v>
      </c>
      <c r="NE3">
        <v>1.4029159545898438</v>
      </c>
      <c r="NF3">
        <v>1.4215081930160522</v>
      </c>
      <c r="NG3">
        <v>1.3939772844314575</v>
      </c>
      <c r="NH3">
        <v>1.3664469718933105</v>
      </c>
      <c r="NI3">
        <v>1.332843542098999</v>
      </c>
      <c r="NJ3">
        <v>1.299238920211792</v>
      </c>
      <c r="NK3">
        <v>1.2699073553085327</v>
      </c>
    </row>
    <row r="4" spans="1:381">
      <c r="A4" t="s">
        <v>102</v>
      </c>
      <c r="B4">
        <v>0.21583320200443268</v>
      </c>
      <c r="C4">
        <v>0.22457081079483032</v>
      </c>
      <c r="D4">
        <v>0.23330840468406677</v>
      </c>
      <c r="E4">
        <v>0.23514188826084137</v>
      </c>
      <c r="F4">
        <v>0.23697534203529358</v>
      </c>
      <c r="G4">
        <v>0.23307925462722778</v>
      </c>
      <c r="H4">
        <v>0.2291831374168396</v>
      </c>
      <c r="I4">
        <v>0.2186693549156189</v>
      </c>
      <c r="J4">
        <v>0.20815557241439819</v>
      </c>
      <c r="K4">
        <v>0.19122467935085297</v>
      </c>
      <c r="L4">
        <v>0.17429377138614655</v>
      </c>
      <c r="M4">
        <v>0.16289190948009491</v>
      </c>
      <c r="N4">
        <v>0.15149004757404327</v>
      </c>
      <c r="O4">
        <v>0.15134681761264801</v>
      </c>
      <c r="P4">
        <v>0.15120357275009155</v>
      </c>
      <c r="V4">
        <v>0.15120357275009155</v>
      </c>
      <c r="W4">
        <v>0.15644612908363342</v>
      </c>
      <c r="X4">
        <v>0.16168870031833649</v>
      </c>
      <c r="Y4">
        <v>0.17340567708015442</v>
      </c>
      <c r="Z4">
        <v>0.18512266874313354</v>
      </c>
      <c r="AA4">
        <v>0.1994752436876297</v>
      </c>
      <c r="AB4">
        <v>0.21382783353328705</v>
      </c>
      <c r="AC4">
        <v>0.22322437167167664</v>
      </c>
      <c r="AD4">
        <v>0.23262088000774384</v>
      </c>
      <c r="AE4">
        <v>0.23554296791553497</v>
      </c>
      <c r="AF4">
        <v>0.23846504092216492</v>
      </c>
      <c r="AG4">
        <v>0.23594403266906738</v>
      </c>
      <c r="AH4">
        <v>0.23342299461364746</v>
      </c>
      <c r="AI4">
        <v>0.22606050968170166</v>
      </c>
      <c r="AJ4">
        <v>0.21869796514511108</v>
      </c>
      <c r="AK4">
        <v>0.19970443844795227</v>
      </c>
      <c r="AL4">
        <v>0.18071092665195465</v>
      </c>
      <c r="AM4">
        <v>0.14415615797042847</v>
      </c>
      <c r="AN4">
        <v>0.10760147124528885</v>
      </c>
      <c r="AO4">
        <v>5.3113125264644623E-2</v>
      </c>
      <c r="AP4">
        <v>-1.375095802359283E-3</v>
      </c>
      <c r="AQ4">
        <v>-6.4973354339599609E-2</v>
      </c>
      <c r="AR4">
        <v>-0.12857161462306976</v>
      </c>
      <c r="AS4">
        <v>-0.21030431985855103</v>
      </c>
      <c r="AT4">
        <v>-0.29203668236732483</v>
      </c>
      <c r="AU4">
        <v>-0.4174284040927887</v>
      </c>
      <c r="AV4">
        <v>-0.5428200364112854</v>
      </c>
      <c r="AW4">
        <v>-0.69029927253723145</v>
      </c>
      <c r="AX4">
        <v>-0.83777916431427002</v>
      </c>
      <c r="AY4">
        <v>-0.97377055883407593</v>
      </c>
      <c r="AZ4">
        <v>-1.1097619533538818</v>
      </c>
      <c r="BA4">
        <v>-1.251167893409729</v>
      </c>
      <c r="BB4">
        <v>-1.3925737142562866</v>
      </c>
      <c r="BC4">
        <v>-1.5885831117630005</v>
      </c>
      <c r="BD4">
        <v>-1.7845919132232666</v>
      </c>
      <c r="BE4">
        <v>-2.0399589538574219</v>
      </c>
      <c r="BF4">
        <v>-2.2953259944915771</v>
      </c>
      <c r="BG4">
        <v>-2.5902843475341797</v>
      </c>
      <c r="BH4">
        <v>-2.8852441310882568</v>
      </c>
      <c r="BI4">
        <v>-3.1822652816772461</v>
      </c>
      <c r="BJ4">
        <v>-3.4792861938476563</v>
      </c>
      <c r="BK4">
        <v>-3.7579441070556641</v>
      </c>
      <c r="BL4">
        <v>-4.0366015434265137</v>
      </c>
      <c r="BM4">
        <v>-4.4001445770263672</v>
      </c>
      <c r="BN4">
        <v>-4.7636861801147461</v>
      </c>
      <c r="BO4">
        <v>-5.192143440246582</v>
      </c>
      <c r="BP4">
        <v>-5.6206011772155762</v>
      </c>
      <c r="BQ4">
        <v>-5.9762067794799805</v>
      </c>
      <c r="BR4">
        <v>-6.3318142890930176</v>
      </c>
      <c r="BS4">
        <v>-6.5329222679138184</v>
      </c>
      <c r="BT4">
        <v>-6.7340302467346191</v>
      </c>
      <c r="BU4">
        <v>-6.8415741920471191</v>
      </c>
      <c r="BV4">
        <v>-6.9491181373596191</v>
      </c>
      <c r="BW4">
        <v>-7.1554698944091797</v>
      </c>
      <c r="BX4">
        <v>-7.3618202209472656</v>
      </c>
      <c r="BY4">
        <v>-7.5840988159179688</v>
      </c>
      <c r="BZ4">
        <v>-7.8063778877258301</v>
      </c>
      <c r="CA4">
        <v>-7.7932000160217285</v>
      </c>
      <c r="CB4">
        <v>-7.7800216674804688</v>
      </c>
      <c r="CC4">
        <v>-7.6749129295349121</v>
      </c>
      <c r="CD4">
        <v>-7.5698041915893555</v>
      </c>
      <c r="CE4">
        <v>-7.4841175079345703</v>
      </c>
      <c r="CF4">
        <v>-7.3984317779541016</v>
      </c>
      <c r="CG4">
        <v>-7.1222662925720215</v>
      </c>
      <c r="CH4">
        <v>-6.8461017608642578</v>
      </c>
      <c r="CI4">
        <v>-6.3471121788024902</v>
      </c>
      <c r="CJ4">
        <v>-5.848121166229248</v>
      </c>
      <c r="CK4">
        <v>-5.3168487548828125</v>
      </c>
      <c r="CL4">
        <v>-4.7855720520019531</v>
      </c>
      <c r="CM4">
        <v>-4.320103645324707</v>
      </c>
      <c r="CN4">
        <v>-3.8546309471130371</v>
      </c>
      <c r="CO4">
        <v>-3.3852622509002686</v>
      </c>
      <c r="CP4">
        <v>-2.9158978462219238</v>
      </c>
      <c r="CQ4">
        <v>-2.4397106170654297</v>
      </c>
      <c r="CR4">
        <v>-1.963528037071228</v>
      </c>
      <c r="CS4">
        <v>-1.5632580518722534</v>
      </c>
      <c r="CT4">
        <v>-1.162988543510437</v>
      </c>
      <c r="CU4">
        <v>-0.81234025955200195</v>
      </c>
      <c r="CV4">
        <v>-0.46168860793113708</v>
      </c>
      <c r="CW4">
        <v>-0.12527845799922943</v>
      </c>
      <c r="CX4">
        <v>0.21113480627536774</v>
      </c>
      <c r="CY4">
        <v>0.50683963298797607</v>
      </c>
      <c r="CZ4">
        <v>0.80254149436950684</v>
      </c>
      <c r="DA4">
        <v>1.0908836126327515</v>
      </c>
      <c r="DB4">
        <v>1.3792228698730469</v>
      </c>
      <c r="DC4">
        <v>1.6547307968139648</v>
      </c>
      <c r="DD4">
        <v>1.9302383661270142</v>
      </c>
      <c r="DE4">
        <v>2.1652071475982666</v>
      </c>
      <c r="DF4">
        <v>2.4001779556274414</v>
      </c>
      <c r="DG4">
        <v>2.5895109176635742</v>
      </c>
      <c r="DH4">
        <v>2.7788453102111816</v>
      </c>
      <c r="DI4">
        <v>2.9805843830108643</v>
      </c>
      <c r="DJ4">
        <v>3.1823217868804932</v>
      </c>
      <c r="DK4">
        <v>3.3613431453704834</v>
      </c>
      <c r="DL4">
        <v>3.5403628349304199</v>
      </c>
      <c r="DM4">
        <v>3.6179132461547852</v>
      </c>
      <c r="DN4">
        <v>3.6954636573791504</v>
      </c>
      <c r="DO4">
        <v>3.7617831230163574</v>
      </c>
      <c r="DP4">
        <v>3.8281028270721436</v>
      </c>
      <c r="DQ4">
        <v>3.9121842384338379</v>
      </c>
      <c r="DR4">
        <v>3.9962661266326904</v>
      </c>
      <c r="DS4">
        <v>4.0117931365966797</v>
      </c>
      <c r="DT4">
        <v>4.027320384979248</v>
      </c>
      <c r="DU4">
        <v>3.8929328918457031</v>
      </c>
      <c r="DV4">
        <v>3.7585463523864746</v>
      </c>
      <c r="DW4">
        <v>3.524836540222168</v>
      </c>
      <c r="DX4">
        <v>3.2911257743835449</v>
      </c>
      <c r="DY4">
        <v>2.9864857196807861</v>
      </c>
      <c r="DZ4">
        <v>2.6818428039550781</v>
      </c>
      <c r="EA4">
        <v>2.2752740383148193</v>
      </c>
      <c r="EB4">
        <v>1.8687018156051636</v>
      </c>
      <c r="EC4">
        <v>1.4375494718551636</v>
      </c>
      <c r="ED4">
        <v>1.006401538848877</v>
      </c>
      <c r="EE4">
        <v>0.63280260562896729</v>
      </c>
      <c r="EF4">
        <v>0.25920745730400085</v>
      </c>
      <c r="EG4">
        <v>-4.6008527278900146E-2</v>
      </c>
      <c r="EH4">
        <v>-0.35122406482696533</v>
      </c>
      <c r="EI4">
        <v>-0.61037147045135498</v>
      </c>
      <c r="EJ4">
        <v>-0.86952131986618042</v>
      </c>
      <c r="EK4">
        <v>-1.0853531360626221</v>
      </c>
      <c r="EL4">
        <v>-1.3011869192123413</v>
      </c>
      <c r="EM4">
        <v>-1.5041295289993286</v>
      </c>
      <c r="EN4">
        <v>-1.7070701122283936</v>
      </c>
      <c r="EO4">
        <v>-1.9133069515228271</v>
      </c>
      <c r="EP4">
        <v>-2.1195418834686279</v>
      </c>
      <c r="EQ4">
        <v>-2.3072435855865479</v>
      </c>
      <c r="ER4">
        <v>-2.4949452877044678</v>
      </c>
      <c r="ES4">
        <v>-2.6590108871459961</v>
      </c>
      <c r="ET4">
        <v>-2.823077917098999</v>
      </c>
      <c r="EU4">
        <v>-2.9883179664611816</v>
      </c>
      <c r="EV4">
        <v>-3.153559684753418</v>
      </c>
      <c r="EW4">
        <v>-3.3180849552154541</v>
      </c>
      <c r="EX4">
        <v>-3.4826087951660156</v>
      </c>
      <c r="EY4">
        <v>-3.6145331859588623</v>
      </c>
      <c r="EZ4">
        <v>-3.7464561462402344</v>
      </c>
      <c r="FA4">
        <v>-3.9671027660369873</v>
      </c>
      <c r="FB4">
        <v>-4.1877498626708984</v>
      </c>
      <c r="FC4">
        <v>-4.5220403671264648</v>
      </c>
      <c r="FD4">
        <v>-4.8563337326049805</v>
      </c>
      <c r="FE4">
        <v>-5.1835193634033203</v>
      </c>
      <c r="FF4">
        <v>-5.5107078552246094</v>
      </c>
      <c r="FG4">
        <v>-5.9094882011413574</v>
      </c>
      <c r="FH4">
        <v>-6.3082680702209473</v>
      </c>
      <c r="FI4">
        <v>-6.6715750694274902</v>
      </c>
      <c r="FJ4">
        <v>-7.0348892211914063</v>
      </c>
      <c r="FK4">
        <v>-7.0826749801635742</v>
      </c>
      <c r="FL4">
        <v>-7.1304597854614258</v>
      </c>
      <c r="FM4">
        <v>-7.0857114791870117</v>
      </c>
      <c r="FN4">
        <v>-7.0409641265869141</v>
      </c>
      <c r="FO4">
        <v>-7.1299724578857422</v>
      </c>
      <c r="FP4">
        <v>-7.2189817428588867</v>
      </c>
      <c r="FQ4">
        <v>-7.0772600173950195</v>
      </c>
      <c r="FR4">
        <v>-6.9355368614196777</v>
      </c>
      <c r="FS4">
        <v>-6.5085749626159668</v>
      </c>
      <c r="FT4">
        <v>-6.0816054344177246</v>
      </c>
      <c r="FU4">
        <v>-5.8170971870422363</v>
      </c>
      <c r="FV4">
        <v>-5.5525908470153809</v>
      </c>
      <c r="FW4">
        <v>-5.4284877777099609</v>
      </c>
      <c r="FX4">
        <v>-5.304387092590332</v>
      </c>
      <c r="FY4">
        <v>-4.9420771598815918</v>
      </c>
      <c r="FZ4">
        <v>-4.5797662734985352</v>
      </c>
      <c r="GA4">
        <v>-4.0889687538146973</v>
      </c>
      <c r="GB4">
        <v>-3.5981721878051758</v>
      </c>
      <c r="GC4">
        <v>-3.2540018558502197</v>
      </c>
      <c r="GD4">
        <v>-2.9098248481750488</v>
      </c>
      <c r="GE4">
        <v>-2.5916028022766113</v>
      </c>
      <c r="GF4">
        <v>-2.2733805179595947</v>
      </c>
      <c r="GG4">
        <v>-1.8821060657501221</v>
      </c>
      <c r="GH4">
        <v>-1.4908392429351807</v>
      </c>
      <c r="GI4">
        <v>-1.1896907091140747</v>
      </c>
      <c r="GJ4">
        <v>-0.88854295015335083</v>
      </c>
      <c r="GK4">
        <v>-0.75200659036636353</v>
      </c>
      <c r="GL4">
        <v>-0.6154707670211792</v>
      </c>
      <c r="GM4">
        <v>-0.54459691047668457</v>
      </c>
      <c r="GN4">
        <v>-0.47372174263000488</v>
      </c>
      <c r="GO4">
        <v>-0.40992265939712524</v>
      </c>
      <c r="GP4">
        <v>-0.34612363576889038</v>
      </c>
      <c r="GQ4">
        <v>-0.29280966520309448</v>
      </c>
      <c r="GR4">
        <v>-0.23949673771858215</v>
      </c>
      <c r="GS4">
        <v>-0.18939138948917389</v>
      </c>
      <c r="GT4">
        <v>-0.13928592205047607</v>
      </c>
      <c r="GU4">
        <v>-8.5026733577251434E-2</v>
      </c>
      <c r="GV4">
        <v>-3.0767524614930153E-2</v>
      </c>
      <c r="GW4">
        <v>9.8545625805854797E-3</v>
      </c>
      <c r="GX4">
        <v>5.0477433949708939E-2</v>
      </c>
      <c r="GY4">
        <v>7.488558441400528E-2</v>
      </c>
      <c r="GZ4">
        <v>9.9293619394302368E-2</v>
      </c>
      <c r="HA4">
        <v>0.10949231684207916</v>
      </c>
      <c r="HB4">
        <v>0.11969080567359924</v>
      </c>
      <c r="HC4">
        <v>0.10628372430801392</v>
      </c>
      <c r="HD4">
        <v>9.2876456677913666E-2</v>
      </c>
      <c r="HE4">
        <v>7.3195286095142365E-2</v>
      </c>
      <c r="HF4">
        <v>5.3514208644628525E-2</v>
      </c>
      <c r="HG4">
        <v>4.6667464077472687E-2</v>
      </c>
      <c r="HH4">
        <v>3.9820589125156403E-2</v>
      </c>
      <c r="HI4">
        <v>4.4289637356996536E-2</v>
      </c>
      <c r="HJ4">
        <v>4.8758730292320251E-2</v>
      </c>
      <c r="HK4">
        <v>5.4201848804950714E-2</v>
      </c>
      <c r="HL4">
        <v>5.9644866734743118E-2</v>
      </c>
      <c r="HM4">
        <v>5.7037957012653351E-2</v>
      </c>
      <c r="HN4">
        <v>5.4430991411209106E-2</v>
      </c>
      <c r="HO4">
        <v>4.5550111681222916E-2</v>
      </c>
      <c r="HP4">
        <v>3.6669213324785233E-2</v>
      </c>
      <c r="HQ4">
        <v>2.5468060746788979E-2</v>
      </c>
      <c r="HR4">
        <v>1.4266693033277988E-2</v>
      </c>
      <c r="HS4">
        <v>4.15394501760602E-3</v>
      </c>
      <c r="HT4">
        <v>-5.9588076546788216E-3</v>
      </c>
      <c r="HU4">
        <v>-1.9022297114133835E-2</v>
      </c>
      <c r="HV4">
        <v>-3.2085534185171127E-2</v>
      </c>
      <c r="HW4">
        <v>-4.1797231882810593E-2</v>
      </c>
      <c r="HX4">
        <v>-5.1508903503417969E-2</v>
      </c>
      <c r="HY4">
        <v>-4.5922547578811646E-2</v>
      </c>
      <c r="HZ4">
        <v>-4.033612459897995E-2</v>
      </c>
      <c r="IA4">
        <v>-2.523890882730484E-2</v>
      </c>
      <c r="IB4">
        <v>-1.0141407139599323E-2</v>
      </c>
      <c r="IC4">
        <v>1.2032114900648594E-2</v>
      </c>
      <c r="ID4">
        <v>3.4205742180347443E-2</v>
      </c>
      <c r="IE4">
        <v>7.8982576727867126E-2</v>
      </c>
      <c r="IF4">
        <v>0.12375856190919876</v>
      </c>
      <c r="IG4">
        <v>0.21465830504894257</v>
      </c>
      <c r="IH4">
        <v>0.30555838346481323</v>
      </c>
      <c r="II4">
        <v>0.46123164892196655</v>
      </c>
      <c r="IJ4">
        <v>0.61690562963485718</v>
      </c>
      <c r="IK4">
        <v>0.87562078237533569</v>
      </c>
      <c r="IL4">
        <v>1.1343408823013306</v>
      </c>
      <c r="IM4">
        <v>1.4757959842681885</v>
      </c>
      <c r="IN4">
        <v>1.8172512054443359</v>
      </c>
      <c r="IO4">
        <v>2.1102056503295898</v>
      </c>
      <c r="IP4">
        <v>2.4031543731689453</v>
      </c>
      <c r="IQ4">
        <v>2.679865837097168</v>
      </c>
      <c r="IR4">
        <v>2.9565768241882324</v>
      </c>
      <c r="IS4">
        <v>3.3768141269683838</v>
      </c>
      <c r="IT4">
        <v>3.7970516681671143</v>
      </c>
      <c r="IU4">
        <v>4.2443532943725586</v>
      </c>
      <c r="IV4">
        <v>4.6916632652282715</v>
      </c>
      <c r="IW4">
        <v>4.9621009826660156</v>
      </c>
      <c r="IX4">
        <v>5.2325382232666016</v>
      </c>
      <c r="IY4">
        <v>5.5399026870727539</v>
      </c>
      <c r="IZ4">
        <v>5.8472614288330078</v>
      </c>
      <c r="JA4">
        <v>6.380713939666748</v>
      </c>
      <c r="JB4">
        <v>6.9141683578491211</v>
      </c>
      <c r="JC4">
        <v>7.2195844650268555</v>
      </c>
      <c r="JD4">
        <v>7.5249977111816406</v>
      </c>
      <c r="JE4">
        <v>7.3637404441833496</v>
      </c>
      <c r="JF4">
        <v>7.202481746673584</v>
      </c>
      <c r="JG4">
        <v>7.0225429534912109</v>
      </c>
      <c r="JH4">
        <v>6.8426051139831543</v>
      </c>
      <c r="JI4">
        <v>6.7060403823852539</v>
      </c>
      <c r="JJ4">
        <v>6.5694775581359863</v>
      </c>
      <c r="JK4">
        <v>6.1070442199707031</v>
      </c>
      <c r="JL4">
        <v>5.6446084976196289</v>
      </c>
      <c r="JM4">
        <v>4.9989686012268066</v>
      </c>
      <c r="JN4">
        <v>4.353330135345459</v>
      </c>
      <c r="JO4">
        <v>3.8723104000091553</v>
      </c>
      <c r="JP4">
        <v>3.3912816047668457</v>
      </c>
      <c r="JQ4">
        <v>2.9323406219482422</v>
      </c>
      <c r="JR4">
        <v>2.4733994007110596</v>
      </c>
      <c r="JS4">
        <v>1.8622512817382813</v>
      </c>
      <c r="JT4">
        <v>1.2511149644851685</v>
      </c>
      <c r="JU4">
        <v>0.61553084850311279</v>
      </c>
      <c r="JV4">
        <v>-2.0053435117006302E-2</v>
      </c>
      <c r="JW4">
        <v>-0.66245627403259277</v>
      </c>
      <c r="JX4">
        <v>-1.3048586845397949</v>
      </c>
      <c r="JY4">
        <v>-1.9126429557800293</v>
      </c>
      <c r="JZ4">
        <v>-2.5204391479492188</v>
      </c>
      <c r="KA4">
        <v>-2.8725237846374512</v>
      </c>
      <c r="KB4">
        <v>-3.224606990814209</v>
      </c>
      <c r="KC4">
        <v>-3.3976411819458008</v>
      </c>
      <c r="KD4">
        <v>-3.5706717967987061</v>
      </c>
      <c r="KE4">
        <v>-3.7465415000915527</v>
      </c>
      <c r="KF4">
        <v>-3.9224116802215576</v>
      </c>
      <c r="KG4">
        <v>-3.9392280578613281</v>
      </c>
      <c r="KH4">
        <v>-3.956043004989624</v>
      </c>
      <c r="KI4">
        <v>-3.7618992328643799</v>
      </c>
      <c r="KJ4">
        <v>-3.567751407623291</v>
      </c>
      <c r="KK4">
        <v>-3.4245400428771973</v>
      </c>
      <c r="KL4">
        <v>-3.2813291549682617</v>
      </c>
      <c r="KM4">
        <v>-3.2352058887481689</v>
      </c>
      <c r="KN4">
        <v>-3.1890833377838135</v>
      </c>
      <c r="KO4">
        <v>-3.0077712535858154</v>
      </c>
      <c r="KP4">
        <v>-2.8264579772949219</v>
      </c>
      <c r="KQ4">
        <v>-2.5214142799377441</v>
      </c>
      <c r="KR4">
        <v>-2.2163705825805664</v>
      </c>
      <c r="KS4">
        <v>-1.9481731653213501</v>
      </c>
      <c r="KT4">
        <v>-1.6799706220626831</v>
      </c>
      <c r="KU4">
        <v>-1.3958970308303833</v>
      </c>
      <c r="KV4">
        <v>-1.1118234395980835</v>
      </c>
      <c r="KW4">
        <v>-0.77394884824752808</v>
      </c>
      <c r="KX4">
        <v>-0.43608078360557556</v>
      </c>
      <c r="KY4">
        <v>-0.10760274529457092</v>
      </c>
      <c r="KZ4">
        <v>0.22087523341178894</v>
      </c>
      <c r="LA4">
        <v>0.57267254590988159</v>
      </c>
      <c r="LB4">
        <v>0.92447018623352051</v>
      </c>
      <c r="LC4">
        <v>1.3092055320739746</v>
      </c>
      <c r="LD4">
        <v>1.6939483880996704</v>
      </c>
      <c r="LE4">
        <v>1.9983336925506592</v>
      </c>
      <c r="LF4">
        <v>2.3027181625366211</v>
      </c>
      <c r="LG4">
        <v>2.5512111186981201</v>
      </c>
      <c r="LH4">
        <v>2.7996993064880371</v>
      </c>
      <c r="LI4">
        <v>3.0407435894012451</v>
      </c>
      <c r="LJ4">
        <v>3.2817878723144531</v>
      </c>
      <c r="LK4">
        <v>3.4155426025390625</v>
      </c>
      <c r="LL4">
        <v>3.5493021011352539</v>
      </c>
      <c r="LM4">
        <v>3.6174256801605225</v>
      </c>
      <c r="LN4">
        <v>3.6855514049530029</v>
      </c>
      <c r="LO4">
        <v>3.7186107635498047</v>
      </c>
      <c r="LP4">
        <v>3.7516701221466064</v>
      </c>
      <c r="LQ4">
        <v>3.6883008480072021</v>
      </c>
      <c r="LR4">
        <v>3.6249325275421143</v>
      </c>
      <c r="LS4">
        <v>3.4858729839324951</v>
      </c>
      <c r="LT4">
        <v>3.3468184471130371</v>
      </c>
      <c r="LU4">
        <v>3.2061021327972412</v>
      </c>
      <c r="LV4">
        <v>3.065380334854126</v>
      </c>
      <c r="LW4">
        <v>2.9267840385437012</v>
      </c>
      <c r="LX4">
        <v>2.7881815433502197</v>
      </c>
      <c r="LY4">
        <v>2.579742431640625</v>
      </c>
      <c r="LZ4">
        <v>2.3713035583496094</v>
      </c>
      <c r="MA4">
        <v>2.0965077877044678</v>
      </c>
      <c r="MB4">
        <v>1.8217211961746216</v>
      </c>
      <c r="MC4">
        <v>1.5290765762329102</v>
      </c>
      <c r="MD4">
        <v>1.2364429235458374</v>
      </c>
      <c r="ME4">
        <v>1.0028516054153442</v>
      </c>
      <c r="MF4">
        <v>0.76925188302993774</v>
      </c>
      <c r="MG4">
        <v>0.60306805372238159</v>
      </c>
      <c r="MH4">
        <v>0.43687823414802551</v>
      </c>
      <c r="MI4">
        <v>0.30071690678596497</v>
      </c>
      <c r="MJ4">
        <v>0.16455559432506561</v>
      </c>
      <c r="MK4">
        <v>6.2136504799127579E-2</v>
      </c>
      <c r="ML4">
        <v>-4.0278147906064987E-2</v>
      </c>
      <c r="MM4">
        <v>-0.10975112766027451</v>
      </c>
      <c r="MN4">
        <v>-0.17922119796276093</v>
      </c>
      <c r="MO4">
        <v>-0.23250545561313629</v>
      </c>
      <c r="MP4">
        <v>-0.28579169511795044</v>
      </c>
      <c r="MQ4">
        <v>-0.33555236458778381</v>
      </c>
      <c r="MR4">
        <v>-0.38531473278999329</v>
      </c>
      <c r="MS4">
        <v>-0.42318663001060486</v>
      </c>
      <c r="MT4">
        <v>-0.46105852723121643</v>
      </c>
      <c r="MU4">
        <v>-0.48194360733032227</v>
      </c>
      <c r="MV4">
        <v>-0.50282758474349976</v>
      </c>
      <c r="MW4">
        <v>-0.50764065980911255</v>
      </c>
      <c r="MX4">
        <v>-0.51245349645614624</v>
      </c>
      <c r="MY4">
        <v>-0.50334358215332031</v>
      </c>
      <c r="MZ4">
        <v>-0.49423325061798096</v>
      </c>
      <c r="NA4">
        <v>-0.47088557481765747</v>
      </c>
      <c r="NB4">
        <v>-0.44753679633140564</v>
      </c>
      <c r="NC4">
        <v>-0.41126912832260132</v>
      </c>
      <c r="ND4">
        <v>-0.37500143051147461</v>
      </c>
      <c r="NE4">
        <v>-0.33827400207519531</v>
      </c>
      <c r="NF4">
        <v>-0.30154797434806824</v>
      </c>
      <c r="NG4">
        <v>-0.27097991108894348</v>
      </c>
      <c r="NH4">
        <v>-0.24041308462619781</v>
      </c>
      <c r="NI4">
        <v>-0.21866968274116516</v>
      </c>
      <c r="NJ4">
        <v>-0.19692547619342804</v>
      </c>
      <c r="NK4">
        <v>-0.18012180924415588</v>
      </c>
    </row>
    <row r="5" spans="1:381">
      <c r="A5" t="s">
        <v>103</v>
      </c>
      <c r="B5">
        <v>-0.85834807157516479</v>
      </c>
      <c r="C5">
        <v>-0.87250012159347534</v>
      </c>
      <c r="D5">
        <v>-0.88665223121643066</v>
      </c>
      <c r="E5">
        <v>-0.86986452341079712</v>
      </c>
      <c r="F5">
        <v>-0.85307687520980835</v>
      </c>
      <c r="G5">
        <v>-0.80698245763778687</v>
      </c>
      <c r="H5">
        <v>-0.76088792085647583</v>
      </c>
      <c r="I5">
        <v>-0.68958336114883423</v>
      </c>
      <c r="J5">
        <v>-0.61827874183654785</v>
      </c>
      <c r="K5">
        <v>-0.53012925386428833</v>
      </c>
      <c r="L5">
        <v>-0.44197964668273926</v>
      </c>
      <c r="M5">
        <v>-0.36442983150482178</v>
      </c>
      <c r="N5">
        <v>-0.28687998652458191</v>
      </c>
      <c r="O5">
        <v>-0.22021637856960297</v>
      </c>
      <c r="P5">
        <v>-0.15355268120765686</v>
      </c>
      <c r="V5">
        <v>-0.15355268120765686</v>
      </c>
      <c r="W5">
        <v>-0.10204382985830307</v>
      </c>
      <c r="X5">
        <v>-5.0534874200820923E-2</v>
      </c>
      <c r="Y5">
        <v>-3.6440126597881317E-2</v>
      </c>
      <c r="Z5">
        <v>-2.2345360368490219E-2</v>
      </c>
      <c r="AA5">
        <v>-2.9822453856468201E-2</v>
      </c>
      <c r="AB5">
        <v>-3.7299543619155884E-2</v>
      </c>
      <c r="AC5">
        <v>-4.8672769218683243E-2</v>
      </c>
      <c r="AD5">
        <v>-6.0045968741178513E-2</v>
      </c>
      <c r="AE5">
        <v>-7.3682390153408051E-2</v>
      </c>
      <c r="AF5">
        <v>-8.7318770587444305E-2</v>
      </c>
      <c r="AG5">
        <v>-0.10473666340112686</v>
      </c>
      <c r="AH5">
        <v>-0.122154600918293</v>
      </c>
      <c r="AI5">
        <v>-0.14518749713897705</v>
      </c>
      <c r="AJ5">
        <v>-0.16822043061256409</v>
      </c>
      <c r="AK5">
        <v>-0.19288624823093414</v>
      </c>
      <c r="AL5">
        <v>-0.21755205094814301</v>
      </c>
      <c r="AM5">
        <v>-0.24104335904121399</v>
      </c>
      <c r="AN5">
        <v>-0.26453462243080139</v>
      </c>
      <c r="AO5">
        <v>-0.29220852255821228</v>
      </c>
      <c r="AP5">
        <v>-0.31988233327865601</v>
      </c>
      <c r="AQ5">
        <v>-0.35944503545761108</v>
      </c>
      <c r="AR5">
        <v>-0.39900773763656616</v>
      </c>
      <c r="AS5">
        <v>-0.45237889885902405</v>
      </c>
      <c r="AT5">
        <v>-0.50574988126754761</v>
      </c>
      <c r="AU5">
        <v>-0.56384778022766113</v>
      </c>
      <c r="AV5">
        <v>-0.62194561958312988</v>
      </c>
      <c r="AW5">
        <v>-0.67454308271408081</v>
      </c>
      <c r="AX5">
        <v>-0.72714078426361084</v>
      </c>
      <c r="AY5">
        <v>-0.76355224847793579</v>
      </c>
      <c r="AZ5">
        <v>-0.79996365308761597</v>
      </c>
      <c r="BA5">
        <v>-0.82408517599105835</v>
      </c>
      <c r="BB5">
        <v>-0.84820669889450073</v>
      </c>
      <c r="BC5">
        <v>-0.88129508495330811</v>
      </c>
      <c r="BD5">
        <v>-0.91438335180282593</v>
      </c>
      <c r="BE5">
        <v>-0.94767218828201294</v>
      </c>
      <c r="BF5">
        <v>-0.98096108436584473</v>
      </c>
      <c r="BG5">
        <v>-1.0001838207244873</v>
      </c>
      <c r="BH5">
        <v>-1.0194064378738403</v>
      </c>
      <c r="BI5">
        <v>-1.0275139808654785</v>
      </c>
      <c r="BJ5">
        <v>-1.0356212854385376</v>
      </c>
      <c r="BK5">
        <v>-1.0416945219039917</v>
      </c>
      <c r="BL5">
        <v>-1.0477678775787354</v>
      </c>
      <c r="BM5">
        <v>-1.0551590919494629</v>
      </c>
      <c r="BN5">
        <v>-1.0625501871109009</v>
      </c>
      <c r="BO5">
        <v>-1.0523229837417603</v>
      </c>
      <c r="BP5">
        <v>-1.0420956611633301</v>
      </c>
      <c r="BQ5">
        <v>-1.0112133026123047</v>
      </c>
      <c r="BR5">
        <v>-0.98033064603805542</v>
      </c>
      <c r="BS5">
        <v>-0.93409305810928345</v>
      </c>
      <c r="BT5">
        <v>-0.8878554105758667</v>
      </c>
      <c r="BU5">
        <v>-0.83482819795608521</v>
      </c>
      <c r="BV5">
        <v>-0.78180104494094849</v>
      </c>
      <c r="BW5">
        <v>-0.74198025465011597</v>
      </c>
      <c r="BX5">
        <v>-0.70215970277786255</v>
      </c>
      <c r="BY5">
        <v>-0.66772502660751343</v>
      </c>
      <c r="BZ5">
        <v>-0.63329029083251953</v>
      </c>
      <c r="CA5">
        <v>-0.59467291831970215</v>
      </c>
      <c r="CB5">
        <v>-0.55605548620223999</v>
      </c>
      <c r="CC5">
        <v>-0.52629035711288452</v>
      </c>
      <c r="CD5">
        <v>-0.49652525782585144</v>
      </c>
      <c r="CE5">
        <v>-0.47108584642410278</v>
      </c>
      <c r="CF5">
        <v>-0.44564664363861084</v>
      </c>
      <c r="CG5">
        <v>-0.39430946111679077</v>
      </c>
      <c r="CH5">
        <v>-0.34297272562980652</v>
      </c>
      <c r="CI5">
        <v>-0.27244144678115845</v>
      </c>
      <c r="CJ5">
        <v>-0.20191015303134918</v>
      </c>
      <c r="CK5">
        <v>-0.15149015188217163</v>
      </c>
      <c r="CL5">
        <v>-0.10106970369815826</v>
      </c>
      <c r="CM5">
        <v>-7.2708457708358765E-2</v>
      </c>
      <c r="CN5">
        <v>-4.4346936047077179E-2</v>
      </c>
      <c r="CO5">
        <v>-1.8964814022183418E-2</v>
      </c>
      <c r="CP5">
        <v>6.4170663245022297E-3</v>
      </c>
      <c r="CQ5">
        <v>3.0137622728943825E-2</v>
      </c>
      <c r="CR5">
        <v>5.3857948631048203E-2</v>
      </c>
      <c r="CS5">
        <v>6.8239271640777588E-2</v>
      </c>
      <c r="CT5">
        <v>8.2620538771152496E-2</v>
      </c>
      <c r="CU5">
        <v>8.8034957647323608E-2</v>
      </c>
      <c r="CV5">
        <v>9.3449428677558899E-2</v>
      </c>
      <c r="CW5">
        <v>9.8204948008060455E-2</v>
      </c>
      <c r="CX5">
        <v>0.10296051204204559</v>
      </c>
      <c r="CY5">
        <v>9.8119005560874939E-2</v>
      </c>
      <c r="CZ5">
        <v>9.3277536332607269E-2</v>
      </c>
      <c r="DA5">
        <v>7.1132674813270569E-2</v>
      </c>
      <c r="DB5">
        <v>4.8987973481416702E-2</v>
      </c>
      <c r="DC5">
        <v>1.3980173505842686E-2</v>
      </c>
      <c r="DD5">
        <v>-2.1027736365795135E-2</v>
      </c>
      <c r="DE5">
        <v>-7.2622291743755341E-2</v>
      </c>
      <c r="DF5">
        <v>-0.12421735376119614</v>
      </c>
      <c r="DG5">
        <v>-0.18116903305053711</v>
      </c>
      <c r="DH5">
        <v>-0.23812125623226166</v>
      </c>
      <c r="DI5">
        <v>-0.3012041449546814</v>
      </c>
      <c r="DJ5">
        <v>-0.36428642272949219</v>
      </c>
      <c r="DK5">
        <v>-0.44828233122825623</v>
      </c>
      <c r="DL5">
        <v>-0.53227752447128296</v>
      </c>
      <c r="DM5">
        <v>-0.65291404724121094</v>
      </c>
      <c r="DN5">
        <v>-0.77355104684829712</v>
      </c>
      <c r="DO5">
        <v>-0.98167687654495239</v>
      </c>
      <c r="DP5">
        <v>-1.1898050308227539</v>
      </c>
      <c r="DQ5">
        <v>-1.5618815422058105</v>
      </c>
      <c r="DR5">
        <v>-1.9339616298675537</v>
      </c>
      <c r="DS5">
        <v>-2.5104453563690186</v>
      </c>
      <c r="DT5">
        <v>-3.0869808197021484</v>
      </c>
      <c r="DU5">
        <v>-3.8091106414794922</v>
      </c>
      <c r="DV5">
        <v>-4.5312337875366211</v>
      </c>
      <c r="DW5">
        <v>-5.457451343536377</v>
      </c>
      <c r="DX5">
        <v>-6.3836708068847656</v>
      </c>
      <c r="DY5">
        <v>-7.5246810913085938</v>
      </c>
      <c r="DZ5">
        <v>-8.6657018661499023</v>
      </c>
      <c r="EA5">
        <v>-9.8260211944580078</v>
      </c>
      <c r="EB5">
        <v>-10.986351013183594</v>
      </c>
      <c r="EC5">
        <v>-12.000031471252441</v>
      </c>
      <c r="ED5">
        <v>-13.013702392578125</v>
      </c>
      <c r="EE5">
        <v>-14.177326202392578</v>
      </c>
      <c r="EF5">
        <v>-15.340941429138184</v>
      </c>
      <c r="EG5">
        <v>-16.624513626098633</v>
      </c>
      <c r="EH5">
        <v>-17.908084869384766</v>
      </c>
      <c r="EI5">
        <v>-18.86712646484375</v>
      </c>
      <c r="EJ5">
        <v>-19.826175689697266</v>
      </c>
      <c r="EK5">
        <v>-20.472267150878906</v>
      </c>
      <c r="EL5">
        <v>-21.118364334106445</v>
      </c>
      <c r="EM5">
        <v>-21.735929489135742</v>
      </c>
      <c r="EN5">
        <v>-22.353488922119141</v>
      </c>
      <c r="EO5">
        <v>-22.638364791870117</v>
      </c>
      <c r="EP5">
        <v>-22.923236846923828</v>
      </c>
      <c r="EQ5">
        <v>-22.354694366455078</v>
      </c>
      <c r="ER5">
        <v>-21.786144256591797</v>
      </c>
      <c r="ES5">
        <v>-20.835725784301758</v>
      </c>
      <c r="ET5">
        <v>-19.885299682617188</v>
      </c>
      <c r="EU5">
        <v>-18.878332138061523</v>
      </c>
      <c r="EV5">
        <v>-17.871355056762695</v>
      </c>
      <c r="EW5">
        <v>-16.592880249023438</v>
      </c>
      <c r="EX5">
        <v>-15.314419746398926</v>
      </c>
      <c r="EY5">
        <v>-13.781808853149414</v>
      </c>
      <c r="EZ5">
        <v>-12.249213218688965</v>
      </c>
      <c r="FA5">
        <v>-10.905564308166504</v>
      </c>
      <c r="FB5">
        <v>-9.5619173049926758</v>
      </c>
      <c r="FC5">
        <v>-8.4955911636352539</v>
      </c>
      <c r="FD5">
        <v>-7.4292550086975098</v>
      </c>
      <c r="FE5">
        <v>-6.5096921920776367</v>
      </c>
      <c r="FF5">
        <v>-5.590120792388916</v>
      </c>
      <c r="FG5">
        <v>-5.0050420761108398</v>
      </c>
      <c r="FH5">
        <v>-4.4199662208557129</v>
      </c>
      <c r="FI5">
        <v>-4.1218032836914063</v>
      </c>
      <c r="FJ5">
        <v>-3.8236351013183594</v>
      </c>
      <c r="FK5">
        <v>-3.715402364730835</v>
      </c>
      <c r="FL5">
        <v>-3.6071715354919434</v>
      </c>
      <c r="FM5">
        <v>-3.8527991771697998</v>
      </c>
      <c r="FN5">
        <v>-4.0984225273132324</v>
      </c>
      <c r="FO5">
        <v>-4.8378806114196777</v>
      </c>
      <c r="FP5">
        <v>-5.5773429870605469</v>
      </c>
      <c r="FQ5">
        <v>-6.481043815612793</v>
      </c>
      <c r="FR5">
        <v>-7.3847432136535645</v>
      </c>
      <c r="FS5">
        <v>-8.1369123458862305</v>
      </c>
      <c r="FT5">
        <v>-8.889094352722168</v>
      </c>
      <c r="FU5">
        <v>-9.853642463684082</v>
      </c>
      <c r="FV5">
        <v>-10.818192481994629</v>
      </c>
      <c r="FW5">
        <v>-12.029802322387695</v>
      </c>
      <c r="FX5">
        <v>-13.241390228271484</v>
      </c>
      <c r="FY5">
        <v>-13.762701988220215</v>
      </c>
      <c r="FZ5">
        <v>-14.284010887145996</v>
      </c>
      <c r="GA5">
        <v>-14.051875114440918</v>
      </c>
      <c r="GB5">
        <v>-13.819741249084473</v>
      </c>
      <c r="GC5">
        <v>-13.745258331298828</v>
      </c>
      <c r="GD5">
        <v>-13.670773506164551</v>
      </c>
      <c r="GE5">
        <v>-13.560450553894043</v>
      </c>
      <c r="GF5">
        <v>-13.450124740600586</v>
      </c>
      <c r="GG5">
        <v>-12.675883293151855</v>
      </c>
      <c r="GH5">
        <v>-11.901658058166504</v>
      </c>
      <c r="GI5">
        <v>-10.994175910949707</v>
      </c>
      <c r="GJ5">
        <v>-10.086692810058594</v>
      </c>
      <c r="GK5">
        <v>-9.5714874267578125</v>
      </c>
      <c r="GL5">
        <v>-9.0562810897827148</v>
      </c>
      <c r="GM5">
        <v>-8.4201068878173828</v>
      </c>
      <c r="GN5">
        <v>-7.7839212417602539</v>
      </c>
      <c r="GO5">
        <v>-6.7928733825683594</v>
      </c>
      <c r="GP5">
        <v>-5.8018250465393066</v>
      </c>
      <c r="GQ5">
        <v>-4.9271726608276367</v>
      </c>
      <c r="GR5">
        <v>-4.0525369644165039</v>
      </c>
      <c r="GS5">
        <v>-3.4097027778625488</v>
      </c>
      <c r="GT5">
        <v>-2.7668704986572266</v>
      </c>
      <c r="GU5">
        <v>-2.1690728664398193</v>
      </c>
      <c r="GV5">
        <v>-1.571276068687439</v>
      </c>
      <c r="GW5">
        <v>-1.1182452440261841</v>
      </c>
      <c r="GX5">
        <v>-0.66520577669143677</v>
      </c>
      <c r="GY5">
        <v>-0.45303776860237122</v>
      </c>
      <c r="GZ5">
        <v>-0.24087116122245789</v>
      </c>
      <c r="HA5">
        <v>-0.1574481725692749</v>
      </c>
      <c r="HB5">
        <v>-7.4026793241500854E-2</v>
      </c>
      <c r="HC5">
        <v>-2.4580080062150955E-2</v>
      </c>
      <c r="HD5">
        <v>2.4866368621587753E-2</v>
      </c>
      <c r="HE5">
        <v>5.2826810628175735E-2</v>
      </c>
      <c r="HF5">
        <v>8.0787152051925659E-2</v>
      </c>
      <c r="HG5">
        <v>9.491034597158432E-2</v>
      </c>
      <c r="HH5">
        <v>0.10903382301330566</v>
      </c>
      <c r="HI5">
        <v>0.11169812828302383</v>
      </c>
      <c r="HJ5">
        <v>0.11436232924461365</v>
      </c>
      <c r="HK5">
        <v>0.10104100406169891</v>
      </c>
      <c r="HL5">
        <v>8.7719932198524475E-2</v>
      </c>
      <c r="HM5">
        <v>7.5773715972900391E-2</v>
      </c>
      <c r="HN5">
        <v>6.3827477395534515E-2</v>
      </c>
      <c r="HO5">
        <v>6.2395099550485611E-2</v>
      </c>
      <c r="HP5">
        <v>6.0962680727243423E-2</v>
      </c>
      <c r="HQ5">
        <v>5.7811461389064789E-2</v>
      </c>
      <c r="HR5">
        <v>5.4660186171531677E-2</v>
      </c>
      <c r="HS5">
        <v>4.8873301595449448E-2</v>
      </c>
      <c r="HT5">
        <v>4.308643564581871E-2</v>
      </c>
      <c r="HU5">
        <v>4.5263685286045074E-2</v>
      </c>
      <c r="HV5">
        <v>4.7440890222787857E-2</v>
      </c>
      <c r="HW5">
        <v>6.6663570702075958E-2</v>
      </c>
      <c r="HX5">
        <v>8.5886374115943909E-2</v>
      </c>
      <c r="HY5">
        <v>0.11399005353450775</v>
      </c>
      <c r="HZ5">
        <v>0.1420937180519104</v>
      </c>
      <c r="IA5">
        <v>0.16896504163742065</v>
      </c>
      <c r="IB5">
        <v>0.19583688676357269</v>
      </c>
      <c r="IC5">
        <v>0.2339959591627121</v>
      </c>
      <c r="ID5">
        <v>0.27215525507926941</v>
      </c>
      <c r="IE5">
        <v>0.35299992561340332</v>
      </c>
      <c r="IF5">
        <v>0.43384304642677307</v>
      </c>
      <c r="IG5">
        <v>0.5736735463142395</v>
      </c>
      <c r="IH5">
        <v>0.7135043740272522</v>
      </c>
      <c r="II5">
        <v>0.92380934953689575</v>
      </c>
      <c r="IJ5">
        <v>1.1341155767440796</v>
      </c>
      <c r="IK5">
        <v>1.5107722282409668</v>
      </c>
      <c r="IL5">
        <v>1.8874361515045166</v>
      </c>
      <c r="IM5">
        <v>2.4885561466217041</v>
      </c>
      <c r="IN5">
        <v>3.0896773338317871</v>
      </c>
      <c r="IO5">
        <v>3.7240300178527832</v>
      </c>
      <c r="IP5">
        <v>4.358370304107666</v>
      </c>
      <c r="IQ5">
        <v>4.9836130142211914</v>
      </c>
      <c r="IR5">
        <v>5.6088557243347168</v>
      </c>
      <c r="IS5">
        <v>6.4552321434020996</v>
      </c>
      <c r="IT5">
        <v>7.3016080856323242</v>
      </c>
      <c r="IU5">
        <v>8.1273431777954102</v>
      </c>
      <c r="IV5">
        <v>8.9530925750732422</v>
      </c>
      <c r="IW5">
        <v>9.375737190246582</v>
      </c>
      <c r="IX5">
        <v>9.7983818054199219</v>
      </c>
      <c r="IY5">
        <v>10.261562347412109</v>
      </c>
      <c r="IZ5">
        <v>10.724735260009766</v>
      </c>
      <c r="JA5">
        <v>11.608407974243164</v>
      </c>
      <c r="JB5">
        <v>12.492083549499512</v>
      </c>
      <c r="JC5">
        <v>13.058025360107422</v>
      </c>
      <c r="JD5">
        <v>13.623961448669434</v>
      </c>
      <c r="JE5">
        <v>13.521804809570313</v>
      </c>
      <c r="JF5">
        <v>13.419646263122559</v>
      </c>
      <c r="JG5">
        <v>13.444684028625488</v>
      </c>
      <c r="JH5">
        <v>13.469722747802734</v>
      </c>
      <c r="JI5">
        <v>13.63129711151123</v>
      </c>
      <c r="JJ5">
        <v>13.792869567871094</v>
      </c>
      <c r="JK5">
        <v>13.187142372131348</v>
      </c>
      <c r="JL5">
        <v>12.581408500671387</v>
      </c>
      <c r="JM5">
        <v>11.504415512084961</v>
      </c>
      <c r="JN5">
        <v>10.427426338195801</v>
      </c>
      <c r="JO5">
        <v>9.7845191955566406</v>
      </c>
      <c r="JP5">
        <v>9.1416015625</v>
      </c>
      <c r="JQ5">
        <v>8.7172374725341797</v>
      </c>
      <c r="JR5">
        <v>8.2928743362426758</v>
      </c>
      <c r="JS5">
        <v>7.6187868118286133</v>
      </c>
      <c r="JT5">
        <v>6.9447116851806641</v>
      </c>
      <c r="JU5">
        <v>6.3358840942382813</v>
      </c>
      <c r="JV5">
        <v>5.7270569801330566</v>
      </c>
      <c r="JW5">
        <v>5.5145177841186523</v>
      </c>
      <c r="JX5">
        <v>5.3019790649414063</v>
      </c>
      <c r="JY5">
        <v>5.2241435050964355</v>
      </c>
      <c r="JZ5">
        <v>5.1463074684143066</v>
      </c>
      <c r="KA5">
        <v>5.0485892295837402</v>
      </c>
      <c r="KB5">
        <v>4.9508719444274902</v>
      </c>
      <c r="KC5">
        <v>5.1796832084655762</v>
      </c>
      <c r="KD5">
        <v>5.4084911346435547</v>
      </c>
      <c r="KE5">
        <v>6.2372441291809082</v>
      </c>
      <c r="KF5">
        <v>7.0660018920898438</v>
      </c>
      <c r="KG5">
        <v>8.0866155624389648</v>
      </c>
      <c r="KH5">
        <v>9.1072273254394531</v>
      </c>
      <c r="KI5">
        <v>9.9143123626708984</v>
      </c>
      <c r="KJ5">
        <v>10.721412658691406</v>
      </c>
      <c r="KK5">
        <v>11.789351463317871</v>
      </c>
      <c r="KL5">
        <v>12.857292175292969</v>
      </c>
      <c r="KM5">
        <v>14.317167282104492</v>
      </c>
      <c r="KN5">
        <v>15.777012825012207</v>
      </c>
      <c r="KO5">
        <v>16.639007568359375</v>
      </c>
      <c r="KP5">
        <v>17.500995635986328</v>
      </c>
      <c r="KQ5">
        <v>17.75120735168457</v>
      </c>
      <c r="KR5">
        <v>18.001422882080078</v>
      </c>
      <c r="KS5">
        <v>18.774818420410156</v>
      </c>
      <c r="KT5">
        <v>19.548229217529297</v>
      </c>
      <c r="KU5">
        <v>20.455852508544922</v>
      </c>
      <c r="KV5">
        <v>21.363475799560547</v>
      </c>
      <c r="KW5">
        <v>21.142169952392578</v>
      </c>
      <c r="KX5">
        <v>20.920867919921875</v>
      </c>
      <c r="KY5">
        <v>20.181123733520508</v>
      </c>
      <c r="KZ5">
        <v>19.441375732421875</v>
      </c>
      <c r="LA5">
        <v>19.161769866943359</v>
      </c>
      <c r="LB5">
        <v>18.882162094116211</v>
      </c>
      <c r="LC5">
        <v>18.200038909912109</v>
      </c>
      <c r="LD5">
        <v>17.517900466918945</v>
      </c>
      <c r="LE5">
        <v>15.998213768005371</v>
      </c>
      <c r="LF5">
        <v>14.478524208068848</v>
      </c>
      <c r="LG5">
        <v>13.210219383239746</v>
      </c>
      <c r="LH5">
        <v>11.941939353942871</v>
      </c>
      <c r="LI5">
        <v>11.101919174194336</v>
      </c>
      <c r="LJ5">
        <v>10.261903762817383</v>
      </c>
      <c r="LK5">
        <v>9.2910127639770508</v>
      </c>
      <c r="LL5">
        <v>8.3200845718383789</v>
      </c>
      <c r="LM5">
        <v>7.3881258964538574</v>
      </c>
      <c r="LN5">
        <v>6.4561338424682617</v>
      </c>
      <c r="LO5">
        <v>5.6558670997619629</v>
      </c>
      <c r="LP5">
        <v>4.8556008338928223</v>
      </c>
      <c r="LQ5">
        <v>4.0928325653076172</v>
      </c>
      <c r="LR5">
        <v>3.3300938606262207</v>
      </c>
      <c r="LS5">
        <v>2.6925194263458252</v>
      </c>
      <c r="LT5">
        <v>2.0549705028533936</v>
      </c>
      <c r="LU5">
        <v>1.6144300699234009</v>
      </c>
      <c r="LV5">
        <v>1.1738742589950562</v>
      </c>
      <c r="LW5">
        <v>0.93438142538070679</v>
      </c>
      <c r="LX5">
        <v>0.69488197565078735</v>
      </c>
      <c r="LY5">
        <v>0.61206215620040894</v>
      </c>
      <c r="LZ5">
        <v>0.52924239635467529</v>
      </c>
      <c r="MA5">
        <v>0.53860902786254883</v>
      </c>
      <c r="MB5">
        <v>0.5479767918586731</v>
      </c>
      <c r="MC5">
        <v>0.56132692098617554</v>
      </c>
      <c r="MD5">
        <v>0.5746767520904541</v>
      </c>
      <c r="ME5">
        <v>0.5600091814994812</v>
      </c>
      <c r="MF5">
        <v>0.54534101486206055</v>
      </c>
      <c r="MG5">
        <v>0.51892811059951782</v>
      </c>
      <c r="MH5">
        <v>0.49251407384872437</v>
      </c>
      <c r="MI5">
        <v>0.45925435423851013</v>
      </c>
      <c r="MJ5">
        <v>0.4259946346282959</v>
      </c>
      <c r="MK5">
        <v>0.38789215683937073</v>
      </c>
      <c r="ML5">
        <v>0.34979104995727539</v>
      </c>
      <c r="MM5">
        <v>0.31386575102806091</v>
      </c>
      <c r="MN5">
        <v>0.27794182300567627</v>
      </c>
      <c r="MO5">
        <v>0.25235965847969055</v>
      </c>
      <c r="MP5">
        <v>0.22677655518054962</v>
      </c>
      <c r="MQ5">
        <v>0.20755411684513092</v>
      </c>
      <c r="MR5">
        <v>0.18833090364933014</v>
      </c>
      <c r="MS5">
        <v>0.16650153696537018</v>
      </c>
      <c r="MT5">
        <v>0.14467217028141022</v>
      </c>
      <c r="MU5">
        <v>0.12135227769613266</v>
      </c>
      <c r="MV5">
        <v>9.8033249378204346E-2</v>
      </c>
      <c r="MW5">
        <v>7.4999816715717316E-2</v>
      </c>
      <c r="MX5">
        <v>5.1967281848192215E-2</v>
      </c>
      <c r="MY5">
        <v>3.157028928399086E-2</v>
      </c>
      <c r="MZ5">
        <v>1.1172594502568245E-2</v>
      </c>
      <c r="NA5">
        <v>2.865628048311919E-4</v>
      </c>
      <c r="NB5">
        <v>-1.0599693283438683E-2</v>
      </c>
      <c r="NC5">
        <v>-8.8808462023735046E-3</v>
      </c>
      <c r="ND5">
        <v>-7.161999586969614E-3</v>
      </c>
      <c r="NE5">
        <v>-3.1512381974607706E-3</v>
      </c>
      <c r="NF5">
        <v>8.5940572898834944E-4</v>
      </c>
      <c r="NG5">
        <v>2.3205012548714876E-3</v>
      </c>
      <c r="NH5">
        <v>3.7815214600414038E-3</v>
      </c>
      <c r="NI5">
        <v>5.6436057202517986E-3</v>
      </c>
      <c r="NJ5">
        <v>7.505753543227911E-3</v>
      </c>
      <c r="NK5">
        <v>8.4036588668823242E-3</v>
      </c>
    </row>
    <row r="6" spans="1:381">
      <c r="A6" t="s">
        <v>104</v>
      </c>
      <c r="B6">
        <v>0.94658356904983521</v>
      </c>
      <c r="C6">
        <v>0.9552924633026123</v>
      </c>
      <c r="D6">
        <v>0.96400147676467896</v>
      </c>
      <c r="E6">
        <v>0.93658542633056641</v>
      </c>
      <c r="F6">
        <v>0.90916949510574341</v>
      </c>
      <c r="G6">
        <v>0.84817814826965332</v>
      </c>
      <c r="H6">
        <v>0.78718674182891846</v>
      </c>
      <c r="I6">
        <v>0.69986796379089355</v>
      </c>
      <c r="J6">
        <v>0.61254918575286865</v>
      </c>
      <c r="K6">
        <v>0.50978928804397583</v>
      </c>
      <c r="L6">
        <v>0.40702924132347107</v>
      </c>
      <c r="M6">
        <v>0.31598621606826782</v>
      </c>
      <c r="N6">
        <v>0.22494323551654816</v>
      </c>
      <c r="O6">
        <v>0.14636212587356567</v>
      </c>
      <c r="P6">
        <v>6.7780926823616028E-2</v>
      </c>
      <c r="V6">
        <v>6.7780911922454834E-2</v>
      </c>
      <c r="W6">
        <v>-1.1688267812132835E-2</v>
      </c>
      <c r="X6">
        <v>-9.1157615184783936E-2</v>
      </c>
      <c r="Y6">
        <v>-0.15469856560230255</v>
      </c>
      <c r="Z6">
        <v>-0.21823966503143311</v>
      </c>
      <c r="AA6">
        <v>-0.25863313674926758</v>
      </c>
      <c r="AB6">
        <v>-0.29902660846710205</v>
      </c>
      <c r="AC6">
        <v>-0.34878808259963989</v>
      </c>
      <c r="AD6">
        <v>-0.3985494077205658</v>
      </c>
      <c r="AE6">
        <v>-0.47658637166023254</v>
      </c>
      <c r="AF6">
        <v>-0.55462318658828735</v>
      </c>
      <c r="AG6">
        <v>-0.66932922601699829</v>
      </c>
      <c r="AH6">
        <v>-0.78403544425964355</v>
      </c>
      <c r="AI6">
        <v>-0.95603728294372559</v>
      </c>
      <c r="AJ6">
        <v>-1.1280395984649658</v>
      </c>
      <c r="AK6">
        <v>-1.3422394990921021</v>
      </c>
      <c r="AL6">
        <v>-1.5564396381378174</v>
      </c>
      <c r="AM6">
        <v>-1.7772291898727417</v>
      </c>
      <c r="AN6">
        <v>-1.9980183839797974</v>
      </c>
      <c r="AO6">
        <v>-2.1729426383972168</v>
      </c>
      <c r="AP6">
        <v>-2.3478665351867676</v>
      </c>
      <c r="AQ6">
        <v>-2.4893295764923096</v>
      </c>
      <c r="AR6">
        <v>-2.6307928562164307</v>
      </c>
      <c r="AS6">
        <v>-2.8236222267150879</v>
      </c>
      <c r="AT6">
        <v>-3.0164511203765869</v>
      </c>
      <c r="AU6">
        <v>-3.2687528133392334</v>
      </c>
      <c r="AV6">
        <v>-3.521054744720459</v>
      </c>
      <c r="AW6">
        <v>-3.8018324375152588</v>
      </c>
      <c r="AX6">
        <v>-4.082611083984375</v>
      </c>
      <c r="AY6">
        <v>-4.3003635406494141</v>
      </c>
      <c r="AZ6">
        <v>-4.5181159973144531</v>
      </c>
      <c r="BA6">
        <v>-4.6020255088806152</v>
      </c>
      <c r="BB6">
        <v>-4.6859354972839355</v>
      </c>
      <c r="BC6">
        <v>-4.7135806083679199</v>
      </c>
      <c r="BD6">
        <v>-4.7412257194519043</v>
      </c>
      <c r="BE6">
        <v>-4.6690616607666016</v>
      </c>
      <c r="BF6">
        <v>-4.596898078918457</v>
      </c>
      <c r="BG6">
        <v>-4.3223371505737305</v>
      </c>
      <c r="BH6">
        <v>-4.0477738380432129</v>
      </c>
      <c r="BI6">
        <v>-3.5951094627380371</v>
      </c>
      <c r="BJ6">
        <v>-3.142444372177124</v>
      </c>
      <c r="BK6">
        <v>-2.5942387580871582</v>
      </c>
      <c r="BL6">
        <v>-2.0460333824157715</v>
      </c>
      <c r="BM6">
        <v>-1.5266736745834351</v>
      </c>
      <c r="BN6">
        <v>-1.0073165893554688</v>
      </c>
      <c r="BO6">
        <v>-0.45802256464958191</v>
      </c>
      <c r="BP6">
        <v>9.1271497309207916E-2</v>
      </c>
      <c r="BQ6">
        <v>0.80743932723999023</v>
      </c>
      <c r="BR6">
        <v>1.5236108303070068</v>
      </c>
      <c r="BS6">
        <v>2.3883180618286133</v>
      </c>
      <c r="BT6">
        <v>3.2530250549316406</v>
      </c>
      <c r="BU6">
        <v>4.2221250534057617</v>
      </c>
      <c r="BV6">
        <v>5.1912245750427246</v>
      </c>
      <c r="BW6">
        <v>6.3290653228759766</v>
      </c>
      <c r="BX6">
        <v>7.4669022560119629</v>
      </c>
      <c r="BY6">
        <v>8.624791145324707</v>
      </c>
      <c r="BZ6">
        <v>9.7826805114746094</v>
      </c>
      <c r="CA6">
        <v>10.585823059082031</v>
      </c>
      <c r="CB6">
        <v>11.388970375061035</v>
      </c>
      <c r="CC6">
        <v>12.028102874755859</v>
      </c>
      <c r="CD6">
        <v>12.667237281799316</v>
      </c>
      <c r="CE6">
        <v>13.438642501831055</v>
      </c>
      <c r="CF6">
        <v>14.210040092468262</v>
      </c>
      <c r="CG6">
        <v>14.777155876159668</v>
      </c>
      <c r="CH6">
        <v>15.344265937805176</v>
      </c>
      <c r="CI6">
        <v>15.455135345458984</v>
      </c>
      <c r="CJ6">
        <v>15.56600284576416</v>
      </c>
      <c r="CK6">
        <v>15.550763130187988</v>
      </c>
      <c r="CL6">
        <v>15.535521507263184</v>
      </c>
      <c r="CM6">
        <v>15.509252548217773</v>
      </c>
      <c r="CN6">
        <v>15.48298168182373</v>
      </c>
      <c r="CO6">
        <v>15.143960952758789</v>
      </c>
      <c r="CP6">
        <v>14.80494213104248</v>
      </c>
      <c r="CQ6">
        <v>14.009647369384766</v>
      </c>
      <c r="CR6">
        <v>13.214357376098633</v>
      </c>
      <c r="CS6">
        <v>12.289687156677246</v>
      </c>
      <c r="CT6">
        <v>11.365015983581543</v>
      </c>
      <c r="CU6">
        <v>10.451009750366211</v>
      </c>
      <c r="CV6">
        <v>9.5369949340820313</v>
      </c>
      <c r="CW6">
        <v>8.4946193695068359</v>
      </c>
      <c r="CX6">
        <v>7.4522333145141602</v>
      </c>
      <c r="CY6">
        <v>6.4292988777160645</v>
      </c>
      <c r="CZ6">
        <v>5.4063749313354492</v>
      </c>
      <c r="DA6">
        <v>4.5941462516784668</v>
      </c>
      <c r="DB6">
        <v>3.7819256782531738</v>
      </c>
      <c r="DC6">
        <v>3.1456530094146729</v>
      </c>
      <c r="DD6">
        <v>2.5093815326690674</v>
      </c>
      <c r="DE6">
        <v>1.9659051895141602</v>
      </c>
      <c r="DF6">
        <v>1.42242431640625</v>
      </c>
      <c r="DG6">
        <v>1.0339610576629639</v>
      </c>
      <c r="DH6">
        <v>0.64549422264099121</v>
      </c>
      <c r="DI6">
        <v>0.4445858895778656</v>
      </c>
      <c r="DJ6">
        <v>0.24367943406105042</v>
      </c>
      <c r="DK6">
        <v>0.21222351491451263</v>
      </c>
      <c r="DL6">
        <v>0.18076829612255096</v>
      </c>
      <c r="DM6">
        <v>0.23966825008392334</v>
      </c>
      <c r="DN6">
        <v>0.29856893420219421</v>
      </c>
      <c r="DO6">
        <v>0.47824755311012268</v>
      </c>
      <c r="DP6">
        <v>0.65792828798294067</v>
      </c>
      <c r="DQ6">
        <v>1.006198525428772</v>
      </c>
      <c r="DR6">
        <v>1.3544721603393555</v>
      </c>
      <c r="DS6">
        <v>1.7819002866744995</v>
      </c>
      <c r="DT6">
        <v>2.2093243598937988</v>
      </c>
      <c r="DU6">
        <v>2.5376591682434082</v>
      </c>
      <c r="DV6">
        <v>2.8659908771514893</v>
      </c>
      <c r="DW6">
        <v>2.9762005805969238</v>
      </c>
      <c r="DX6">
        <v>3.0864086151123047</v>
      </c>
      <c r="DY6">
        <v>2.9738802909851074</v>
      </c>
      <c r="DZ6">
        <v>2.8613510131835938</v>
      </c>
      <c r="EA6">
        <v>2.587134838104248</v>
      </c>
      <c r="EB6">
        <v>2.3129160404205322</v>
      </c>
      <c r="EC6">
        <v>1.9684813022613525</v>
      </c>
      <c r="ED6">
        <v>1.6240497827529907</v>
      </c>
      <c r="EE6">
        <v>1.2884955406188965</v>
      </c>
      <c r="EF6">
        <v>0.95294457674026489</v>
      </c>
      <c r="EG6">
        <v>0.57209837436676025</v>
      </c>
      <c r="EH6">
        <v>0.19125182926654816</v>
      </c>
      <c r="EI6">
        <v>-0.22202038764953613</v>
      </c>
      <c r="EJ6">
        <v>-0.63529622554779053</v>
      </c>
      <c r="EK6">
        <v>-0.90507179498672485</v>
      </c>
      <c r="EL6">
        <v>-1.1748499870300293</v>
      </c>
      <c r="EM6">
        <v>-1.2300546169281006</v>
      </c>
      <c r="EN6">
        <v>-1.2853161096572876</v>
      </c>
      <c r="EO6">
        <v>-1.0002405643463135</v>
      </c>
      <c r="EP6">
        <v>-0.71516698598861694</v>
      </c>
      <c r="EQ6">
        <v>7.0015363395214081E-2</v>
      </c>
      <c r="ER6">
        <v>0.8552016019821167</v>
      </c>
      <c r="ES6">
        <v>2.196660041809082</v>
      </c>
      <c r="ET6">
        <v>3.5381324291229248</v>
      </c>
      <c r="EU6">
        <v>5.4456124305725098</v>
      </c>
      <c r="EV6">
        <v>7.3531112670898438</v>
      </c>
      <c r="EW6">
        <v>9.70654296875</v>
      </c>
      <c r="EX6">
        <v>12.059954643249512</v>
      </c>
      <c r="EY6">
        <v>14.56324577331543</v>
      </c>
      <c r="EZ6">
        <v>17.066513061523438</v>
      </c>
      <c r="FA6">
        <v>19.857658386230469</v>
      </c>
      <c r="FB6">
        <v>22.6488037109375</v>
      </c>
      <c r="FC6">
        <v>25.629428863525391</v>
      </c>
      <c r="FD6">
        <v>28.610080718994141</v>
      </c>
      <c r="FE6">
        <v>31.384098052978516</v>
      </c>
      <c r="FF6">
        <v>34.158138275146484</v>
      </c>
      <c r="FG6">
        <v>37.240604400634766</v>
      </c>
      <c r="FH6">
        <v>40.323070526123047</v>
      </c>
      <c r="FI6">
        <v>42.836483001708984</v>
      </c>
      <c r="FJ6">
        <v>45.349941253662109</v>
      </c>
      <c r="FK6">
        <v>45.601051330566406</v>
      </c>
      <c r="FL6">
        <v>45.852149963378906</v>
      </c>
      <c r="FM6">
        <v>45.794967651367188</v>
      </c>
      <c r="FN6">
        <v>45.737789154052734</v>
      </c>
      <c r="FO6">
        <v>46.927616119384766</v>
      </c>
      <c r="FP6">
        <v>48.117454528808594</v>
      </c>
      <c r="FQ6">
        <v>47.787742614746094</v>
      </c>
      <c r="FR6">
        <v>47.458019256591797</v>
      </c>
      <c r="FS6">
        <v>44.870033264160156</v>
      </c>
      <c r="FT6">
        <v>42.282001495361328</v>
      </c>
      <c r="FU6">
        <v>40.142654418945313</v>
      </c>
      <c r="FV6">
        <v>38.003311157226563</v>
      </c>
      <c r="FW6">
        <v>36.444427490234375</v>
      </c>
      <c r="FX6">
        <v>34.885578155517578</v>
      </c>
      <c r="FY6">
        <v>32.031101226806641</v>
      </c>
      <c r="FZ6">
        <v>29.176614761352539</v>
      </c>
      <c r="GA6">
        <v>25.908107757568359</v>
      </c>
      <c r="GB6">
        <v>22.639551162719727</v>
      </c>
      <c r="GC6">
        <v>20.566421508789063</v>
      </c>
      <c r="GD6">
        <v>18.493253707885742</v>
      </c>
      <c r="GE6">
        <v>16.85624885559082</v>
      </c>
      <c r="GF6">
        <v>15.219243049621582</v>
      </c>
      <c r="GG6">
        <v>13.28364086151123</v>
      </c>
      <c r="GH6">
        <v>11.348073959350586</v>
      </c>
      <c r="GI6">
        <v>9.7816562652587891</v>
      </c>
      <c r="GJ6">
        <v>8.215240478515625</v>
      </c>
      <c r="GK6">
        <v>7.3183293342590332</v>
      </c>
      <c r="GL6">
        <v>6.421419620513916</v>
      </c>
      <c r="GM6">
        <v>5.6870126724243164</v>
      </c>
      <c r="GN6">
        <v>4.9525923728942871</v>
      </c>
      <c r="GO6">
        <v>4.322049617767334</v>
      </c>
      <c r="GP6">
        <v>3.691509485244751</v>
      </c>
      <c r="GQ6">
        <v>3.5998358726501465</v>
      </c>
      <c r="GR6">
        <v>3.5081641674041748</v>
      </c>
      <c r="GS6">
        <v>3.9376225471496582</v>
      </c>
      <c r="GT6">
        <v>4.3670845031738281</v>
      </c>
      <c r="GU6">
        <v>4.7093992233276367</v>
      </c>
      <c r="GV6">
        <v>5.0517110824584961</v>
      </c>
      <c r="GW6">
        <v>4.9772276878356934</v>
      </c>
      <c r="GX6">
        <v>4.9027433395385742</v>
      </c>
      <c r="GY6">
        <v>4.7327461242675781</v>
      </c>
      <c r="GZ6">
        <v>4.562748908996582</v>
      </c>
      <c r="HA6">
        <v>4.444117546081543</v>
      </c>
      <c r="HB6">
        <v>4.3254885673522949</v>
      </c>
      <c r="HC6">
        <v>4.0137996673583984</v>
      </c>
      <c r="HD6">
        <v>3.7021093368530273</v>
      </c>
      <c r="HE6">
        <v>3.2892918586730957</v>
      </c>
      <c r="HF6">
        <v>2.8764755725860596</v>
      </c>
      <c r="HG6">
        <v>2.6136636734008789</v>
      </c>
      <c r="HH6">
        <v>2.3508470058441162</v>
      </c>
      <c r="HI6">
        <v>2.0712425708770752</v>
      </c>
      <c r="HJ6">
        <v>1.7916374206542969</v>
      </c>
      <c r="HK6">
        <v>1.3218100070953369</v>
      </c>
      <c r="HL6">
        <v>0.85199153423309326</v>
      </c>
      <c r="HM6">
        <v>0.28118106722831726</v>
      </c>
      <c r="HN6">
        <v>-0.28963032364845276</v>
      </c>
      <c r="HO6">
        <v>-0.94142943620681763</v>
      </c>
      <c r="HP6">
        <v>-1.5932284593582153</v>
      </c>
      <c r="HQ6">
        <v>-2.2284858226776123</v>
      </c>
      <c r="HR6">
        <v>-2.8637552261352539</v>
      </c>
      <c r="HS6">
        <v>-3.2386724948883057</v>
      </c>
      <c r="HT6">
        <v>-3.6135885715484619</v>
      </c>
      <c r="HU6">
        <v>-3.8354957103729248</v>
      </c>
      <c r="HV6">
        <v>-4.057398796081543</v>
      </c>
      <c r="HW6">
        <v>-4.5193743705749512</v>
      </c>
      <c r="HX6">
        <v>-4.9813523292541504</v>
      </c>
      <c r="HY6">
        <v>-5.5801529884338379</v>
      </c>
      <c r="HZ6">
        <v>-6.178952693939209</v>
      </c>
      <c r="IA6">
        <v>-6.7124829292297363</v>
      </c>
      <c r="IB6">
        <v>-7.2460241317749023</v>
      </c>
      <c r="IC6">
        <v>-8.1542491912841797</v>
      </c>
      <c r="ID6">
        <v>-9.0624790191650391</v>
      </c>
      <c r="IE6">
        <v>-10.408046722412109</v>
      </c>
      <c r="IF6">
        <v>-11.753589630126953</v>
      </c>
      <c r="IG6">
        <v>-12.696369171142578</v>
      </c>
      <c r="IH6">
        <v>-13.639145851135254</v>
      </c>
      <c r="II6">
        <v>-14.084249496459961</v>
      </c>
      <c r="IJ6">
        <v>-14.52935791015625</v>
      </c>
      <c r="IK6">
        <v>-15.38640308380127</v>
      </c>
      <c r="IL6">
        <v>-16.243465423583984</v>
      </c>
      <c r="IM6">
        <v>-17.273273468017578</v>
      </c>
      <c r="IN6">
        <v>-18.303081512451172</v>
      </c>
      <c r="IO6">
        <v>-18.579792022705078</v>
      </c>
      <c r="IP6">
        <v>-18.856498718261719</v>
      </c>
      <c r="IQ6">
        <v>-19.044086456298828</v>
      </c>
      <c r="IR6">
        <v>-19.231672286987305</v>
      </c>
      <c r="IS6">
        <v>-20.252859115600586</v>
      </c>
      <c r="IT6">
        <v>-21.274044036865234</v>
      </c>
      <c r="IU6">
        <v>-22.002405166625977</v>
      </c>
      <c r="IV6">
        <v>-22.730781555175781</v>
      </c>
      <c r="IW6">
        <v>-22.228240966796875</v>
      </c>
      <c r="IX6">
        <v>-21.725698471069336</v>
      </c>
      <c r="IY6">
        <v>-21.180412292480469</v>
      </c>
      <c r="IZ6">
        <v>-20.635135650634766</v>
      </c>
      <c r="JA6">
        <v>-20.790203094482422</v>
      </c>
      <c r="JB6">
        <v>-20.945274353027344</v>
      </c>
      <c r="JC6">
        <v>-20.913389205932617</v>
      </c>
      <c r="JD6">
        <v>-20.881502151489258</v>
      </c>
      <c r="JE6">
        <v>-20.666015625</v>
      </c>
      <c r="JF6">
        <v>-20.450525283813477</v>
      </c>
      <c r="JG6">
        <v>-21.254213333129883</v>
      </c>
      <c r="JH6">
        <v>-22.05790901184082</v>
      </c>
      <c r="JI6">
        <v>-23.750802993774414</v>
      </c>
      <c r="JJ6">
        <v>-25.443666458129883</v>
      </c>
      <c r="JK6">
        <v>-26.33465576171875</v>
      </c>
      <c r="JL6">
        <v>-27.225635528564453</v>
      </c>
      <c r="JM6">
        <v>-27.3470458984375</v>
      </c>
      <c r="JN6">
        <v>-27.468463897705078</v>
      </c>
      <c r="JO6">
        <v>-28.442363739013672</v>
      </c>
      <c r="JP6">
        <v>-29.416278839111328</v>
      </c>
      <c r="JQ6">
        <v>-30.761388778686523</v>
      </c>
      <c r="JR6">
        <v>-32.106494903564453</v>
      </c>
      <c r="JS6">
        <v>-32.135086059570313</v>
      </c>
      <c r="JT6">
        <v>-32.163677215576172</v>
      </c>
      <c r="JU6">
        <v>-31.801395416259766</v>
      </c>
      <c r="JV6">
        <v>-31.439111709594727</v>
      </c>
      <c r="JW6">
        <v>-32.376502990722656</v>
      </c>
      <c r="JX6">
        <v>-33.313888549804688</v>
      </c>
      <c r="JY6">
        <v>-33.632534027099609</v>
      </c>
      <c r="JZ6">
        <v>-33.951187133789063</v>
      </c>
      <c r="KA6">
        <v>-31.685455322265625</v>
      </c>
      <c r="KB6">
        <v>-29.419712066650391</v>
      </c>
      <c r="KC6">
        <v>-26.493289947509766</v>
      </c>
      <c r="KD6">
        <v>-23.566923141479492</v>
      </c>
      <c r="KE6">
        <v>-21.664802551269531</v>
      </c>
      <c r="KF6">
        <v>-19.762689590454102</v>
      </c>
      <c r="KG6">
        <v>-17.708026885986328</v>
      </c>
      <c r="KH6">
        <v>-15.653359413146973</v>
      </c>
      <c r="KI6">
        <v>-13.14040470123291</v>
      </c>
      <c r="KJ6">
        <v>-10.627402305603027</v>
      </c>
      <c r="KK6">
        <v>-8.7338829040527344</v>
      </c>
      <c r="KL6">
        <v>-6.8403663635253906</v>
      </c>
      <c r="KM6">
        <v>-5.4286785125732422</v>
      </c>
      <c r="KN6">
        <v>-4.0170168876647949</v>
      </c>
      <c r="KO6">
        <v>-2.5826122760772705</v>
      </c>
      <c r="KP6">
        <v>-1.1482059955596924</v>
      </c>
      <c r="KQ6">
        <v>4.9508199095726013E-2</v>
      </c>
      <c r="KR6">
        <v>1.247221827507019</v>
      </c>
      <c r="KS6">
        <v>2.207484245300293</v>
      </c>
      <c r="KT6">
        <v>3.1677653789520264</v>
      </c>
      <c r="KU6">
        <v>3.842226505279541</v>
      </c>
      <c r="KV6">
        <v>4.5166831016540527</v>
      </c>
      <c r="KW6">
        <v>4.3066930770874023</v>
      </c>
      <c r="KX6">
        <v>4.0967073440551758</v>
      </c>
      <c r="KY6">
        <v>3.1404714584350586</v>
      </c>
      <c r="KZ6">
        <v>2.1842296123504639</v>
      </c>
      <c r="LA6">
        <v>1.2811018228530884</v>
      </c>
      <c r="LB6">
        <v>0.3779761791229248</v>
      </c>
      <c r="LC6">
        <v>-0.19127753376960754</v>
      </c>
      <c r="LD6">
        <v>-0.76054215431213379</v>
      </c>
      <c r="LE6">
        <v>-1.1231691837310791</v>
      </c>
      <c r="LF6">
        <v>-1.4857950210571289</v>
      </c>
      <c r="LG6">
        <v>-1.7223129272460938</v>
      </c>
      <c r="LH6">
        <v>-1.9588263034820557</v>
      </c>
      <c r="LI6">
        <v>-2.094618558883667</v>
      </c>
      <c r="LJ6">
        <v>-2.230410099029541</v>
      </c>
      <c r="LK6">
        <v>-2.2653026580810547</v>
      </c>
      <c r="LL6">
        <v>-2.3001964092254639</v>
      </c>
      <c r="LM6">
        <v>-2.3038918972015381</v>
      </c>
      <c r="LN6">
        <v>-2.3075878620147705</v>
      </c>
      <c r="LO6">
        <v>-2.3220260143280029</v>
      </c>
      <c r="LP6">
        <v>-2.3364644050598145</v>
      </c>
      <c r="LQ6">
        <v>-2.34033203125</v>
      </c>
      <c r="LR6">
        <v>-2.3441994190216064</v>
      </c>
      <c r="LS6">
        <v>-2.2991070747375488</v>
      </c>
      <c r="LT6">
        <v>-2.2540159225463867</v>
      </c>
      <c r="LU6">
        <v>-2.1897885799407959</v>
      </c>
      <c r="LV6">
        <v>-2.1255588531494141</v>
      </c>
      <c r="LW6">
        <v>-2.0822725296020508</v>
      </c>
      <c r="LX6">
        <v>-2.0389845371246338</v>
      </c>
      <c r="LY6">
        <v>-2.012113094329834</v>
      </c>
      <c r="LZ6">
        <v>-1.9852418899536133</v>
      </c>
      <c r="MA6">
        <v>-1.9724931716918945</v>
      </c>
      <c r="MB6">
        <v>-1.9597448110580444</v>
      </c>
      <c r="MC6">
        <v>-1.9547600746154785</v>
      </c>
      <c r="MD6">
        <v>-1.9497754573822021</v>
      </c>
      <c r="ME6">
        <v>-1.9420406818389893</v>
      </c>
      <c r="MF6">
        <v>-1.9343057870864868</v>
      </c>
      <c r="MG6">
        <v>-1.9543589353561401</v>
      </c>
      <c r="MH6">
        <v>-1.9744136333465576</v>
      </c>
      <c r="MI6">
        <v>-2.0407896041870117</v>
      </c>
      <c r="MJ6">
        <v>-2.1071658134460449</v>
      </c>
      <c r="MK6">
        <v>-2.1419169902801514</v>
      </c>
      <c r="ML6">
        <v>-2.1766664981842041</v>
      </c>
      <c r="MM6">
        <v>-2.1158750057220459</v>
      </c>
      <c r="MN6">
        <v>-2.0550849437713623</v>
      </c>
      <c r="MO6">
        <v>-1.9477144479751587</v>
      </c>
      <c r="MP6">
        <v>-1.8403398990631104</v>
      </c>
      <c r="MQ6">
        <v>-1.7362349033355713</v>
      </c>
      <c r="MR6">
        <v>-1.6321256160736084</v>
      </c>
      <c r="MS6">
        <v>-1.5017510652542114</v>
      </c>
      <c r="MT6">
        <v>-1.3713765144348145</v>
      </c>
      <c r="MU6">
        <v>-1.222805380821228</v>
      </c>
      <c r="MV6">
        <v>-1.0742397308349609</v>
      </c>
      <c r="MW6">
        <v>-0.95216810703277588</v>
      </c>
      <c r="MX6">
        <v>-0.83010131120681763</v>
      </c>
      <c r="MY6">
        <v>-0.75573247671127319</v>
      </c>
      <c r="MZ6">
        <v>-0.6813616156578064</v>
      </c>
      <c r="NA6">
        <v>-0.70843344926834106</v>
      </c>
      <c r="NB6">
        <v>-0.73550856113433838</v>
      </c>
      <c r="NC6">
        <v>-0.90604680776596069</v>
      </c>
      <c r="ND6">
        <v>-1.076585054397583</v>
      </c>
      <c r="NE6">
        <v>-1.2110333442687988</v>
      </c>
      <c r="NF6">
        <v>-1.3454757928848267</v>
      </c>
      <c r="NG6">
        <v>-1.3223862648010254</v>
      </c>
      <c r="NH6">
        <v>-1.299296498298645</v>
      </c>
      <c r="NI6">
        <v>-1.2567263841629028</v>
      </c>
      <c r="NJ6">
        <v>-1.214154839515686</v>
      </c>
      <c r="NK6">
        <v>-1.2099218368530273</v>
      </c>
    </row>
    <row r="7" spans="1:381">
      <c r="A7" t="s">
        <v>105</v>
      </c>
      <c r="B7">
        <v>0.84872239828109741</v>
      </c>
      <c r="C7">
        <v>0.86233019828796387</v>
      </c>
      <c r="D7">
        <v>0.87593787908554077</v>
      </c>
      <c r="E7">
        <v>0.85900694131851196</v>
      </c>
      <c r="F7">
        <v>0.84207612276077271</v>
      </c>
      <c r="G7">
        <v>0.79580980539321899</v>
      </c>
      <c r="H7">
        <v>0.74954342842102051</v>
      </c>
      <c r="I7">
        <v>0.67821013927459717</v>
      </c>
      <c r="J7">
        <v>0.6068769097328186</v>
      </c>
      <c r="K7">
        <v>0.51901382207870483</v>
      </c>
      <c r="L7">
        <v>0.43115073442459106</v>
      </c>
      <c r="M7">
        <v>0.35357227921485901</v>
      </c>
      <c r="N7">
        <v>0.27599379420280457</v>
      </c>
      <c r="O7">
        <v>0.20872856676578522</v>
      </c>
      <c r="P7">
        <v>0.14146324992179871</v>
      </c>
      <c r="V7">
        <v>0.14146327972412109</v>
      </c>
      <c r="W7">
        <v>8.8665269315242767E-2</v>
      </c>
      <c r="X7">
        <v>3.5867150872945786E-2</v>
      </c>
      <c r="Y7">
        <v>1.8105475232005119E-2</v>
      </c>
      <c r="Z7">
        <v>3.4377450356259942E-4</v>
      </c>
      <c r="AA7">
        <v>1.4323949289973825E-4</v>
      </c>
      <c r="AB7">
        <v>-5.7295539590995759E-5</v>
      </c>
      <c r="AC7">
        <v>-1.8621134804561734E-3</v>
      </c>
      <c r="AD7">
        <v>-3.6669287364929914E-3</v>
      </c>
      <c r="AE7">
        <v>-1.017000712454319E-2</v>
      </c>
      <c r="AF7">
        <v>-1.6673073172569275E-2</v>
      </c>
      <c r="AG7">
        <v>-3.3260181546211243E-2</v>
      </c>
      <c r="AH7">
        <v>-4.9847327172756195E-2</v>
      </c>
      <c r="AI7">
        <v>-8.3078861236572266E-2</v>
      </c>
      <c r="AJ7">
        <v>-0.1163104921579361</v>
      </c>
      <c r="AK7">
        <v>-0.15842284262180328</v>
      </c>
      <c r="AL7">
        <v>-0.20053517818450928</v>
      </c>
      <c r="AM7">
        <v>-0.23651699721813202</v>
      </c>
      <c r="AN7">
        <v>-0.2724987268447876</v>
      </c>
      <c r="AO7">
        <v>-0.33073997497558594</v>
      </c>
      <c r="AP7">
        <v>-0.38898107409477234</v>
      </c>
      <c r="AQ7">
        <v>-0.52099037170410156</v>
      </c>
      <c r="AR7">
        <v>-0.65299981832504272</v>
      </c>
      <c r="AS7">
        <v>-0.8352009654045105</v>
      </c>
      <c r="AT7">
        <v>-1.0174014568328857</v>
      </c>
      <c r="AU7">
        <v>-1.2012919187545776</v>
      </c>
      <c r="AV7">
        <v>-1.3851824998855591</v>
      </c>
      <c r="AW7">
        <v>-1.5848580598831177</v>
      </c>
      <c r="AX7">
        <v>-1.7845346927642822</v>
      </c>
      <c r="AY7">
        <v>-1.9700583219528198</v>
      </c>
      <c r="AZ7">
        <v>-2.1555819511413574</v>
      </c>
      <c r="BA7">
        <v>-2.2987351417541504</v>
      </c>
      <c r="BB7">
        <v>-2.4418885707855225</v>
      </c>
      <c r="BC7">
        <v>-2.5815763473510742</v>
      </c>
      <c r="BD7">
        <v>-2.7212631702423096</v>
      </c>
      <c r="BE7">
        <v>-2.8005316257476807</v>
      </c>
      <c r="BF7">
        <v>-2.87980055809021</v>
      </c>
      <c r="BG7">
        <v>-2.8519260883331299</v>
      </c>
      <c r="BH7">
        <v>-2.8240513801574707</v>
      </c>
      <c r="BI7">
        <v>-2.7440094947814941</v>
      </c>
      <c r="BJ7">
        <v>-2.6639673709869385</v>
      </c>
      <c r="BK7">
        <v>-2.6107683181762695</v>
      </c>
      <c r="BL7">
        <v>-2.5575690269470215</v>
      </c>
      <c r="BM7">
        <v>-2.4923088550567627</v>
      </c>
      <c r="BN7">
        <v>-2.4270491600036621</v>
      </c>
      <c r="BO7">
        <v>-2.2129349708557129</v>
      </c>
      <c r="BP7">
        <v>-1.9988207817077637</v>
      </c>
      <c r="BQ7">
        <v>-1.6881633996963501</v>
      </c>
      <c r="BR7">
        <v>-1.3775044679641724</v>
      </c>
      <c r="BS7">
        <v>-1.0244195461273193</v>
      </c>
      <c r="BT7">
        <v>-0.67133468389511108</v>
      </c>
      <c r="BU7">
        <v>-0.28627881407737732</v>
      </c>
      <c r="BV7">
        <v>9.8777025938034058E-2</v>
      </c>
      <c r="BW7">
        <v>0.44561854004859924</v>
      </c>
      <c r="BX7">
        <v>0.79245829582214355</v>
      </c>
      <c r="BY7">
        <v>1.1253750324249268</v>
      </c>
      <c r="BZ7">
        <v>1.45829176902771</v>
      </c>
      <c r="CA7">
        <v>1.7217950820922852</v>
      </c>
      <c r="CB7">
        <v>1.9852993488311768</v>
      </c>
      <c r="CC7">
        <v>2.1943142414093018</v>
      </c>
      <c r="CD7">
        <v>2.4033286571502686</v>
      </c>
      <c r="CE7">
        <v>2.6646559238433838</v>
      </c>
      <c r="CF7">
        <v>2.9259805679321289</v>
      </c>
      <c r="CG7">
        <v>3.2294771671295166</v>
      </c>
      <c r="CH7">
        <v>3.5329713821411133</v>
      </c>
      <c r="CI7">
        <v>3.8590142726898193</v>
      </c>
      <c r="CJ7">
        <v>4.1850566864013672</v>
      </c>
      <c r="CK7">
        <v>4.4741983413696289</v>
      </c>
      <c r="CL7">
        <v>4.7633423805236816</v>
      </c>
      <c r="CM7">
        <v>4.9953889846801758</v>
      </c>
      <c r="CN7">
        <v>5.2274379730224609</v>
      </c>
      <c r="CO7">
        <v>5.3327479362487793</v>
      </c>
      <c r="CP7">
        <v>5.438056468963623</v>
      </c>
      <c r="CQ7">
        <v>5.3515119552612305</v>
      </c>
      <c r="CR7">
        <v>5.2649669647216797</v>
      </c>
      <c r="CS7">
        <v>5.2232265472412109</v>
      </c>
      <c r="CT7">
        <v>5.1814866065979004</v>
      </c>
      <c r="CU7">
        <v>5.2120251655578613</v>
      </c>
      <c r="CV7">
        <v>5.2425632476806641</v>
      </c>
      <c r="CW7">
        <v>5.1516642570495605</v>
      </c>
      <c r="CX7">
        <v>5.0607643127441406</v>
      </c>
      <c r="CY7">
        <v>4.7590723037719727</v>
      </c>
      <c r="CZ7">
        <v>4.4573826789855957</v>
      </c>
      <c r="DA7">
        <v>4.0310721397399902</v>
      </c>
      <c r="DB7">
        <v>3.6047656536102295</v>
      </c>
      <c r="DC7">
        <v>3.1153719425201416</v>
      </c>
      <c r="DD7">
        <v>2.6259779930114746</v>
      </c>
      <c r="DE7">
        <v>1.9713200330734253</v>
      </c>
      <c r="DF7">
        <v>1.3166556358337402</v>
      </c>
      <c r="DG7">
        <v>0.52643668651580811</v>
      </c>
      <c r="DH7">
        <v>-0.26378977298736572</v>
      </c>
      <c r="DI7">
        <v>-1.224213719367981</v>
      </c>
      <c r="DJ7">
        <v>-2.1846284866333008</v>
      </c>
      <c r="DK7">
        <v>-3.2423701286315918</v>
      </c>
      <c r="DL7">
        <v>-4.3001017570495605</v>
      </c>
      <c r="DM7">
        <v>-5.2949328422546387</v>
      </c>
      <c r="DN7">
        <v>-6.2897629737854004</v>
      </c>
      <c r="DO7">
        <v>-7.3186750411987305</v>
      </c>
      <c r="DP7">
        <v>-8.3475971221923828</v>
      </c>
      <c r="DQ7">
        <v>-9.4807577133178711</v>
      </c>
      <c r="DR7">
        <v>-10.613929748535156</v>
      </c>
      <c r="DS7">
        <v>-11.632192611694336</v>
      </c>
      <c r="DT7">
        <v>-12.650447845458984</v>
      </c>
      <c r="DU7">
        <v>-13.302419662475586</v>
      </c>
      <c r="DV7">
        <v>-13.954384803771973</v>
      </c>
      <c r="DW7">
        <v>-14.520927429199219</v>
      </c>
      <c r="DX7">
        <v>-15.087470054626465</v>
      </c>
      <c r="DY7">
        <v>-15.496845245361328</v>
      </c>
      <c r="DZ7">
        <v>-15.906225204467773</v>
      </c>
      <c r="EA7">
        <v>-15.722822189331055</v>
      </c>
      <c r="EB7">
        <v>-15.53941822052002</v>
      </c>
      <c r="EC7">
        <v>-14.767956733703613</v>
      </c>
      <c r="ED7">
        <v>-13.996501922607422</v>
      </c>
      <c r="EE7">
        <v>-12.974225997924805</v>
      </c>
      <c r="EF7">
        <v>-11.951960563659668</v>
      </c>
      <c r="EG7">
        <v>-10.786130905151367</v>
      </c>
      <c r="EH7">
        <v>-9.62030029296875</v>
      </c>
      <c r="EI7">
        <v>-8.1294717788696289</v>
      </c>
      <c r="EJ7">
        <v>-6.6386289596557617</v>
      </c>
      <c r="EK7">
        <v>-4.9538278579711914</v>
      </c>
      <c r="EL7">
        <v>-3.2690105438232422</v>
      </c>
      <c r="EM7">
        <v>-1.5181882381439209</v>
      </c>
      <c r="EN7">
        <v>0.23261746764183044</v>
      </c>
      <c r="EO7">
        <v>1.9210447072982788</v>
      </c>
      <c r="EP7">
        <v>3.6094558238983154</v>
      </c>
      <c r="EQ7">
        <v>5.2759666442871094</v>
      </c>
      <c r="ER7">
        <v>6.9424781799316406</v>
      </c>
      <c r="ES7">
        <v>8.6020116806030273</v>
      </c>
      <c r="ET7">
        <v>10.261562347412109</v>
      </c>
      <c r="EU7">
        <v>11.587578773498535</v>
      </c>
      <c r="EV7">
        <v>12.913609504699707</v>
      </c>
      <c r="EW7">
        <v>13.41663932800293</v>
      </c>
      <c r="EX7">
        <v>13.919665336608887</v>
      </c>
      <c r="EY7">
        <v>13.508110046386719</v>
      </c>
      <c r="EZ7">
        <v>13.096556663513184</v>
      </c>
      <c r="FA7">
        <v>12.436163902282715</v>
      </c>
      <c r="FB7">
        <v>11.77577018737793</v>
      </c>
      <c r="FC7">
        <v>11.226679801940918</v>
      </c>
      <c r="FD7">
        <v>10.677582740783691</v>
      </c>
      <c r="FE7">
        <v>10.103998184204102</v>
      </c>
      <c r="FF7">
        <v>9.5304079055786133</v>
      </c>
      <c r="FG7">
        <v>8.9269380569458008</v>
      </c>
      <c r="FH7">
        <v>8.3234663009643555</v>
      </c>
      <c r="FI7">
        <v>7.4939794540405273</v>
      </c>
      <c r="FJ7">
        <v>6.6644759178161621</v>
      </c>
      <c r="FK7">
        <v>5.7021622657775879</v>
      </c>
      <c r="FL7">
        <v>4.7398471832275391</v>
      </c>
      <c r="FM7">
        <v>3.8256897926330566</v>
      </c>
      <c r="FN7">
        <v>2.9115493297576904</v>
      </c>
      <c r="FO7">
        <v>2.0003426074981689</v>
      </c>
      <c r="FP7">
        <v>1.0891354084014893</v>
      </c>
      <c r="FQ7">
        <v>0.36038783192634583</v>
      </c>
      <c r="FR7">
        <v>-0.36835616827011108</v>
      </c>
      <c r="FS7">
        <v>-0.59146261215209961</v>
      </c>
      <c r="FT7">
        <v>-0.81457334756851196</v>
      </c>
      <c r="FU7">
        <v>-0.59971493482589722</v>
      </c>
      <c r="FV7">
        <v>-0.38485449552536011</v>
      </c>
      <c r="FW7">
        <v>-2.4433854967355728E-2</v>
      </c>
      <c r="FX7">
        <v>0.3359798789024353</v>
      </c>
      <c r="FY7">
        <v>0.6262131929397583</v>
      </c>
      <c r="FZ7">
        <v>0.91644579172134399</v>
      </c>
      <c r="GA7">
        <v>1.01158607006073</v>
      </c>
      <c r="GB7">
        <v>1.1067260503768921</v>
      </c>
      <c r="GC7">
        <v>1.2089688777923584</v>
      </c>
      <c r="GD7">
        <v>1.311213493347168</v>
      </c>
      <c r="GE7">
        <v>1.5063918828964233</v>
      </c>
      <c r="GF7">
        <v>1.7015706300735474</v>
      </c>
      <c r="GG7">
        <v>1.8467012643814087</v>
      </c>
      <c r="GH7">
        <v>1.9918293952941895</v>
      </c>
      <c r="GI7">
        <v>2.0984861850738525</v>
      </c>
      <c r="GJ7">
        <v>2.2051424980163574</v>
      </c>
      <c r="GK7">
        <v>2.3797521591186523</v>
      </c>
      <c r="GL7">
        <v>2.55436110496521</v>
      </c>
      <c r="GM7">
        <v>2.6823294162750244</v>
      </c>
      <c r="GN7">
        <v>2.810300350189209</v>
      </c>
      <c r="GO7">
        <v>2.8024225234985352</v>
      </c>
      <c r="GP7">
        <v>2.7945444583892822</v>
      </c>
      <c r="GQ7">
        <v>2.7961485385894775</v>
      </c>
      <c r="GR7">
        <v>2.797752857208252</v>
      </c>
      <c r="GS7">
        <v>2.8589160442352295</v>
      </c>
      <c r="GT7">
        <v>2.9200794696807861</v>
      </c>
      <c r="GU7">
        <v>2.8591737747192383</v>
      </c>
      <c r="GV7">
        <v>2.7982673645019531</v>
      </c>
      <c r="GW7">
        <v>2.6187050342559814</v>
      </c>
      <c r="GX7">
        <v>2.4391393661499023</v>
      </c>
      <c r="GY7">
        <v>2.3128302097320557</v>
      </c>
      <c r="GZ7">
        <v>2.1865212917327881</v>
      </c>
      <c r="HA7">
        <v>2.1112916469573975</v>
      </c>
      <c r="HB7">
        <v>2.0360634326934814</v>
      </c>
      <c r="HC7">
        <v>1.8667831420898438</v>
      </c>
      <c r="HD7">
        <v>1.6975021362304688</v>
      </c>
      <c r="HE7">
        <v>1.4878847599029541</v>
      </c>
      <c r="HF7">
        <v>1.2782683372497559</v>
      </c>
      <c r="HG7">
        <v>1.1975398063659668</v>
      </c>
      <c r="HH7">
        <v>1.1168097257614136</v>
      </c>
      <c r="HI7">
        <v>1.0644409656524658</v>
      </c>
      <c r="HJ7">
        <v>1.0120720863342285</v>
      </c>
      <c r="HK7">
        <v>0.82729238271713257</v>
      </c>
      <c r="HL7">
        <v>0.64251619577407837</v>
      </c>
      <c r="HM7">
        <v>0.38694795966148376</v>
      </c>
      <c r="HN7">
        <v>0.13137933611869812</v>
      </c>
      <c r="HO7">
        <v>-0.12885917723178864</v>
      </c>
      <c r="HP7">
        <v>-0.38909733295440674</v>
      </c>
      <c r="HQ7">
        <v>-0.61524033546447754</v>
      </c>
      <c r="HR7">
        <v>-0.84138762950897217</v>
      </c>
      <c r="HS7">
        <v>-0.99617308378219604</v>
      </c>
      <c r="HT7">
        <v>-1.1509580612182617</v>
      </c>
      <c r="HU7">
        <v>-1.2803611755371094</v>
      </c>
      <c r="HV7">
        <v>-1.4097617864608765</v>
      </c>
      <c r="HW7">
        <v>-1.5849437713623047</v>
      </c>
      <c r="HX7">
        <v>-1.7601263523101807</v>
      </c>
      <c r="HY7">
        <v>-1.9121900796890259</v>
      </c>
      <c r="HZ7">
        <v>-2.0642528533935547</v>
      </c>
      <c r="IA7">
        <v>-2.131345272064209</v>
      </c>
      <c r="IB7">
        <v>-2.1984388828277588</v>
      </c>
      <c r="IC7">
        <v>-2.3350894451141357</v>
      </c>
      <c r="ID7">
        <v>-2.47174072265625</v>
      </c>
      <c r="IE7">
        <v>-2.6788084506988525</v>
      </c>
      <c r="IF7">
        <v>-2.8858723640441895</v>
      </c>
      <c r="IG7">
        <v>-2.9374113082885742</v>
      </c>
      <c r="IH7">
        <v>-2.9889488220214844</v>
      </c>
      <c r="II7">
        <v>-2.9015724658966064</v>
      </c>
      <c r="IJ7">
        <v>-2.8141965866088867</v>
      </c>
      <c r="IK7">
        <v>-2.7728867530822754</v>
      </c>
      <c r="IL7">
        <v>-2.7315764427185059</v>
      </c>
      <c r="IM7">
        <v>-2.7041888236999512</v>
      </c>
      <c r="IN7">
        <v>-2.6768014430999756</v>
      </c>
      <c r="IO7">
        <v>-2.5992510318756104</v>
      </c>
      <c r="IP7">
        <v>-2.5217025279998779</v>
      </c>
      <c r="IQ7">
        <v>-2.4913351535797119</v>
      </c>
      <c r="IR7">
        <v>-2.4609684944152832</v>
      </c>
      <c r="IS7">
        <v>-2.6213397979736328</v>
      </c>
      <c r="IT7">
        <v>-2.7817106246948242</v>
      </c>
      <c r="IU7">
        <v>-2.8682546615600586</v>
      </c>
      <c r="IV7">
        <v>-2.9548006057739258</v>
      </c>
      <c r="IW7">
        <v>-2.8222470283508301</v>
      </c>
      <c r="IX7">
        <v>-2.6896929740905762</v>
      </c>
      <c r="IY7">
        <v>-2.6262087821960449</v>
      </c>
      <c r="IZ7">
        <v>-2.5627260208129883</v>
      </c>
      <c r="JA7">
        <v>-2.5207281112670898</v>
      </c>
      <c r="JB7">
        <v>-2.4787302017211914</v>
      </c>
      <c r="JC7">
        <v>-2.105360746383667</v>
      </c>
      <c r="JD7">
        <v>-1.7319883108139038</v>
      </c>
      <c r="JE7">
        <v>-0.95521265268325806</v>
      </c>
      <c r="JF7">
        <v>-0.17842204868793488</v>
      </c>
      <c r="JG7">
        <v>0.71708524227142334</v>
      </c>
      <c r="JH7">
        <v>1.6125924587249756</v>
      </c>
      <c r="JI7">
        <v>2.3491039276123047</v>
      </c>
      <c r="JJ7">
        <v>3.0856010913848877</v>
      </c>
      <c r="JK7">
        <v>3.6060795783996582</v>
      </c>
      <c r="JL7">
        <v>4.126556396484375</v>
      </c>
      <c r="JM7">
        <v>4.580197811126709</v>
      </c>
      <c r="JN7">
        <v>5.0338411331176758</v>
      </c>
      <c r="JO7">
        <v>5.8091559410095215</v>
      </c>
      <c r="JP7">
        <v>6.5844860076904297</v>
      </c>
      <c r="JQ7">
        <v>7.4630045890808105</v>
      </c>
      <c r="JR7">
        <v>8.341522216796875</v>
      </c>
      <c r="JS7">
        <v>8.7380971908569336</v>
      </c>
      <c r="JT7">
        <v>9.1346635818481445</v>
      </c>
      <c r="JU7">
        <v>9.4062471389770508</v>
      </c>
      <c r="JV7">
        <v>9.6778297424316406</v>
      </c>
      <c r="JW7">
        <v>10.229647636413574</v>
      </c>
      <c r="JX7">
        <v>10.781461715698242</v>
      </c>
      <c r="JY7">
        <v>10.800426483154297</v>
      </c>
      <c r="JZ7">
        <v>10.819391250610352</v>
      </c>
      <c r="KA7">
        <v>9.566676139831543</v>
      </c>
      <c r="KB7">
        <v>8.3139553070068359</v>
      </c>
      <c r="KC7">
        <v>6.5554261207580566</v>
      </c>
      <c r="KD7">
        <v>4.796931266784668</v>
      </c>
      <c r="KE7">
        <v>3.4827864170074463</v>
      </c>
      <c r="KF7">
        <v>2.1686453819274902</v>
      </c>
      <c r="KG7">
        <v>1.2747132778167725</v>
      </c>
      <c r="KH7">
        <v>0.38078230619430542</v>
      </c>
      <c r="KI7">
        <v>-0.38169854879379272</v>
      </c>
      <c r="KJ7">
        <v>-1.1441938877105713</v>
      </c>
      <c r="KK7">
        <v>-1.8946855068206787</v>
      </c>
      <c r="KL7">
        <v>-2.6451776027679443</v>
      </c>
      <c r="KM7">
        <v>-3.5187413692474365</v>
      </c>
      <c r="KN7">
        <v>-4.3922882080078125</v>
      </c>
      <c r="KO7">
        <v>-5.1524925231933594</v>
      </c>
      <c r="KP7">
        <v>-5.9126949310302734</v>
      </c>
      <c r="KQ7">
        <v>-6.4095664024353027</v>
      </c>
      <c r="KR7">
        <v>-6.906437873840332</v>
      </c>
      <c r="KS7">
        <v>-7.5037946701049805</v>
      </c>
      <c r="KT7">
        <v>-8.1011619567871094</v>
      </c>
      <c r="KU7">
        <v>-8.5927333831787109</v>
      </c>
      <c r="KV7">
        <v>-9.0843019485473633</v>
      </c>
      <c r="KW7">
        <v>-8.7370023727416992</v>
      </c>
      <c r="KX7">
        <v>-8.38970947265625</v>
      </c>
      <c r="KY7">
        <v>-7.4781050682067871</v>
      </c>
      <c r="KZ7">
        <v>-6.5664973258972168</v>
      </c>
      <c r="LA7">
        <v>-5.9206571578979492</v>
      </c>
      <c r="LB7">
        <v>-5.2748184204101563</v>
      </c>
      <c r="LC7">
        <v>-4.8754439353942871</v>
      </c>
      <c r="LD7">
        <v>-4.4760622978210449</v>
      </c>
      <c r="LE7">
        <v>-4.0302424430847168</v>
      </c>
      <c r="LF7">
        <v>-3.5844225883483887</v>
      </c>
      <c r="LG7">
        <v>-3.2493269443511963</v>
      </c>
      <c r="LH7">
        <v>-2.9142377376556396</v>
      </c>
      <c r="LI7">
        <v>-2.6950798034667969</v>
      </c>
      <c r="LJ7">
        <v>-2.4759225845336914</v>
      </c>
      <c r="LK7">
        <v>-2.1720876693725586</v>
      </c>
      <c r="LL7">
        <v>-1.8682411909103394</v>
      </c>
      <c r="LM7">
        <v>-1.5571870803833008</v>
      </c>
      <c r="LN7">
        <v>-1.2461224794387817</v>
      </c>
      <c r="LO7">
        <v>-1.0214118957519531</v>
      </c>
      <c r="LP7">
        <v>-0.79670131206512451</v>
      </c>
      <c r="LQ7">
        <v>-0.61332130432128906</v>
      </c>
      <c r="LR7">
        <v>-0.42994892597198486</v>
      </c>
      <c r="LS7">
        <v>-0.28633347153663635</v>
      </c>
      <c r="LT7">
        <v>-0.14272379875183105</v>
      </c>
      <c r="LU7">
        <v>-7.7350318431854248E-2</v>
      </c>
      <c r="LV7">
        <v>-1.1974776163697243E-2</v>
      </c>
      <c r="LW7">
        <v>-5.987455602735281E-3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</row>
    <row r="8" spans="1:381">
      <c r="A8" t="s">
        <v>106</v>
      </c>
      <c r="B8">
        <v>-1.1196167469024658</v>
      </c>
      <c r="C8">
        <v>-1.1375217437744141</v>
      </c>
      <c r="D8">
        <v>-1.1554267406463623</v>
      </c>
      <c r="E8">
        <v>-1.133081316947937</v>
      </c>
      <c r="F8">
        <v>-1.1107360124588013</v>
      </c>
      <c r="G8">
        <v>-1.049744725227356</v>
      </c>
      <c r="H8">
        <v>-0.98875325918197632</v>
      </c>
      <c r="I8">
        <v>-0.89461630582809448</v>
      </c>
      <c r="J8">
        <v>-0.80047935247421265</v>
      </c>
      <c r="K8">
        <v>-0.68459868431091309</v>
      </c>
      <c r="L8">
        <v>-0.56871789693832397</v>
      </c>
      <c r="M8">
        <v>-0.46638762950897217</v>
      </c>
      <c r="N8">
        <v>-0.36405739188194275</v>
      </c>
      <c r="O8">
        <v>-0.27530628442764282</v>
      </c>
      <c r="P8">
        <v>-0.18655508756637573</v>
      </c>
      <c r="V8">
        <v>-0.18655507266521454</v>
      </c>
      <c r="W8">
        <v>-0.11694076657295227</v>
      </c>
      <c r="X8">
        <v>-4.7326304018497467E-2</v>
      </c>
      <c r="Y8">
        <v>-2.3892354220151901E-2</v>
      </c>
      <c r="Z8">
        <v>-4.5835765195079148E-4</v>
      </c>
      <c r="AA8">
        <v>9.1386754065752029E-3</v>
      </c>
      <c r="AB8">
        <v>1.8735706806182861E-2</v>
      </c>
      <c r="AC8">
        <v>0.15475596487522125</v>
      </c>
      <c r="AD8">
        <v>0.29077601432800293</v>
      </c>
      <c r="AE8">
        <v>0.5868523120880127</v>
      </c>
      <c r="AF8">
        <v>0.88292801380157471</v>
      </c>
      <c r="AG8">
        <v>1.2470709085464478</v>
      </c>
      <c r="AH8">
        <v>1.6112146377563477</v>
      </c>
      <c r="AI8">
        <v>2.0274109840393066</v>
      </c>
      <c r="AJ8">
        <v>2.443608283996582</v>
      </c>
      <c r="AK8">
        <v>2.8641302585601807</v>
      </c>
      <c r="AL8">
        <v>3.2846519947052002</v>
      </c>
      <c r="AM8">
        <v>3.6557290554046631</v>
      </c>
      <c r="AN8">
        <v>4.0268044471740723</v>
      </c>
      <c r="AO8">
        <v>4.3498096466064453</v>
      </c>
      <c r="AP8">
        <v>4.6728148460388184</v>
      </c>
      <c r="AQ8">
        <v>5.0281343460083008</v>
      </c>
      <c r="AR8">
        <v>5.383453369140625</v>
      </c>
      <c r="AS8">
        <v>5.8730764389038086</v>
      </c>
      <c r="AT8">
        <v>6.3626971244812012</v>
      </c>
      <c r="AU8">
        <v>6.9460816383361816</v>
      </c>
      <c r="AV8">
        <v>7.5294666290283203</v>
      </c>
      <c r="AW8">
        <v>8.1305856704711914</v>
      </c>
      <c r="AX8">
        <v>8.7317066192626953</v>
      </c>
      <c r="AY8">
        <v>9.1936817169189453</v>
      </c>
      <c r="AZ8">
        <v>9.6556568145751953</v>
      </c>
      <c r="BA8">
        <v>9.743891716003418</v>
      </c>
      <c r="BB8">
        <v>9.832127571105957</v>
      </c>
      <c r="BC8">
        <v>9.7945985794067383</v>
      </c>
      <c r="BD8">
        <v>9.7570705413818359</v>
      </c>
      <c r="BE8">
        <v>9.7587890625</v>
      </c>
      <c r="BF8">
        <v>9.7605075836181641</v>
      </c>
      <c r="BG8">
        <v>9.6628189086914063</v>
      </c>
      <c r="BH8">
        <v>9.5651283264160156</v>
      </c>
      <c r="BI8">
        <v>9.3663415908813477</v>
      </c>
      <c r="BJ8">
        <v>9.1675539016723633</v>
      </c>
      <c r="BK8">
        <v>8.9197788238525391</v>
      </c>
      <c r="BL8">
        <v>8.6720037460327148</v>
      </c>
      <c r="BM8">
        <v>8.5282478332519531</v>
      </c>
      <c r="BN8">
        <v>8.3844928741455078</v>
      </c>
      <c r="BO8">
        <v>8.3222980499267578</v>
      </c>
      <c r="BP8">
        <v>8.2601032257080078</v>
      </c>
      <c r="BQ8">
        <v>8.2007732391357422</v>
      </c>
      <c r="BR8">
        <v>8.141444206237793</v>
      </c>
      <c r="BS8">
        <v>7.9843955039978027</v>
      </c>
      <c r="BT8">
        <v>7.8273482322692871</v>
      </c>
      <c r="BU8">
        <v>7.5660510063171387</v>
      </c>
      <c r="BV8">
        <v>7.3047542572021484</v>
      </c>
      <c r="BW8">
        <v>7.2121062278747559</v>
      </c>
      <c r="BX8">
        <v>7.1194586753845215</v>
      </c>
      <c r="BY8">
        <v>7.2624974250793457</v>
      </c>
      <c r="BZ8">
        <v>7.4055371284484863</v>
      </c>
      <c r="CA8">
        <v>7.4914512634277344</v>
      </c>
      <c r="CB8">
        <v>7.577366828918457</v>
      </c>
      <c r="CC8">
        <v>7.6537137031555176</v>
      </c>
      <c r="CD8">
        <v>7.7300596237182617</v>
      </c>
      <c r="CE8">
        <v>7.9205121994018555</v>
      </c>
      <c r="CF8">
        <v>8.1109628677368164</v>
      </c>
      <c r="CG8">
        <v>8.1996278762817383</v>
      </c>
      <c r="CH8">
        <v>8.2882928848266602</v>
      </c>
      <c r="CI8">
        <v>8.2641429901123047</v>
      </c>
      <c r="CJ8">
        <v>8.2399921417236328</v>
      </c>
      <c r="CK8">
        <v>8.2869749069213867</v>
      </c>
      <c r="CL8">
        <v>8.3339576721191406</v>
      </c>
      <c r="CM8">
        <v>8.3154220581054688</v>
      </c>
      <c r="CN8">
        <v>8.2968873977661133</v>
      </c>
      <c r="CO8">
        <v>7.9559760093688965</v>
      </c>
      <c r="CP8">
        <v>7.6150684356689453</v>
      </c>
      <c r="CQ8">
        <v>7.0192761421203613</v>
      </c>
      <c r="CR8">
        <v>6.4234895706176758</v>
      </c>
      <c r="CS8">
        <v>5.8296451568603516</v>
      </c>
      <c r="CT8">
        <v>5.2358012199401855</v>
      </c>
      <c r="CU8">
        <v>4.7106308937072754</v>
      </c>
      <c r="CV8">
        <v>4.185455322265625</v>
      </c>
      <c r="CW8">
        <v>3.658595085144043</v>
      </c>
      <c r="CX8">
        <v>3.1317300796508789</v>
      </c>
      <c r="CY8">
        <v>2.5957260131835938</v>
      </c>
      <c r="CZ8">
        <v>2.0597269535064697</v>
      </c>
      <c r="DA8">
        <v>1.5347236394882202</v>
      </c>
      <c r="DB8">
        <v>1.0097255706787109</v>
      </c>
      <c r="DC8">
        <v>0.5120810866355896</v>
      </c>
      <c r="DD8">
        <v>1.4436605386435986E-2</v>
      </c>
      <c r="DE8">
        <v>-0.52554440498352051</v>
      </c>
      <c r="DF8">
        <v>-1.0655307769775391</v>
      </c>
      <c r="DG8">
        <v>-1.7253738641738892</v>
      </c>
      <c r="DH8">
        <v>-2.385223388671875</v>
      </c>
      <c r="DI8">
        <v>-3.2085666656494141</v>
      </c>
      <c r="DJ8">
        <v>-4.0319023132324219</v>
      </c>
      <c r="DK8">
        <v>-4.8838081359863281</v>
      </c>
      <c r="DL8">
        <v>-5.7357058525085449</v>
      </c>
      <c r="DM8">
        <v>-6.5266485214233398</v>
      </c>
      <c r="DN8">
        <v>-7.317591667175293</v>
      </c>
      <c r="DO8">
        <v>-8.2238340377807617</v>
      </c>
      <c r="DP8">
        <v>-9.1300849914550781</v>
      </c>
      <c r="DQ8">
        <v>-10.27421760559082</v>
      </c>
      <c r="DR8">
        <v>-11.418360710144043</v>
      </c>
      <c r="DS8">
        <v>-12.636502265930176</v>
      </c>
      <c r="DT8">
        <v>-13.854632377624512</v>
      </c>
      <c r="DU8">
        <v>-14.875962257385254</v>
      </c>
      <c r="DV8">
        <v>-15.897284507751465</v>
      </c>
      <c r="DW8">
        <v>-17.04237174987793</v>
      </c>
      <c r="DX8">
        <v>-18.187461853027344</v>
      </c>
      <c r="DY8">
        <v>-19.52617073059082</v>
      </c>
      <c r="DZ8">
        <v>-20.864891052246094</v>
      </c>
      <c r="EA8">
        <v>-21.979545593261719</v>
      </c>
      <c r="EB8">
        <v>-23.094209671020508</v>
      </c>
      <c r="EC8">
        <v>-23.812385559082031</v>
      </c>
      <c r="ED8">
        <v>-24.530555725097656</v>
      </c>
      <c r="EE8">
        <v>-25.418329238891602</v>
      </c>
      <c r="EF8">
        <v>-26.306093215942383</v>
      </c>
      <c r="EG8">
        <v>-27.348821640014648</v>
      </c>
      <c r="EH8">
        <v>-28.391550064086914</v>
      </c>
      <c r="EI8">
        <v>-28.824531555175781</v>
      </c>
      <c r="EJ8">
        <v>-29.257518768310547</v>
      </c>
      <c r="EK8">
        <v>-29.255342483520508</v>
      </c>
      <c r="EL8">
        <v>-29.253164291381836</v>
      </c>
      <c r="EM8">
        <v>-29.516611099243164</v>
      </c>
      <c r="EN8">
        <v>-29.780055999755859</v>
      </c>
      <c r="EO8">
        <v>-30.106842041015625</v>
      </c>
      <c r="EP8">
        <v>-30.433626174926758</v>
      </c>
      <c r="EQ8">
        <v>-29.815633773803711</v>
      </c>
      <c r="ER8">
        <v>-29.197637557983398</v>
      </c>
      <c r="ES8">
        <v>-28.072212219238281</v>
      </c>
      <c r="ET8">
        <v>-26.94677734375</v>
      </c>
      <c r="EU8">
        <v>-26.090953826904297</v>
      </c>
      <c r="EV8">
        <v>-25.235124588012695</v>
      </c>
      <c r="EW8">
        <v>-24.362564086914063</v>
      </c>
      <c r="EX8">
        <v>-23.490011215209961</v>
      </c>
      <c r="EY8">
        <v>-22.096172332763672</v>
      </c>
      <c r="EZ8">
        <v>-20.702346801757813</v>
      </c>
      <c r="FA8">
        <v>-18.91179084777832</v>
      </c>
      <c r="FB8">
        <v>-17.121231079101563</v>
      </c>
      <c r="FC8">
        <v>-14.892551422119141</v>
      </c>
      <c r="FD8">
        <v>-12.663851737976074</v>
      </c>
      <c r="FE8">
        <v>-10.038918495178223</v>
      </c>
      <c r="FF8">
        <v>-7.4139585494995117</v>
      </c>
      <c r="FG8">
        <v>-4.7286968231201172</v>
      </c>
      <c r="FH8">
        <v>-2.0434317588806152</v>
      </c>
      <c r="FI8">
        <v>0.89929193258285522</v>
      </c>
      <c r="FJ8">
        <v>3.8420720100402832</v>
      </c>
      <c r="FK8">
        <v>6.6765050888061523</v>
      </c>
      <c r="FL8">
        <v>9.5109357833862305</v>
      </c>
      <c r="FM8">
        <v>11.835922241210938</v>
      </c>
      <c r="FN8">
        <v>14.160862922668457</v>
      </c>
      <c r="FO8">
        <v>16.276834487915039</v>
      </c>
      <c r="FP8">
        <v>18.392805099487305</v>
      </c>
      <c r="FQ8">
        <v>19.87049674987793</v>
      </c>
      <c r="FR8">
        <v>21.348180770874023</v>
      </c>
      <c r="FS8">
        <v>21.927949905395508</v>
      </c>
      <c r="FT8">
        <v>22.507728576660156</v>
      </c>
      <c r="FU8">
        <v>23.372867584228516</v>
      </c>
      <c r="FV8">
        <v>24.238008499145508</v>
      </c>
      <c r="FW8">
        <v>25.288732528686523</v>
      </c>
      <c r="FX8">
        <v>26.339435577392578</v>
      </c>
      <c r="FY8">
        <v>25.80656623840332</v>
      </c>
      <c r="FZ8">
        <v>25.273683547973633</v>
      </c>
      <c r="GA8">
        <v>23.767602920532227</v>
      </c>
      <c r="GB8">
        <v>22.261524200439453</v>
      </c>
      <c r="GC8">
        <v>21.623689651489258</v>
      </c>
      <c r="GD8">
        <v>20.985841751098633</v>
      </c>
      <c r="GE8">
        <v>20.514125823974609</v>
      </c>
      <c r="GF8">
        <v>20.042402267456055</v>
      </c>
      <c r="GG8">
        <v>18.611837387084961</v>
      </c>
      <c r="GH8">
        <v>17.181297302246094</v>
      </c>
      <c r="GI8">
        <v>15.658226013183594</v>
      </c>
      <c r="GJ8">
        <v>14.135154724121094</v>
      </c>
      <c r="GK8">
        <v>13.368391990661621</v>
      </c>
      <c r="GL8">
        <v>12.601629257202148</v>
      </c>
      <c r="GM8">
        <v>11.912714958190918</v>
      </c>
      <c r="GN8">
        <v>11.223788261413574</v>
      </c>
      <c r="GO8">
        <v>10.339309692382813</v>
      </c>
      <c r="GP8">
        <v>9.454833984375</v>
      </c>
      <c r="GQ8">
        <v>8.9829435348510742</v>
      </c>
      <c r="GR8">
        <v>8.5110616683959961</v>
      </c>
      <c r="GS8">
        <v>8.4625864028930664</v>
      </c>
      <c r="GT8">
        <v>8.4141139984130859</v>
      </c>
      <c r="GU8">
        <v>8.1940402984619141</v>
      </c>
      <c r="GV8">
        <v>7.9739651679992676</v>
      </c>
      <c r="GW8">
        <v>7.4818010330200195</v>
      </c>
      <c r="GX8">
        <v>6.989628791809082</v>
      </c>
      <c r="GY8">
        <v>6.6477999687194824</v>
      </c>
      <c r="GZ8">
        <v>6.3059725761413574</v>
      </c>
      <c r="HA8">
        <v>6.0639543533325195</v>
      </c>
      <c r="HB8">
        <v>5.8219404220581055</v>
      </c>
      <c r="HC8">
        <v>5.3141570091247559</v>
      </c>
      <c r="HD8">
        <v>4.8063712120056152</v>
      </c>
      <c r="HE8">
        <v>4.2341275215148926</v>
      </c>
      <c r="HF8">
        <v>3.6618859767913818</v>
      </c>
      <c r="HG8">
        <v>3.4355425834655762</v>
      </c>
      <c r="HH8">
        <v>3.2091946601867676</v>
      </c>
      <c r="HI8">
        <v>3.1594610214233398</v>
      </c>
      <c r="HJ8">
        <v>3.1097273826599121</v>
      </c>
      <c r="HK8">
        <v>2.7903306484222412</v>
      </c>
      <c r="HL8">
        <v>2.470940113067627</v>
      </c>
      <c r="HM8">
        <v>1.9467405080795288</v>
      </c>
      <c r="HN8">
        <v>1.4225397109985352</v>
      </c>
      <c r="HO8">
        <v>0.91346472501754761</v>
      </c>
      <c r="HP8">
        <v>0.40439099073410034</v>
      </c>
      <c r="HQ8">
        <v>5.6123878806829453E-2</v>
      </c>
      <c r="HR8">
        <v>-0.2921498715877533</v>
      </c>
      <c r="HS8">
        <v>-0.45618897676467896</v>
      </c>
      <c r="HT8">
        <v>-0.62022757530212402</v>
      </c>
      <c r="HU8">
        <v>-0.82557636499404907</v>
      </c>
      <c r="HV8">
        <v>-1.0309213399887085</v>
      </c>
      <c r="HW8">
        <v>-1.4423336982727051</v>
      </c>
      <c r="HX8">
        <v>-1.8537477254867554</v>
      </c>
      <c r="HY8">
        <v>-2.343886137008667</v>
      </c>
      <c r="HZ8">
        <v>-2.8340237140655518</v>
      </c>
      <c r="IA8">
        <v>-3.1997373104095459</v>
      </c>
      <c r="IB8">
        <v>-3.565457820892334</v>
      </c>
      <c r="IC8">
        <v>-3.9882729053497314</v>
      </c>
      <c r="ID8">
        <v>-4.4110894203186035</v>
      </c>
      <c r="IE8">
        <v>-5.0224385261535645</v>
      </c>
      <c r="IF8">
        <v>-5.6337752342224121</v>
      </c>
      <c r="IG8">
        <v>-6.0640406608581543</v>
      </c>
      <c r="IH8">
        <v>-6.4943046569824219</v>
      </c>
      <c r="II8">
        <v>-6.6418132781982422</v>
      </c>
      <c r="IJ8">
        <v>-6.7892074584960938</v>
      </c>
      <c r="IK8">
        <v>-6.9933204650878906</v>
      </c>
      <c r="IL8">
        <v>-7.1974372863769531</v>
      </c>
      <c r="IM8">
        <v>-7.5599770545959473</v>
      </c>
      <c r="IN8">
        <v>-7.9225172996520996</v>
      </c>
      <c r="IO8">
        <v>-8.1400423049926758</v>
      </c>
      <c r="IP8">
        <v>-8.3575620651245117</v>
      </c>
      <c r="IQ8">
        <v>-8.5479574203491211</v>
      </c>
      <c r="IR8">
        <v>-8.7383508682250977</v>
      </c>
      <c r="IS8">
        <v>-9.3348026275634766</v>
      </c>
      <c r="IT8">
        <v>-9.9312543869018555</v>
      </c>
      <c r="IU8">
        <v>-10.480023384094238</v>
      </c>
      <c r="IV8">
        <v>-11.028805732727051</v>
      </c>
      <c r="IW8">
        <v>-11.138557434082031</v>
      </c>
      <c r="IX8">
        <v>-11.248308181762695</v>
      </c>
      <c r="IY8">
        <v>-11.473367691040039</v>
      </c>
      <c r="IZ8">
        <v>-11.698421478271484</v>
      </c>
      <c r="JA8">
        <v>-12.35792350769043</v>
      </c>
      <c r="JB8">
        <v>-13.017429351806641</v>
      </c>
      <c r="JC8">
        <v>-13.3359375</v>
      </c>
      <c r="JD8">
        <v>-13.654441833496094</v>
      </c>
      <c r="JE8">
        <v>-13.319982528686523</v>
      </c>
      <c r="JF8">
        <v>-12.985516548156738</v>
      </c>
      <c r="JG8">
        <v>-13.226615905761719</v>
      </c>
      <c r="JH8">
        <v>-13.467720985412598</v>
      </c>
      <c r="JI8">
        <v>-14.672455787658691</v>
      </c>
      <c r="JJ8">
        <v>-15.877167701721191</v>
      </c>
      <c r="JK8">
        <v>-16.524673461914063</v>
      </c>
      <c r="JL8">
        <v>-17.172174453735352</v>
      </c>
      <c r="JM8">
        <v>-17.001405715942383</v>
      </c>
      <c r="JN8">
        <v>-16.830635070800781</v>
      </c>
      <c r="JO8">
        <v>-16.78886604309082</v>
      </c>
      <c r="JP8">
        <v>-16.747098922729492</v>
      </c>
      <c r="JQ8">
        <v>-16.503076553344727</v>
      </c>
      <c r="JR8">
        <v>-16.259048461914063</v>
      </c>
      <c r="JS8">
        <v>-15.099977493286133</v>
      </c>
      <c r="JT8">
        <v>-13.94093132019043</v>
      </c>
      <c r="JU8">
        <v>-12.568435668945313</v>
      </c>
      <c r="JV8">
        <v>-11.195939064025879</v>
      </c>
      <c r="JW8">
        <v>-10.374485969543457</v>
      </c>
      <c r="JX8">
        <v>-9.5530338287353516</v>
      </c>
      <c r="JY8">
        <v>-8.7182750701904297</v>
      </c>
      <c r="JZ8">
        <v>-7.8835015296936035</v>
      </c>
      <c r="KA8">
        <v>-6.9070353507995605</v>
      </c>
      <c r="KB8">
        <v>-5.9305682182312012</v>
      </c>
      <c r="KC8">
        <v>-4.9484000205993652</v>
      </c>
      <c r="KD8">
        <v>-3.9662506580352783</v>
      </c>
      <c r="KE8">
        <v>-2.1216983795166016</v>
      </c>
      <c r="KF8">
        <v>-0.27713966369628906</v>
      </c>
      <c r="KG8">
        <v>2.0356128215789795</v>
      </c>
      <c r="KH8">
        <v>4.3483600616455078</v>
      </c>
      <c r="KI8">
        <v>5.9866800308227539</v>
      </c>
      <c r="KJ8">
        <v>7.6250309944152832</v>
      </c>
      <c r="KK8">
        <v>8.9643821716308594</v>
      </c>
      <c r="KL8">
        <v>10.303733825683594</v>
      </c>
      <c r="KM8">
        <v>11.671733856201172</v>
      </c>
      <c r="KN8">
        <v>13.039707183837891</v>
      </c>
      <c r="KO8">
        <v>13.727063179016113</v>
      </c>
      <c r="KP8">
        <v>14.414414405822754</v>
      </c>
      <c r="KQ8">
        <v>14.455525398254395</v>
      </c>
      <c r="KR8">
        <v>14.496638298034668</v>
      </c>
      <c r="KS8">
        <v>14.928499221801758</v>
      </c>
      <c r="KT8">
        <v>15.360366821289063</v>
      </c>
      <c r="KU8">
        <v>15.933211326599121</v>
      </c>
      <c r="KV8">
        <v>16.506053924560547</v>
      </c>
      <c r="KW8">
        <v>16.244241714477539</v>
      </c>
      <c r="KX8">
        <v>15.982431411743164</v>
      </c>
      <c r="KY8">
        <v>15.337424278259277</v>
      </c>
      <c r="KZ8">
        <v>14.692415237426758</v>
      </c>
      <c r="LA8">
        <v>14.158272743225098</v>
      </c>
      <c r="LB8">
        <v>13.624127388000488</v>
      </c>
      <c r="LC8">
        <v>12.698843002319336</v>
      </c>
      <c r="LD8">
        <v>11.773541450500488</v>
      </c>
      <c r="LE8">
        <v>10.528759002685547</v>
      </c>
      <c r="LF8">
        <v>9.2839756011962891</v>
      </c>
      <c r="LG8">
        <v>8.3187389373779297</v>
      </c>
      <c r="LH8">
        <v>7.3535194396972656</v>
      </c>
      <c r="LI8">
        <v>6.631645679473877</v>
      </c>
      <c r="LJ8">
        <v>5.9097733497619629</v>
      </c>
      <c r="LK8">
        <v>5.1349172592163086</v>
      </c>
      <c r="LL8">
        <v>4.3599743843078613</v>
      </c>
      <c r="LM8">
        <v>3.6726648807525635</v>
      </c>
      <c r="LN8">
        <v>2.9853310585021973</v>
      </c>
      <c r="LO8">
        <v>2.4363024234771729</v>
      </c>
      <c r="LP8">
        <v>1.8872741460800171</v>
      </c>
      <c r="LQ8">
        <v>1.4196712970733643</v>
      </c>
      <c r="LR8">
        <v>0.9520876407623291</v>
      </c>
      <c r="LS8">
        <v>0.61919045448303223</v>
      </c>
      <c r="LT8">
        <v>0.28630700707435608</v>
      </c>
      <c r="LU8">
        <v>0.15444283187389374</v>
      </c>
      <c r="LV8">
        <v>2.2574456408619881E-2</v>
      </c>
      <c r="LW8">
        <v>1.1258708313107491E-2</v>
      </c>
      <c r="LX8">
        <v>-5.7295335864182562E-5</v>
      </c>
      <c r="LY8">
        <v>-2.8647889848798513E-5</v>
      </c>
      <c r="LZ8">
        <v>-4.4293677059492609E-10</v>
      </c>
      <c r="MA8">
        <v>0</v>
      </c>
      <c r="MB8">
        <v>0</v>
      </c>
      <c r="MC8">
        <v>2.8648333682212979E-5</v>
      </c>
      <c r="MD8">
        <v>5.7202836615033448E-5</v>
      </c>
      <c r="ME8">
        <v>2.8648326406255364E-5</v>
      </c>
      <c r="MF8">
        <v>-2.1771227876055121E-10</v>
      </c>
      <c r="MG8">
        <v>-2.8647667932091281E-5</v>
      </c>
      <c r="MH8">
        <v>-5.7295779697597027E-5</v>
      </c>
      <c r="MI8">
        <v>-5.7295779697597027E-5</v>
      </c>
      <c r="MJ8">
        <v>-5.7295779697597027E-5</v>
      </c>
      <c r="MK8">
        <v>-2.8647675208048895E-5</v>
      </c>
      <c r="ML8">
        <v>-2.2146838529746304E-10</v>
      </c>
      <c r="MM8">
        <v>2.8648326406255364E-5</v>
      </c>
      <c r="MN8">
        <v>5.7295779697597027E-5</v>
      </c>
      <c r="MO8">
        <v>2.8648333682212979E-5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-2.8648333682212979E-5</v>
      </c>
      <c r="MX8">
        <v>-5.7295779697597027E-5</v>
      </c>
      <c r="MY8">
        <v>-2.8648326406255364E-5</v>
      </c>
      <c r="MZ8">
        <v>0</v>
      </c>
      <c r="NA8">
        <v>0</v>
      </c>
      <c r="NB8">
        <v>-4.3542455752110243E-10</v>
      </c>
      <c r="NC8">
        <v>-2.8647886210819706E-5</v>
      </c>
      <c r="ND8">
        <v>-5.7295335864182562E-5</v>
      </c>
      <c r="NE8">
        <v>-2.8647675208048895E-5</v>
      </c>
      <c r="NF8">
        <v>-2.2146838529746304E-10</v>
      </c>
      <c r="NG8">
        <v>2.8648326406255364E-5</v>
      </c>
      <c r="NH8">
        <v>5.7295779697597027E-5</v>
      </c>
      <c r="NI8">
        <v>2.8648333682212979E-5</v>
      </c>
      <c r="NJ8">
        <v>0</v>
      </c>
      <c r="NK8">
        <v>0</v>
      </c>
    </row>
    <row r="9" spans="1:381">
      <c r="A9" t="s">
        <v>107</v>
      </c>
      <c r="B9">
        <v>-0.11058085411787033</v>
      </c>
      <c r="C9">
        <v>-0.12155299633741379</v>
      </c>
      <c r="D9">
        <v>-0.13252513110637665</v>
      </c>
      <c r="E9">
        <v>-0.13748122751712799</v>
      </c>
      <c r="F9">
        <v>-0.14243730902671814</v>
      </c>
      <c r="G9">
        <v>-0.14398430287837982</v>
      </c>
      <c r="H9">
        <v>-0.14553128182888031</v>
      </c>
      <c r="I9">
        <v>-0.14515885710716248</v>
      </c>
      <c r="J9">
        <v>-0.14478643238544464</v>
      </c>
      <c r="K9">
        <v>-0.13994494080543518</v>
      </c>
      <c r="L9">
        <v>-0.13510344922542572</v>
      </c>
      <c r="M9">
        <v>-0.1322673112154007</v>
      </c>
      <c r="N9">
        <v>-0.12943117320537567</v>
      </c>
      <c r="O9">
        <v>-0.13450182974338531</v>
      </c>
      <c r="P9">
        <v>-0.13957251608371735</v>
      </c>
      <c r="V9">
        <v>-0.13957251608371735</v>
      </c>
      <c r="W9">
        <v>-0.15022951364517212</v>
      </c>
      <c r="X9">
        <v>-0.16088657081127167</v>
      </c>
      <c r="Y9">
        <v>-0.20973117649555206</v>
      </c>
      <c r="Z9">
        <v>-0.25857597589492798</v>
      </c>
      <c r="AA9">
        <v>-0.38416820764541626</v>
      </c>
      <c r="AB9">
        <v>-0.50976037979125977</v>
      </c>
      <c r="AC9">
        <v>-0.68723434209823608</v>
      </c>
      <c r="AD9">
        <v>-0.8647078275680542</v>
      </c>
      <c r="AE9">
        <v>-1.0591986179351807</v>
      </c>
      <c r="AF9">
        <v>-1.2536889314651489</v>
      </c>
      <c r="AG9">
        <v>-1.4897185564041138</v>
      </c>
      <c r="AH9">
        <v>-1.7257488965988159</v>
      </c>
      <c r="AI9">
        <v>-2.0185301303863525</v>
      </c>
      <c r="AJ9">
        <v>-2.311312198638916</v>
      </c>
      <c r="AK9">
        <v>-2.6203651428222656</v>
      </c>
      <c r="AL9">
        <v>-2.9294183254241943</v>
      </c>
      <c r="AM9">
        <v>-3.2006855010986328</v>
      </c>
      <c r="AN9">
        <v>-3.4719524383544922</v>
      </c>
      <c r="AO9">
        <v>-3.647993803024292</v>
      </c>
      <c r="AP9">
        <v>-3.8240351676940918</v>
      </c>
      <c r="AQ9">
        <v>-3.9432675838470459</v>
      </c>
      <c r="AR9">
        <v>-4.0624995231628418</v>
      </c>
      <c r="AS9">
        <v>-4.2490839958190918</v>
      </c>
      <c r="AT9">
        <v>-4.4356679916381836</v>
      </c>
      <c r="AU9">
        <v>-4.6882843971252441</v>
      </c>
      <c r="AV9">
        <v>-4.9409012794494629</v>
      </c>
      <c r="AW9">
        <v>-5.078697681427002</v>
      </c>
      <c r="AX9">
        <v>-5.216494083404541</v>
      </c>
      <c r="AY9">
        <v>-5.1522655487060547</v>
      </c>
      <c r="AZ9">
        <v>-5.0880370140075684</v>
      </c>
      <c r="BA9">
        <v>-4.9295573234558105</v>
      </c>
      <c r="BB9">
        <v>-4.7710771560668945</v>
      </c>
      <c r="BC9">
        <v>-4.6864790916442871</v>
      </c>
      <c r="BD9">
        <v>-4.6018824577331543</v>
      </c>
      <c r="BE9">
        <v>-4.5560741424560547</v>
      </c>
      <c r="BF9">
        <v>-4.5102663040161133</v>
      </c>
      <c r="BG9">
        <v>-4.367887020111084</v>
      </c>
      <c r="BH9">
        <v>-4.2255053520202637</v>
      </c>
      <c r="BI9">
        <v>-3.9552130699157715</v>
      </c>
      <c r="BJ9">
        <v>-3.6849207878112793</v>
      </c>
      <c r="BK9">
        <v>-3.352548360824585</v>
      </c>
      <c r="BL9">
        <v>-3.0201759338378906</v>
      </c>
      <c r="BM9">
        <v>-2.8123056888580322</v>
      </c>
      <c r="BN9">
        <v>-2.6044368743896484</v>
      </c>
      <c r="BO9">
        <v>-2.5129928588867188</v>
      </c>
      <c r="BP9">
        <v>-2.4215488433837891</v>
      </c>
      <c r="BQ9">
        <v>-2.2400076389312744</v>
      </c>
      <c r="BR9">
        <v>-2.0584650039672852</v>
      </c>
      <c r="BS9">
        <v>-1.7387834787368774</v>
      </c>
      <c r="BT9">
        <v>-1.4191019535064697</v>
      </c>
      <c r="BU9">
        <v>-1.1068116426467896</v>
      </c>
      <c r="BV9">
        <v>-0.79452133178710938</v>
      </c>
      <c r="BW9">
        <v>-0.52041709423065186</v>
      </c>
      <c r="BX9">
        <v>-0.24631422758102417</v>
      </c>
      <c r="BY9">
        <v>1.8907617777585983E-2</v>
      </c>
      <c r="BZ9">
        <v>0.28412947058677673</v>
      </c>
      <c r="CA9">
        <v>0.58461689949035645</v>
      </c>
      <c r="CB9">
        <v>0.88510596752166748</v>
      </c>
      <c r="CC9">
        <v>1.2010631561279297</v>
      </c>
      <c r="CD9">
        <v>1.5170204639434814</v>
      </c>
      <c r="CE9">
        <v>1.7707556486129761</v>
      </c>
      <c r="CF9">
        <v>2.0244886875152588</v>
      </c>
      <c r="CG9">
        <v>2.172398567199707</v>
      </c>
      <c r="CH9">
        <v>2.3203065395355225</v>
      </c>
      <c r="CI9">
        <v>2.3391861915588379</v>
      </c>
      <c r="CJ9">
        <v>2.358065128326416</v>
      </c>
      <c r="CK9">
        <v>2.3613309860229492</v>
      </c>
      <c r="CL9">
        <v>2.3645968437194824</v>
      </c>
      <c r="CM9">
        <v>2.3962240219116211</v>
      </c>
      <c r="CN9">
        <v>2.4278514385223389</v>
      </c>
      <c r="CO9">
        <v>2.4018104076385498</v>
      </c>
      <c r="CP9">
        <v>2.3757693767547607</v>
      </c>
      <c r="CQ9">
        <v>2.2549898624420166</v>
      </c>
      <c r="CR9">
        <v>2.1342108249664307</v>
      </c>
      <c r="CS9">
        <v>1.9883068799972534</v>
      </c>
      <c r="CT9">
        <v>1.8424028158187866</v>
      </c>
      <c r="CU9">
        <v>1.722712516784668</v>
      </c>
      <c r="CV9">
        <v>1.6030210256576538</v>
      </c>
      <c r="CW9">
        <v>1.4902921915054321</v>
      </c>
      <c r="CX9">
        <v>1.377562403678894</v>
      </c>
      <c r="CY9">
        <v>1.270189642906189</v>
      </c>
      <c r="CZ9">
        <v>1.1628180742263794</v>
      </c>
      <c r="DA9">
        <v>1.0821453332901001</v>
      </c>
      <c r="DB9">
        <v>1.0014733076095581</v>
      </c>
      <c r="DC9">
        <v>0.94623976945877075</v>
      </c>
      <c r="DD9">
        <v>0.89100635051727295</v>
      </c>
      <c r="DE9">
        <v>0.80784201622009277</v>
      </c>
      <c r="DF9">
        <v>0.72467684745788574</v>
      </c>
      <c r="DG9">
        <v>0.5962490439414978</v>
      </c>
      <c r="DH9">
        <v>0.46782004833221436</v>
      </c>
      <c r="DI9">
        <v>0.31105822324752808</v>
      </c>
      <c r="DJ9">
        <v>0.15429791808128357</v>
      </c>
      <c r="DK9">
        <v>-8.6889468133449554E-2</v>
      </c>
      <c r="DL9">
        <v>-0.32807475328445435</v>
      </c>
      <c r="DM9">
        <v>-0.63615506887435913</v>
      </c>
      <c r="DN9">
        <v>-0.94423556327819824</v>
      </c>
      <c r="DO9">
        <v>-1.2390493154525757</v>
      </c>
      <c r="DP9">
        <v>-1.5338659286499023</v>
      </c>
      <c r="DQ9">
        <v>-1.8194552659988403</v>
      </c>
      <c r="DR9">
        <v>-2.1050467491149902</v>
      </c>
      <c r="DS9">
        <v>-2.435816764831543</v>
      </c>
      <c r="DT9">
        <v>-2.7665832042694092</v>
      </c>
      <c r="DU9">
        <v>-3.1377754211425781</v>
      </c>
      <c r="DV9">
        <v>-3.5089640617370605</v>
      </c>
      <c r="DW9">
        <v>-3.9313211441040039</v>
      </c>
      <c r="DX9">
        <v>-4.3536787033081055</v>
      </c>
      <c r="DY9">
        <v>-4.7962861061096191</v>
      </c>
      <c r="DZ9">
        <v>-5.2388973236083984</v>
      </c>
      <c r="EA9">
        <v>-5.5709819793701172</v>
      </c>
      <c r="EB9">
        <v>-5.9030694961547852</v>
      </c>
      <c r="EC9">
        <v>-6.0574822425842285</v>
      </c>
      <c r="ED9">
        <v>-6.2118935585021973</v>
      </c>
      <c r="EE9">
        <v>-6.3672804832458496</v>
      </c>
      <c r="EF9">
        <v>-6.5226659774780273</v>
      </c>
      <c r="EG9">
        <v>-6.6688566207885742</v>
      </c>
      <c r="EH9">
        <v>-6.8150467872619629</v>
      </c>
      <c r="EI9">
        <v>-6.7803254127502441</v>
      </c>
      <c r="EJ9">
        <v>-6.7456035614013672</v>
      </c>
      <c r="EK9">
        <v>-6.6479148864746094</v>
      </c>
      <c r="EL9">
        <v>-6.5502257347106934</v>
      </c>
      <c r="EM9">
        <v>-6.5831131935119629</v>
      </c>
      <c r="EN9">
        <v>-6.6160011291503906</v>
      </c>
      <c r="EO9">
        <v>-6.696415901184082</v>
      </c>
      <c r="EP9">
        <v>-6.776829719543457</v>
      </c>
      <c r="EQ9">
        <v>-6.5495381355285645</v>
      </c>
      <c r="ER9">
        <v>-6.3222436904907227</v>
      </c>
      <c r="ES9">
        <v>-5.8176426887512207</v>
      </c>
      <c r="ET9">
        <v>-5.3130369186401367</v>
      </c>
      <c r="EU9">
        <v>-4.742030143737793</v>
      </c>
      <c r="EV9">
        <v>-4.171018123626709</v>
      </c>
      <c r="EW9">
        <v>-3.5450880527496338</v>
      </c>
      <c r="EX9">
        <v>-2.9191641807556152</v>
      </c>
      <c r="EY9">
        <v>-2.2163140773773193</v>
      </c>
      <c r="EZ9">
        <v>-1.5134705305099487</v>
      </c>
      <c r="FA9">
        <v>-0.73143792152404785</v>
      </c>
      <c r="FB9">
        <v>5.0595395267009735E-2</v>
      </c>
      <c r="FC9">
        <v>0.95182466506958008</v>
      </c>
      <c r="FD9">
        <v>1.8530627489089966</v>
      </c>
      <c r="FE9">
        <v>2.8882193565368652</v>
      </c>
      <c r="FF9">
        <v>3.9233858585357666</v>
      </c>
      <c r="FG9">
        <v>5.0855779647827148</v>
      </c>
      <c r="FH9">
        <v>6.247769832611084</v>
      </c>
      <c r="FI9">
        <v>7.393639087677002</v>
      </c>
      <c r="FJ9">
        <v>8.5395307540893555</v>
      </c>
      <c r="FK9">
        <v>9.3323936462402344</v>
      </c>
      <c r="FL9">
        <v>10.125255584716797</v>
      </c>
      <c r="FM9">
        <v>10.735629081726074</v>
      </c>
      <c r="FN9">
        <v>11.345993041992188</v>
      </c>
      <c r="FO9">
        <v>12.082588195800781</v>
      </c>
      <c r="FP9">
        <v>12.819186210632324</v>
      </c>
      <c r="FQ9">
        <v>13.132881164550781</v>
      </c>
      <c r="FR9">
        <v>13.446573257446289</v>
      </c>
      <c r="FS9">
        <v>13.170868873596191</v>
      </c>
      <c r="FT9">
        <v>12.895160675048828</v>
      </c>
      <c r="FU9">
        <v>12.863102912902832</v>
      </c>
      <c r="FV9">
        <v>12.831047058105469</v>
      </c>
      <c r="FW9">
        <v>13.028059005737305</v>
      </c>
      <c r="FX9">
        <v>13.225067138671875</v>
      </c>
      <c r="FY9">
        <v>12.742584228515625</v>
      </c>
      <c r="FZ9">
        <v>12.260093688964844</v>
      </c>
      <c r="GA9">
        <v>11.221976280212402</v>
      </c>
      <c r="GB9">
        <v>10.183860778808594</v>
      </c>
      <c r="GC9">
        <v>9.4161376953125</v>
      </c>
      <c r="GD9">
        <v>8.6483993530273438</v>
      </c>
      <c r="GE9">
        <v>8.030003547668457</v>
      </c>
      <c r="GF9">
        <v>7.4116072654724121</v>
      </c>
      <c r="GG9">
        <v>6.5829062461853027</v>
      </c>
      <c r="GH9">
        <v>5.7542214393615723</v>
      </c>
      <c r="GI9">
        <v>5.0636029243469238</v>
      </c>
      <c r="GJ9">
        <v>4.37298583984375</v>
      </c>
      <c r="GK9">
        <v>4.0344243049621582</v>
      </c>
      <c r="GL9">
        <v>3.69586181640625</v>
      </c>
      <c r="GM9">
        <v>3.3498291969299316</v>
      </c>
      <c r="GN9">
        <v>3.0037899017333984</v>
      </c>
      <c r="GO9">
        <v>2.5150554180145264</v>
      </c>
      <c r="GP9">
        <v>2.0263211727142334</v>
      </c>
      <c r="GQ9">
        <v>1.6421800851821899</v>
      </c>
      <c r="GR9">
        <v>1.2580461502075195</v>
      </c>
      <c r="GS9">
        <v>1.0251941680908203</v>
      </c>
      <c r="GT9">
        <v>0.79234296083450317</v>
      </c>
      <c r="GU9">
        <v>0.62950813770294189</v>
      </c>
      <c r="GV9">
        <v>0.46667391061782837</v>
      </c>
      <c r="GW9">
        <v>0.43582057952880859</v>
      </c>
      <c r="GX9">
        <v>0.40496668219566345</v>
      </c>
      <c r="GY9">
        <v>0.52170670032501221</v>
      </c>
      <c r="GZ9">
        <v>0.6384473443031311</v>
      </c>
      <c r="HA9">
        <v>0.77845019102096558</v>
      </c>
      <c r="HB9">
        <v>0.91845029592514038</v>
      </c>
      <c r="HC9">
        <v>0.93054074048995972</v>
      </c>
      <c r="HD9">
        <v>0.94263017177581787</v>
      </c>
      <c r="HE9">
        <v>0.84241950511932373</v>
      </c>
      <c r="HF9">
        <v>0.74220883846282959</v>
      </c>
      <c r="HG9">
        <v>0.64466428756713867</v>
      </c>
      <c r="HH9">
        <v>0.54711776971817017</v>
      </c>
      <c r="HI9">
        <v>0.46996867656707764</v>
      </c>
      <c r="HJ9">
        <v>0.39281967282295227</v>
      </c>
      <c r="HK9">
        <v>0.34088084101676941</v>
      </c>
      <c r="HL9">
        <v>0.28894299268722534</v>
      </c>
      <c r="HM9">
        <v>0.20858557522296906</v>
      </c>
      <c r="HN9">
        <v>0.12822794914245605</v>
      </c>
      <c r="HO9">
        <v>-8.0219237133860588E-3</v>
      </c>
      <c r="HP9">
        <v>-0.14427213370800018</v>
      </c>
      <c r="HQ9">
        <v>-0.32182905077934265</v>
      </c>
      <c r="HR9">
        <v>-0.49938938021659851</v>
      </c>
      <c r="HS9">
        <v>-0.66526126861572266</v>
      </c>
      <c r="HT9">
        <v>-0.83113324642181396</v>
      </c>
      <c r="HU9">
        <v>-1.0063444375991821</v>
      </c>
      <c r="HV9">
        <v>-1.1815521717071533</v>
      </c>
      <c r="HW9">
        <v>-1.4047483205795288</v>
      </c>
      <c r="HX9">
        <v>-1.6279449462890625</v>
      </c>
      <c r="HY9">
        <v>-1.7549701929092407</v>
      </c>
      <c r="HZ9">
        <v>-1.881994366645813</v>
      </c>
      <c r="IA9">
        <v>-1.8880105018615723</v>
      </c>
      <c r="IB9">
        <v>-1.8940266370773315</v>
      </c>
      <c r="IC9">
        <v>-1.9350790977478027</v>
      </c>
      <c r="ID9">
        <v>-1.9761319160461426</v>
      </c>
      <c r="IE9">
        <v>-2.0790355205535889</v>
      </c>
      <c r="IF9">
        <v>-2.1819372177124023</v>
      </c>
      <c r="IG9">
        <v>-2.2229900360107422</v>
      </c>
      <c r="IH9">
        <v>-2.264042854309082</v>
      </c>
      <c r="II9">
        <v>-2.1820235252380371</v>
      </c>
      <c r="IJ9">
        <v>-2.1000044345855713</v>
      </c>
      <c r="IK9">
        <v>-2.0370945930480957</v>
      </c>
      <c r="IL9">
        <v>-1.9741835594177246</v>
      </c>
      <c r="IM9">
        <v>-1.9116165637969971</v>
      </c>
      <c r="IN9">
        <v>-1.8490492105484009</v>
      </c>
      <c r="IO9">
        <v>-1.7722152471542358</v>
      </c>
      <c r="IP9">
        <v>-1.6953827142715454</v>
      </c>
      <c r="IQ9">
        <v>-1.7181857824325562</v>
      </c>
      <c r="IR9">
        <v>-1.7409896850585938</v>
      </c>
      <c r="IS9">
        <v>-1.9554486274719238</v>
      </c>
      <c r="IT9">
        <v>-2.1699085235595703</v>
      </c>
      <c r="IU9">
        <v>-2.5241916179656982</v>
      </c>
      <c r="IV9">
        <v>-2.878481388092041</v>
      </c>
      <c r="IW9">
        <v>-3.1502938270568848</v>
      </c>
      <c r="IX9">
        <v>-3.4221060276031494</v>
      </c>
      <c r="IY9">
        <v>-3.7130837440490723</v>
      </c>
      <c r="IZ9">
        <v>-4.004056453704834</v>
      </c>
      <c r="JA9">
        <v>-4.4160137176513672</v>
      </c>
      <c r="JB9">
        <v>-4.8279719352722168</v>
      </c>
      <c r="JC9">
        <v>-5.0516839027404785</v>
      </c>
      <c r="JD9">
        <v>-5.2753939628601074</v>
      </c>
      <c r="JE9">
        <v>-5.2122550010681152</v>
      </c>
      <c r="JF9">
        <v>-5.1491150856018066</v>
      </c>
      <c r="JG9">
        <v>-5.2788605690002441</v>
      </c>
      <c r="JH9">
        <v>-5.4086093902587891</v>
      </c>
      <c r="JI9">
        <v>-6.0001044273376465</v>
      </c>
      <c r="JJ9">
        <v>-6.5915884971618652</v>
      </c>
      <c r="JK9">
        <v>-6.8637757301330566</v>
      </c>
      <c r="JL9">
        <v>-7.1359601020812988</v>
      </c>
      <c r="JM9">
        <v>-6.820345401763916</v>
      </c>
      <c r="JN9">
        <v>-6.5047292709350586</v>
      </c>
      <c r="JO9">
        <v>-6.1164708137512207</v>
      </c>
      <c r="JP9">
        <v>-5.7282042503356934</v>
      </c>
      <c r="JQ9">
        <v>-5.1363663673400879</v>
      </c>
      <c r="JR9">
        <v>-4.5445261001586914</v>
      </c>
      <c r="JS9">
        <v>-3.6280474662780762</v>
      </c>
      <c r="JT9">
        <v>-2.7115867137908936</v>
      </c>
      <c r="JU9">
        <v>-1.7458057403564453</v>
      </c>
      <c r="JV9">
        <v>-0.78002470731735229</v>
      </c>
      <c r="JW9">
        <v>0.1260254830121994</v>
      </c>
      <c r="JX9">
        <v>1.0320755243301392</v>
      </c>
      <c r="JY9">
        <v>1.9018121957778931</v>
      </c>
      <c r="JZ9">
        <v>2.7715651988983154</v>
      </c>
      <c r="KA9">
        <v>3.4105312824249268</v>
      </c>
      <c r="KB9">
        <v>4.0494956970214844</v>
      </c>
      <c r="KC9">
        <v>4.6545705795288086</v>
      </c>
      <c r="KD9">
        <v>5.2596335411071777</v>
      </c>
      <c r="KE9">
        <v>6.494471549987793</v>
      </c>
      <c r="KF9">
        <v>7.7293152809143066</v>
      </c>
      <c r="KG9">
        <v>8.863947868347168</v>
      </c>
      <c r="KH9">
        <v>9.9985733032226563</v>
      </c>
      <c r="KI9">
        <v>10.153441429138184</v>
      </c>
      <c r="KJ9">
        <v>10.30831241607666</v>
      </c>
      <c r="KK9">
        <v>10.222197532653809</v>
      </c>
      <c r="KL9">
        <v>10.136081695556641</v>
      </c>
      <c r="KM9">
        <v>10.056841850280762</v>
      </c>
      <c r="KN9">
        <v>9.9776029586791992</v>
      </c>
      <c r="KO9">
        <v>9.3603849411010742</v>
      </c>
      <c r="KP9">
        <v>8.7431640625</v>
      </c>
      <c r="KQ9">
        <v>7.8021345138549805</v>
      </c>
      <c r="KR9">
        <v>6.8611068725585938</v>
      </c>
      <c r="KS9">
        <v>6.1322011947631836</v>
      </c>
      <c r="KT9">
        <v>5.4032816886901855</v>
      </c>
      <c r="KU9">
        <v>4.6065526008605957</v>
      </c>
      <c r="KV9">
        <v>3.8098218441009521</v>
      </c>
      <c r="KW9">
        <v>2.6795146465301514</v>
      </c>
      <c r="KX9">
        <v>1.5492292642593384</v>
      </c>
      <c r="KY9">
        <v>0.38082093000411987</v>
      </c>
      <c r="KZ9">
        <v>-0.78758776187896729</v>
      </c>
      <c r="LA9">
        <v>-2.0515372753143311</v>
      </c>
      <c r="LB9">
        <v>-3.315485954284668</v>
      </c>
      <c r="LC9">
        <v>-4.4786586761474609</v>
      </c>
      <c r="LD9">
        <v>-5.6418542861938477</v>
      </c>
      <c r="LE9">
        <v>-6.088994026184082</v>
      </c>
      <c r="LF9">
        <v>-6.5361313819885254</v>
      </c>
      <c r="LG9">
        <v>-6.6222186088562012</v>
      </c>
      <c r="LH9">
        <v>-6.7083039283752441</v>
      </c>
      <c r="LI9">
        <v>-6.7798666954040527</v>
      </c>
      <c r="LJ9">
        <v>-6.8514285087585449</v>
      </c>
      <c r="LK9">
        <v>-6.6981368064880371</v>
      </c>
      <c r="LL9">
        <v>-6.544837474822998</v>
      </c>
      <c r="LM9">
        <v>-6.2697644233703613</v>
      </c>
      <c r="LN9">
        <v>-5.9946804046630859</v>
      </c>
      <c r="LO9">
        <v>-5.663487434387207</v>
      </c>
      <c r="LP9">
        <v>-5.3322939872741699</v>
      </c>
      <c r="LQ9">
        <v>-4.8157634735107422</v>
      </c>
      <c r="LR9">
        <v>-4.2992496490478516</v>
      </c>
      <c r="LS9">
        <v>-3.5900280475616455</v>
      </c>
      <c r="LT9">
        <v>-2.8808319568634033</v>
      </c>
      <c r="LU9">
        <v>-2.0832870006561279</v>
      </c>
      <c r="LV9">
        <v>-1.285711407661438</v>
      </c>
      <c r="LW9">
        <v>-0.46246927976608276</v>
      </c>
      <c r="LX9">
        <v>0.36080315709114075</v>
      </c>
      <c r="LY9">
        <v>1.1094754934310913</v>
      </c>
      <c r="LZ9">
        <v>1.8581478595733643</v>
      </c>
      <c r="MA9">
        <v>2.3594155311584473</v>
      </c>
      <c r="MB9">
        <v>2.8606600761413574</v>
      </c>
      <c r="MC9">
        <v>3.0883033275604248</v>
      </c>
      <c r="MD9">
        <v>3.3159356117248535</v>
      </c>
      <c r="ME9">
        <v>3.4826927185058594</v>
      </c>
      <c r="MF9">
        <v>3.6494560241699219</v>
      </c>
      <c r="MG9">
        <v>3.8453474044799805</v>
      </c>
      <c r="MH9">
        <v>4.0412440299987793</v>
      </c>
      <c r="MI9">
        <v>4.1104278564453125</v>
      </c>
      <c r="MJ9">
        <v>4.1796112060546875</v>
      </c>
      <c r="MK9">
        <v>4.0859332084655762</v>
      </c>
      <c r="ML9">
        <v>3.9922564029693604</v>
      </c>
      <c r="MM9">
        <v>3.7986788749694824</v>
      </c>
      <c r="MN9">
        <v>3.6051080226898193</v>
      </c>
      <c r="MO9">
        <v>3.4139435291290283</v>
      </c>
      <c r="MP9">
        <v>3.2227718830108643</v>
      </c>
      <c r="MQ9">
        <v>3.0584785938262939</v>
      </c>
      <c r="MR9">
        <v>2.8941783905029297</v>
      </c>
      <c r="MS9">
        <v>2.68107008934021</v>
      </c>
      <c r="MT9">
        <v>2.4679617881774902</v>
      </c>
      <c r="MU9">
        <v>2.1930227279663086</v>
      </c>
      <c r="MV9">
        <v>1.9180928468704224</v>
      </c>
      <c r="MW9">
        <v>1.6296308040618896</v>
      </c>
      <c r="MX9">
        <v>1.3411796092987061</v>
      </c>
      <c r="MY9">
        <v>1.1215969324111938</v>
      </c>
      <c r="MZ9">
        <v>0.90200620889663696</v>
      </c>
      <c r="NA9">
        <v>0.73576503992080688</v>
      </c>
      <c r="NB9">
        <v>0.56951731443405151</v>
      </c>
      <c r="NC9">
        <v>0.38580116629600525</v>
      </c>
      <c r="ND9">
        <v>0.20208507776260376</v>
      </c>
      <c r="NE9">
        <v>5.7552535086870193E-2</v>
      </c>
      <c r="NF9">
        <v>-8.6973868310451508E-2</v>
      </c>
      <c r="NG9">
        <v>-0.14470137655735016</v>
      </c>
      <c r="NH9">
        <v>-0.20242598652839661</v>
      </c>
      <c r="NI9">
        <v>-0.21245259046554565</v>
      </c>
      <c r="NJ9">
        <v>-0.22247950732707977</v>
      </c>
      <c r="NK9">
        <v>-0.22312088310718536</v>
      </c>
    </row>
    <row r="10" spans="1:381">
      <c r="A10" t="s">
        <v>108</v>
      </c>
      <c r="B10">
        <v>-0.67843931913375854</v>
      </c>
      <c r="C10">
        <v>-0.70660018920898438</v>
      </c>
      <c r="D10">
        <v>-0.73476105928421021</v>
      </c>
      <c r="E10">
        <v>-0.74117821455001831</v>
      </c>
      <c r="F10">
        <v>-0.74759531021118164</v>
      </c>
      <c r="G10">
        <v>-0.74100631475448608</v>
      </c>
      <c r="H10">
        <v>-0.73441731929779053</v>
      </c>
      <c r="I10">
        <v>-0.7141345739364624</v>
      </c>
      <c r="J10">
        <v>-0.69385188817977905</v>
      </c>
      <c r="K10">
        <v>-0.65337240695953369</v>
      </c>
      <c r="L10">
        <v>-0.61289292573928833</v>
      </c>
      <c r="M10">
        <v>-0.58418780565261841</v>
      </c>
      <c r="N10">
        <v>-0.55548256635665894</v>
      </c>
      <c r="O10">
        <v>-0.55115675926208496</v>
      </c>
      <c r="P10">
        <v>-0.54683095216751099</v>
      </c>
      <c r="V10">
        <v>-0.54683095216751099</v>
      </c>
      <c r="W10">
        <v>-0.55321937799453735</v>
      </c>
      <c r="X10">
        <v>-0.5596078634262085</v>
      </c>
      <c r="Y10">
        <v>-0.61091625690460205</v>
      </c>
      <c r="Z10">
        <v>-0.66222470998764038</v>
      </c>
      <c r="AA10">
        <v>-0.78535324335098267</v>
      </c>
      <c r="AB10">
        <v>-0.90848177671432495</v>
      </c>
      <c r="AC10">
        <v>-1.0718895196914673</v>
      </c>
      <c r="AD10">
        <v>-1.2352969646453857</v>
      </c>
      <c r="AE10">
        <v>-1.3962123394012451</v>
      </c>
      <c r="AF10">
        <v>-1.5571274757385254</v>
      </c>
      <c r="AG10">
        <v>-1.7360906600952148</v>
      </c>
      <c r="AH10">
        <v>-1.9150542020797729</v>
      </c>
      <c r="AI10">
        <v>-2.1280796527862549</v>
      </c>
      <c r="AJ10">
        <v>-2.3411059379577637</v>
      </c>
      <c r="AK10">
        <v>-2.5347652435302734</v>
      </c>
      <c r="AL10">
        <v>-2.7284247875213623</v>
      </c>
      <c r="AM10">
        <v>-2.8773653507232666</v>
      </c>
      <c r="AN10">
        <v>-3.0263056755065918</v>
      </c>
      <c r="AO10">
        <v>-3.1007616519927979</v>
      </c>
      <c r="AP10">
        <v>-3.1752176284790039</v>
      </c>
      <c r="AQ10">
        <v>-3.1427881717681885</v>
      </c>
      <c r="AR10">
        <v>-3.110358715057373</v>
      </c>
      <c r="AS10">
        <v>-3.0136721134185791</v>
      </c>
      <c r="AT10">
        <v>-2.9169852733612061</v>
      </c>
      <c r="AU10">
        <v>-2.7287116050720215</v>
      </c>
      <c r="AV10">
        <v>-2.5404379367828369</v>
      </c>
      <c r="AW10">
        <v>-2.1457278728485107</v>
      </c>
      <c r="AX10">
        <v>-1.751015305519104</v>
      </c>
      <c r="AY10">
        <v>-1.1535639762878418</v>
      </c>
      <c r="AZ10">
        <v>-0.55611282587051392</v>
      </c>
      <c r="BA10">
        <v>8.5083454847335815E-2</v>
      </c>
      <c r="BB10">
        <v>0.72627973556518555</v>
      </c>
      <c r="BC10">
        <v>1.3707453012466431</v>
      </c>
      <c r="BD10">
        <v>2.0152080059051514</v>
      </c>
      <c r="BE10">
        <v>2.6515913009643555</v>
      </c>
      <c r="BF10">
        <v>3.2879750728607178</v>
      </c>
      <c r="BG10">
        <v>3.7989099025726318</v>
      </c>
      <c r="BH10">
        <v>4.3098468780517578</v>
      </c>
      <c r="BI10">
        <v>4.6533346176147461</v>
      </c>
      <c r="BJ10">
        <v>4.9968223571777344</v>
      </c>
      <c r="BK10">
        <v>5.2542519569396973</v>
      </c>
      <c r="BL10">
        <v>5.5116820335388184</v>
      </c>
      <c r="BM10">
        <v>5.7377147674560547</v>
      </c>
      <c r="BN10">
        <v>5.9637460708618164</v>
      </c>
      <c r="BO10">
        <v>6.0321283340454102</v>
      </c>
      <c r="BP10">
        <v>6.1005105972290039</v>
      </c>
      <c r="BQ10">
        <v>5.9305715560913086</v>
      </c>
      <c r="BR10">
        <v>5.7606315612792969</v>
      </c>
      <c r="BS10">
        <v>5.3152718544006348</v>
      </c>
      <c r="BT10">
        <v>4.8699121475219727</v>
      </c>
      <c r="BU10">
        <v>4.1305108070373535</v>
      </c>
      <c r="BV10">
        <v>3.3911099433898926</v>
      </c>
      <c r="BW10">
        <v>2.4504528045654297</v>
      </c>
      <c r="BX10">
        <v>1.5097998380661011</v>
      </c>
      <c r="BY10">
        <v>0.47016921639442444</v>
      </c>
      <c r="BZ10">
        <v>-0.56946134567260742</v>
      </c>
      <c r="CA10">
        <v>-1.5792703628540039</v>
      </c>
      <c r="CB10">
        <v>-2.5890836715698242</v>
      </c>
      <c r="CC10">
        <v>-3.4647343158721924</v>
      </c>
      <c r="CD10">
        <v>-4.3403844833374023</v>
      </c>
      <c r="CE10">
        <v>-5.1255688667297363</v>
      </c>
      <c r="CF10">
        <v>-5.9107460975646973</v>
      </c>
      <c r="CG10">
        <v>-6.5952043533325195</v>
      </c>
      <c r="CH10">
        <v>-7.279655933380127</v>
      </c>
      <c r="CI10">
        <v>-7.7540097236633301</v>
      </c>
      <c r="CJ10">
        <v>-8.228363037109375</v>
      </c>
      <c r="CK10">
        <v>-8.5979471206665039</v>
      </c>
      <c r="CL10">
        <v>-8.9675359725952148</v>
      </c>
      <c r="CM10">
        <v>-9.4132938385009766</v>
      </c>
      <c r="CN10">
        <v>-9.8590574264526367</v>
      </c>
      <c r="CO10">
        <v>-10.206241607666016</v>
      </c>
      <c r="CP10">
        <v>-10.553423881530762</v>
      </c>
      <c r="CQ10">
        <v>-10.472751617431641</v>
      </c>
      <c r="CR10">
        <v>-10.39207935333252</v>
      </c>
      <c r="CS10">
        <v>-10.057271003723145</v>
      </c>
      <c r="CT10">
        <v>-9.7224617004394531</v>
      </c>
      <c r="CU10">
        <v>-9.2649288177490234</v>
      </c>
      <c r="CV10">
        <v>-8.8073911666870117</v>
      </c>
      <c r="CW10">
        <v>-8.1907777786254883</v>
      </c>
      <c r="CX10">
        <v>-7.5741581916809082</v>
      </c>
      <c r="CY10">
        <v>-6.9149675369262695</v>
      </c>
      <c r="CZ10">
        <v>-6.2557835578918457</v>
      </c>
      <c r="DA10">
        <v>-5.6974911689758301</v>
      </c>
      <c r="DB10">
        <v>-5.1392045021057129</v>
      </c>
      <c r="DC10">
        <v>-4.6893444061279297</v>
      </c>
      <c r="DD10">
        <v>-4.2394847869873047</v>
      </c>
      <c r="DE10">
        <v>-3.7117648124694824</v>
      </c>
      <c r="DF10">
        <v>-3.1840400695800781</v>
      </c>
      <c r="DG10">
        <v>-2.5861618518829346</v>
      </c>
      <c r="DH10">
        <v>-1.9882781505584717</v>
      </c>
      <c r="DI10">
        <v>-1.3354189395904541</v>
      </c>
      <c r="DJ10">
        <v>-0.68256622552871704</v>
      </c>
      <c r="DK10">
        <v>3.0138850212097168E-2</v>
      </c>
      <c r="DL10">
        <v>0.74283719062805176</v>
      </c>
      <c r="DM10">
        <v>1.4441401958465576</v>
      </c>
      <c r="DN10">
        <v>2.1454427242279053</v>
      </c>
      <c r="DO10">
        <v>2.7563557624816895</v>
      </c>
      <c r="DP10">
        <v>3.3672740459442139</v>
      </c>
      <c r="DQ10">
        <v>3.844459056854248</v>
      </c>
      <c r="DR10">
        <v>4.3216495513916016</v>
      </c>
      <c r="DS10">
        <v>4.7263016700744629</v>
      </c>
      <c r="DT10">
        <v>5.130950927734375</v>
      </c>
      <c r="DU10">
        <v>5.4369401931762695</v>
      </c>
      <c r="DV10">
        <v>5.742927074432373</v>
      </c>
      <c r="DW10">
        <v>6.0356521606445313</v>
      </c>
      <c r="DX10">
        <v>6.3283782005310059</v>
      </c>
      <c r="DY10">
        <v>6.8949155807495117</v>
      </c>
      <c r="DZ10">
        <v>7.4614591598510742</v>
      </c>
      <c r="EA10">
        <v>8.2187337875366211</v>
      </c>
      <c r="EB10">
        <v>8.9760141372680664</v>
      </c>
      <c r="EC10">
        <v>9.6219692230224609</v>
      </c>
      <c r="ED10">
        <v>10.267917633056641</v>
      </c>
      <c r="EE10">
        <v>11.009843826293945</v>
      </c>
      <c r="EF10">
        <v>11.751763343811035</v>
      </c>
      <c r="EG10">
        <v>12.628764152526855</v>
      </c>
      <c r="EH10">
        <v>13.505763053894043</v>
      </c>
      <c r="EI10">
        <v>14.158272743225098</v>
      </c>
      <c r="EJ10">
        <v>14.810789108276367</v>
      </c>
      <c r="EK10">
        <v>15.297082901000977</v>
      </c>
      <c r="EL10">
        <v>15.783382415771484</v>
      </c>
      <c r="EM10">
        <v>16.526540756225586</v>
      </c>
      <c r="EN10">
        <v>17.269691467285156</v>
      </c>
      <c r="EO10">
        <v>18.020097732543945</v>
      </c>
      <c r="EP10">
        <v>18.770496368408203</v>
      </c>
      <c r="EQ10">
        <v>19.129486083984375</v>
      </c>
      <c r="ER10">
        <v>19.488473892211914</v>
      </c>
      <c r="ES10">
        <v>19.807809829711914</v>
      </c>
      <c r="ET10">
        <v>20.12714958190918</v>
      </c>
      <c r="EU10">
        <v>20.215097427368164</v>
      </c>
      <c r="EV10">
        <v>20.303047180175781</v>
      </c>
      <c r="EW10">
        <v>19.506546020507813</v>
      </c>
      <c r="EX10">
        <v>18.710054397583008</v>
      </c>
      <c r="EY10">
        <v>16.899070739746094</v>
      </c>
      <c r="EZ10">
        <v>15.088105201721191</v>
      </c>
      <c r="FA10">
        <v>12.948129653930664</v>
      </c>
      <c r="FB10">
        <v>10.808154106140137</v>
      </c>
      <c r="FC10">
        <v>8.5978660583496094</v>
      </c>
      <c r="FD10">
        <v>6.3875565528869629</v>
      </c>
      <c r="FE10">
        <v>3.9312443733215332</v>
      </c>
      <c r="FF10">
        <v>1.4749076366424561</v>
      </c>
      <c r="FG10">
        <v>-1.1039277315139771</v>
      </c>
      <c r="FH10">
        <v>-3.6827638149261475</v>
      </c>
      <c r="FI10">
        <v>-6.2970151901245117</v>
      </c>
      <c r="FJ10">
        <v>-8.9113168716430664</v>
      </c>
      <c r="FK10">
        <v>-10.945699691772461</v>
      </c>
      <c r="FL10">
        <v>-12.980079650878906</v>
      </c>
      <c r="FM10">
        <v>-14.85715389251709</v>
      </c>
      <c r="FN10">
        <v>-16.73419189453125</v>
      </c>
      <c r="FO10">
        <v>-19.35490608215332</v>
      </c>
      <c r="FP10">
        <v>-21.975625991821289</v>
      </c>
      <c r="FQ10">
        <v>-23.886989593505859</v>
      </c>
      <c r="FR10">
        <v>-25.798343658447266</v>
      </c>
      <c r="FS10">
        <v>-25.992975234985352</v>
      </c>
      <c r="FT10">
        <v>-26.187610626220703</v>
      </c>
      <c r="FU10">
        <v>-26.035232543945313</v>
      </c>
      <c r="FV10">
        <v>-25.882854461669922</v>
      </c>
      <c r="FW10">
        <v>-25.6580810546875</v>
      </c>
      <c r="FX10">
        <v>-25.433313369750977</v>
      </c>
      <c r="FY10">
        <v>-23.982271194458008</v>
      </c>
      <c r="FZ10">
        <v>-22.531221389770508</v>
      </c>
      <c r="GA10">
        <v>-20.493432998657227</v>
      </c>
      <c r="GB10">
        <v>-18.455648422241211</v>
      </c>
      <c r="GC10">
        <v>-17.173847198486328</v>
      </c>
      <c r="GD10">
        <v>-15.892021179199219</v>
      </c>
      <c r="GE10">
        <v>-14.810901641845703</v>
      </c>
      <c r="GF10">
        <v>-13.729782104492188</v>
      </c>
      <c r="GG10">
        <v>-12.157723426818848</v>
      </c>
      <c r="GH10">
        <v>-10.585693359375</v>
      </c>
      <c r="GI10">
        <v>-9.115391731262207</v>
      </c>
      <c r="GJ10">
        <v>-7.6450905799865723</v>
      </c>
      <c r="GK10">
        <v>-6.5108304023742676</v>
      </c>
      <c r="GL10">
        <v>-5.3765702247619629</v>
      </c>
      <c r="GM10">
        <v>-4.2001619338989258</v>
      </c>
      <c r="GN10">
        <v>-3.0237317085266113</v>
      </c>
      <c r="GO10">
        <v>-1.9420691728591919</v>
      </c>
      <c r="GP10">
        <v>-0.8604084849357605</v>
      </c>
      <c r="GQ10">
        <v>-0.234506756067276</v>
      </c>
      <c r="GR10">
        <v>0.39138302206993103</v>
      </c>
      <c r="GS10">
        <v>0.57092314958572388</v>
      </c>
      <c r="GT10">
        <v>0.75046020746231079</v>
      </c>
      <c r="GU10">
        <v>0.69617217779159546</v>
      </c>
      <c r="GV10">
        <v>0.64188385009765625</v>
      </c>
      <c r="GW10">
        <v>0.53585964441299438</v>
      </c>
      <c r="GX10">
        <v>0.42983332276344299</v>
      </c>
      <c r="GY10">
        <v>0.3553197979927063</v>
      </c>
      <c r="GZ10">
        <v>0.28080642223358154</v>
      </c>
      <c r="HA10">
        <v>0.22929732501506805</v>
      </c>
      <c r="HB10">
        <v>0.17778921127319336</v>
      </c>
      <c r="HC10">
        <v>0.14418496191501617</v>
      </c>
      <c r="HD10">
        <v>0.11058085411787033</v>
      </c>
      <c r="HE10">
        <v>0.10333291441202164</v>
      </c>
      <c r="HF10">
        <v>9.6084900200366974E-2</v>
      </c>
      <c r="HG10">
        <v>7.935478538274765E-2</v>
      </c>
      <c r="HH10">
        <v>6.2624350190162659E-2</v>
      </c>
      <c r="HI10">
        <v>-2.4637172464281321E-3</v>
      </c>
      <c r="HJ10">
        <v>-6.7551955580711365E-2</v>
      </c>
      <c r="HK10">
        <v>-0.13146567344665527</v>
      </c>
      <c r="HL10">
        <v>-0.19537815451622009</v>
      </c>
      <c r="HM10">
        <v>-0.22288049757480621</v>
      </c>
      <c r="HN10">
        <v>-0.25038257241249084</v>
      </c>
      <c r="HO10">
        <v>-0.24026983976364136</v>
      </c>
      <c r="HP10">
        <v>-0.23015680909156799</v>
      </c>
      <c r="HQ10">
        <v>-0.18475058674812317</v>
      </c>
      <c r="HR10">
        <v>-0.1393435001373291</v>
      </c>
      <c r="HS10">
        <v>-9.1214880347251892E-2</v>
      </c>
      <c r="HT10">
        <v>-4.3086342513561249E-2</v>
      </c>
      <c r="HU10">
        <v>-1.8391760066151619E-2</v>
      </c>
      <c r="HV10">
        <v>6.3023469410836697E-3</v>
      </c>
      <c r="HW10">
        <v>-7.3338071815669537E-3</v>
      </c>
      <c r="HX10">
        <v>-2.0970255136489868E-2</v>
      </c>
      <c r="HY10">
        <v>-4.2227067053318024E-2</v>
      </c>
      <c r="HZ10">
        <v>-6.3483864068984985E-2</v>
      </c>
      <c r="IA10">
        <v>-8.3479799330234528E-2</v>
      </c>
      <c r="IB10">
        <v>-0.10347611457109451</v>
      </c>
      <c r="IC10">
        <v>-0.1106095090508461</v>
      </c>
      <c r="ID10">
        <v>-0.11774247139692307</v>
      </c>
      <c r="IE10">
        <v>-1.8792251124978065E-2</v>
      </c>
      <c r="IF10">
        <v>8.0156087875366211E-2</v>
      </c>
      <c r="IG10">
        <v>0.28344148397445679</v>
      </c>
      <c r="IH10">
        <v>0.48672765493392944</v>
      </c>
      <c r="II10">
        <v>0.73138159513473511</v>
      </c>
      <c r="IJ10">
        <v>0.9760361909866333</v>
      </c>
      <c r="IK10">
        <v>1.3137897253036499</v>
      </c>
      <c r="IL10">
        <v>1.6515495777130127</v>
      </c>
      <c r="IM10">
        <v>2.184114933013916</v>
      </c>
      <c r="IN10">
        <v>2.7166814804077148</v>
      </c>
      <c r="IO10">
        <v>3.3028194904327393</v>
      </c>
      <c r="IP10">
        <v>3.8889462947845459</v>
      </c>
      <c r="IQ10">
        <v>4.6027960777282715</v>
      </c>
      <c r="IR10">
        <v>5.3166475296020508</v>
      </c>
      <c r="IS10">
        <v>6.4684686660766602</v>
      </c>
      <c r="IT10">
        <v>7.6202902793884277</v>
      </c>
      <c r="IU10">
        <v>8.8068685531616211</v>
      </c>
      <c r="IV10">
        <v>9.9934682846069336</v>
      </c>
      <c r="IW10">
        <v>10.688040733337402</v>
      </c>
      <c r="IX10">
        <v>11.382611274719238</v>
      </c>
      <c r="IY10">
        <v>12.109382629394531</v>
      </c>
      <c r="IZ10">
        <v>12.836140632629395</v>
      </c>
      <c r="JA10">
        <v>14.056598663330078</v>
      </c>
      <c r="JB10">
        <v>15.277060508728027</v>
      </c>
      <c r="JC10">
        <v>16.131114959716797</v>
      </c>
      <c r="JD10">
        <v>16.985164642333984</v>
      </c>
      <c r="JE10">
        <v>17.189105987548828</v>
      </c>
      <c r="JF10">
        <v>17.393051147460938</v>
      </c>
      <c r="JG10">
        <v>17.890720367431641</v>
      </c>
      <c r="JH10">
        <v>18.388393402099609</v>
      </c>
      <c r="JI10">
        <v>18.79069709777832</v>
      </c>
      <c r="JJ10">
        <v>19.1929931640625</v>
      </c>
      <c r="JK10">
        <v>18.30889892578125</v>
      </c>
      <c r="JL10">
        <v>17.424793243408203</v>
      </c>
      <c r="JM10">
        <v>15.655750274658203</v>
      </c>
      <c r="JN10">
        <v>13.886709213256836</v>
      </c>
      <c r="JO10">
        <v>12.347281455993652</v>
      </c>
      <c r="JP10">
        <v>10.807823181152344</v>
      </c>
      <c r="JQ10">
        <v>9.5021038055419922</v>
      </c>
      <c r="JR10">
        <v>8.196385383605957</v>
      </c>
      <c r="JS10">
        <v>6.76690673828125</v>
      </c>
      <c r="JT10">
        <v>5.337456226348877</v>
      </c>
      <c r="JU10">
        <v>4.0084176063537598</v>
      </c>
      <c r="JV10">
        <v>2.679379940032959</v>
      </c>
      <c r="JW10">
        <v>1.4007337093353271</v>
      </c>
      <c r="JX10">
        <v>0.12208598852157593</v>
      </c>
      <c r="JY10">
        <v>-1.3661777973175049</v>
      </c>
      <c r="JZ10">
        <v>-2.8544700145721436</v>
      </c>
      <c r="KA10">
        <v>-4.5740079879760742</v>
      </c>
      <c r="KB10">
        <v>-6.2935471534729004</v>
      </c>
      <c r="KC10">
        <v>-8.2590007781982422</v>
      </c>
      <c r="KD10">
        <v>-10.224416732788086</v>
      </c>
      <c r="KE10">
        <v>-11.927313804626465</v>
      </c>
      <c r="KF10">
        <v>-13.630208015441895</v>
      </c>
      <c r="KG10">
        <v>-14.161742210388184</v>
      </c>
      <c r="KH10">
        <v>-14.693270683288574</v>
      </c>
      <c r="KI10">
        <v>-14.102329254150391</v>
      </c>
      <c r="KJ10">
        <v>-13.511378288269043</v>
      </c>
      <c r="KK10">
        <v>-12.977780342102051</v>
      </c>
      <c r="KL10">
        <v>-12.444184303283691</v>
      </c>
      <c r="KM10">
        <v>-12.504403114318848</v>
      </c>
      <c r="KN10">
        <v>-12.564620018005371</v>
      </c>
      <c r="KO10">
        <v>-12.563761711120605</v>
      </c>
      <c r="KP10">
        <v>-12.562901496887207</v>
      </c>
      <c r="KQ10">
        <v>-12.370502471923828</v>
      </c>
      <c r="KR10">
        <v>-12.178104400634766</v>
      </c>
      <c r="KS10">
        <v>-12.343687057495117</v>
      </c>
      <c r="KT10">
        <v>-12.509272575378418</v>
      </c>
      <c r="KU10">
        <v>-12.677035331726074</v>
      </c>
      <c r="KV10">
        <v>-12.844795227050781</v>
      </c>
      <c r="KW10">
        <v>-12.106965065002441</v>
      </c>
      <c r="KX10">
        <v>-11.369150161743164</v>
      </c>
      <c r="KY10">
        <v>-10.089705467224121</v>
      </c>
      <c r="KZ10">
        <v>-8.8102579116821289</v>
      </c>
      <c r="LA10">
        <v>-7.9831037521362305</v>
      </c>
      <c r="LB10">
        <v>-7.1559529304504395</v>
      </c>
      <c r="LC10">
        <v>-6.6689457893371582</v>
      </c>
      <c r="LD10">
        <v>-6.1819300651550293</v>
      </c>
      <c r="LE10">
        <v>-5.7003860473632813</v>
      </c>
      <c r="LF10">
        <v>-5.2188425064086914</v>
      </c>
      <c r="LG10">
        <v>-5.0004873275756836</v>
      </c>
      <c r="LH10">
        <v>-4.7821364402770996</v>
      </c>
      <c r="LI10">
        <v>-4.6868810653686523</v>
      </c>
      <c r="LJ10">
        <v>-4.5916271209716797</v>
      </c>
      <c r="LK10">
        <v>-4.256709098815918</v>
      </c>
      <c r="LL10">
        <v>-3.9217782020568848</v>
      </c>
      <c r="LM10">
        <v>-3.4913215637207031</v>
      </c>
      <c r="LN10">
        <v>-3.0608494281768799</v>
      </c>
      <c r="LO10">
        <v>-2.6784060001373291</v>
      </c>
      <c r="LP10">
        <v>-2.2959625720977783</v>
      </c>
      <c r="LQ10">
        <v>-1.9119001626968384</v>
      </c>
      <c r="LR10">
        <v>-1.5278522968292236</v>
      </c>
      <c r="LS10">
        <v>-1.2196792364120483</v>
      </c>
      <c r="LT10">
        <v>-0.91151851415634155</v>
      </c>
      <c r="LU10">
        <v>-0.75381439924240112</v>
      </c>
      <c r="LV10">
        <v>-0.59610497951507568</v>
      </c>
      <c r="LW10">
        <v>-0.54963874816894531</v>
      </c>
      <c r="LX10">
        <v>-0.50317126512527466</v>
      </c>
      <c r="LY10">
        <v>-0.48512336611747742</v>
      </c>
      <c r="LZ10">
        <v>-0.46707543730735779</v>
      </c>
      <c r="MA10">
        <v>-0.47455236315727234</v>
      </c>
      <c r="MB10">
        <v>-0.48202934861183167</v>
      </c>
      <c r="MC10">
        <v>-0.48775908350944519</v>
      </c>
      <c r="MD10">
        <v>-0.49348843097686768</v>
      </c>
      <c r="ME10">
        <v>-0.41098389029502869</v>
      </c>
      <c r="MF10">
        <v>-0.32847604155540466</v>
      </c>
      <c r="MG10">
        <v>-0.23909597098827362</v>
      </c>
      <c r="MH10">
        <v>-0.14971314370632172</v>
      </c>
      <c r="MI10">
        <v>-0.10178595781326294</v>
      </c>
      <c r="MJ10">
        <v>-5.3858771920204163E-2</v>
      </c>
      <c r="MK10">
        <v>2.3495485074818134E-3</v>
      </c>
      <c r="ML10">
        <v>5.8555852621793747E-2</v>
      </c>
      <c r="MM10">
        <v>8.273547887802124E-2</v>
      </c>
      <c r="MN10">
        <v>0.10691392421722412</v>
      </c>
      <c r="MO10">
        <v>8.3021953701972961E-2</v>
      </c>
      <c r="MP10">
        <v>5.9128962457180023E-2</v>
      </c>
      <c r="MQ10">
        <v>1.9566815346479416E-2</v>
      </c>
      <c r="MR10">
        <v>-1.9996814429759979E-2</v>
      </c>
      <c r="MS10">
        <v>-5.7868737727403641E-2</v>
      </c>
      <c r="MT10">
        <v>-9.5740661025047302E-2</v>
      </c>
      <c r="MU10">
        <v>-0.13728101551532745</v>
      </c>
      <c r="MV10">
        <v>-0.17881982028484344</v>
      </c>
      <c r="MW10">
        <v>-0.20262688398361206</v>
      </c>
      <c r="MX10">
        <v>-0.2264329195022583</v>
      </c>
      <c r="MY10">
        <v>-0.21153624355792999</v>
      </c>
      <c r="MZ10">
        <v>-0.19663920998573303</v>
      </c>
      <c r="NA10">
        <v>-0.20838466286659241</v>
      </c>
      <c r="NB10">
        <v>-0.2201312780380249</v>
      </c>
      <c r="NC10">
        <v>-0.2788299024105072</v>
      </c>
      <c r="ND10">
        <v>-0.3375285267829895</v>
      </c>
      <c r="NE10">
        <v>-0.32586964964866638</v>
      </c>
      <c r="NF10">
        <v>-0.31421011686325073</v>
      </c>
      <c r="NG10">
        <v>-0.26467707753181458</v>
      </c>
      <c r="NH10">
        <v>-0.21514564752578735</v>
      </c>
      <c r="NI10">
        <v>-0.20494715869426727</v>
      </c>
      <c r="NJ10">
        <v>-0.19474828243255615</v>
      </c>
      <c r="NK10">
        <v>-0.18350307643413544</v>
      </c>
    </row>
    <row r="11" spans="1:381">
      <c r="A11" t="s">
        <v>109</v>
      </c>
      <c r="B11">
        <v>8.8521979749202728E-2</v>
      </c>
      <c r="C11">
        <v>9.015490859746933E-2</v>
      </c>
      <c r="D11">
        <v>9.1787837445735931E-2</v>
      </c>
      <c r="E11">
        <v>9.1243527829647064E-2</v>
      </c>
      <c r="F11">
        <v>9.0699218213558197E-2</v>
      </c>
      <c r="G11">
        <v>8.872251957654953E-2</v>
      </c>
      <c r="H11">
        <v>8.6745813488960266E-2</v>
      </c>
      <c r="I11">
        <v>8.2305386662483215E-2</v>
      </c>
      <c r="J11">
        <v>7.7864967286586761E-2</v>
      </c>
      <c r="K11">
        <v>7.1333251893520355E-2</v>
      </c>
      <c r="L11">
        <v>6.4801529049873352E-2</v>
      </c>
      <c r="M11">
        <v>5.8785472065210342E-2</v>
      </c>
      <c r="N11">
        <v>5.2769415080547333E-2</v>
      </c>
      <c r="O11">
        <v>4.6037163585424423E-2</v>
      </c>
      <c r="P11">
        <v>3.9304904639720917E-2</v>
      </c>
      <c r="V11">
        <v>3.9304904639720917E-2</v>
      </c>
      <c r="W11">
        <v>3.1254857778549194E-2</v>
      </c>
      <c r="X11">
        <v>2.3204788565635681E-2</v>
      </c>
      <c r="Y11">
        <v>1.7990877851843834E-2</v>
      </c>
      <c r="Z11">
        <v>1.2776961550116539E-2</v>
      </c>
      <c r="AA11">
        <v>1.5899578109383583E-2</v>
      </c>
      <c r="AB11">
        <v>1.9022194668650627E-2</v>
      </c>
      <c r="AC11">
        <v>2.9450034722685814E-2</v>
      </c>
      <c r="AD11">
        <v>3.9877858012914658E-2</v>
      </c>
      <c r="AE11">
        <v>4.7498211264610291E-2</v>
      </c>
      <c r="AF11">
        <v>5.5118538439273834E-2</v>
      </c>
      <c r="AG11">
        <v>6.0590282082557678E-2</v>
      </c>
      <c r="AH11">
        <v>6.6062040627002716E-2</v>
      </c>
      <c r="AI11">
        <v>8.393830806016922E-2</v>
      </c>
      <c r="AJ11">
        <v>0.10181464999914169</v>
      </c>
      <c r="AK11">
        <v>0.14057520031929016</v>
      </c>
      <c r="AL11">
        <v>0.17933574318885803</v>
      </c>
      <c r="AM11">
        <v>0.23164688050746918</v>
      </c>
      <c r="AN11">
        <v>0.28395789861679077</v>
      </c>
      <c r="AO11">
        <v>0.32011157274246216</v>
      </c>
      <c r="AP11">
        <v>0.35626515746116638</v>
      </c>
      <c r="AQ11">
        <v>0.3670654296875</v>
      </c>
      <c r="AR11">
        <v>0.37786564230918884</v>
      </c>
      <c r="AS11">
        <v>0.39095780253410339</v>
      </c>
      <c r="AT11">
        <v>0.40404987335205078</v>
      </c>
      <c r="AU11">
        <v>0.42530655860900879</v>
      </c>
      <c r="AV11">
        <v>0.44656330347061157</v>
      </c>
      <c r="AW11">
        <v>0.45429825782775879</v>
      </c>
      <c r="AX11">
        <v>0.46203312277793884</v>
      </c>
      <c r="AY11">
        <v>0.44169315695762634</v>
      </c>
      <c r="AZ11">
        <v>0.42135316133499146</v>
      </c>
      <c r="BA11">
        <v>0.39668735861778259</v>
      </c>
      <c r="BB11">
        <v>0.37202155590057373</v>
      </c>
      <c r="BC11">
        <v>0.36884158849716187</v>
      </c>
      <c r="BD11">
        <v>0.36566168069839478</v>
      </c>
      <c r="BE11">
        <v>0.3565516471862793</v>
      </c>
      <c r="BF11">
        <v>0.34744161367416382</v>
      </c>
      <c r="BG11">
        <v>0.29790949821472168</v>
      </c>
      <c r="BH11">
        <v>0.24837701022624969</v>
      </c>
      <c r="BI11">
        <v>0.15575847029685974</v>
      </c>
      <c r="BJ11">
        <v>6.3139952719211578E-2</v>
      </c>
      <c r="BK11">
        <v>-4.3831173330545425E-2</v>
      </c>
      <c r="BL11">
        <v>-0.15080229938030243</v>
      </c>
      <c r="BM11">
        <v>-0.20990321040153503</v>
      </c>
      <c r="BN11">
        <v>-0.26900368928909302</v>
      </c>
      <c r="BO11">
        <v>-0.27865803241729736</v>
      </c>
      <c r="BP11">
        <v>-0.28831237554550171</v>
      </c>
      <c r="BQ11">
        <v>-0.31206142902374268</v>
      </c>
      <c r="BR11">
        <v>-0.33581063151359558</v>
      </c>
      <c r="BS11">
        <v>-0.36016130447387695</v>
      </c>
      <c r="BT11">
        <v>-0.38451197743415833</v>
      </c>
      <c r="BU11">
        <v>-0.38130342960357666</v>
      </c>
      <c r="BV11">
        <v>-0.37809485197067261</v>
      </c>
      <c r="BW11">
        <v>-0.3653465211391449</v>
      </c>
      <c r="BX11">
        <v>-0.35259819030761719</v>
      </c>
      <c r="BY11">
        <v>-0.3231482207775116</v>
      </c>
      <c r="BZ11">
        <v>-0.29369819164276123</v>
      </c>
      <c r="CA11">
        <v>-0.23611600697040558</v>
      </c>
      <c r="CB11">
        <v>-0.17853346467018127</v>
      </c>
      <c r="CC11">
        <v>-9.9035665392875671E-2</v>
      </c>
      <c r="CD11">
        <v>-1.953786239027977E-2</v>
      </c>
      <c r="CE11">
        <v>8.915264904499054E-2</v>
      </c>
      <c r="CF11">
        <v>0.19784212112426758</v>
      </c>
      <c r="CG11">
        <v>0.33194336295127869</v>
      </c>
      <c r="CH11">
        <v>0.46604335308074951</v>
      </c>
      <c r="CI11">
        <v>0.57797116041183472</v>
      </c>
      <c r="CJ11">
        <v>0.68989866971969604</v>
      </c>
      <c r="CK11">
        <v>0.75134807825088501</v>
      </c>
      <c r="CL11">
        <v>0.8127981424331665</v>
      </c>
      <c r="CM11">
        <v>0.88965988159179688</v>
      </c>
      <c r="CN11">
        <v>0.9665224552154541</v>
      </c>
      <c r="CO11">
        <v>1.0824896097183228</v>
      </c>
      <c r="CP11">
        <v>1.1984555721282959</v>
      </c>
      <c r="CQ11">
        <v>1.2851158380508423</v>
      </c>
      <c r="CR11">
        <v>1.3717751502990723</v>
      </c>
      <c r="CS11">
        <v>1.458063006401062</v>
      </c>
      <c r="CT11">
        <v>1.5443507432937622</v>
      </c>
      <c r="CU11">
        <v>1.6173452138900757</v>
      </c>
      <c r="CV11">
        <v>1.6903401613235474</v>
      </c>
      <c r="CW11">
        <v>1.6998511552810669</v>
      </c>
      <c r="CX11">
        <v>1.7093623876571655</v>
      </c>
      <c r="CY11">
        <v>1.6964993476867676</v>
      </c>
      <c r="CZ11">
        <v>1.6836365461349487</v>
      </c>
      <c r="DA11">
        <v>1.7063542604446411</v>
      </c>
      <c r="DB11">
        <v>1.7290718555450439</v>
      </c>
      <c r="DC11">
        <v>1.7726740837097168</v>
      </c>
      <c r="DD11">
        <v>1.8162761926651001</v>
      </c>
      <c r="DE11">
        <v>1.8441506624221802</v>
      </c>
      <c r="DF11">
        <v>1.8720251321792603</v>
      </c>
      <c r="DG11">
        <v>1.9175463914871216</v>
      </c>
      <c r="DH11">
        <v>1.9630681276321411</v>
      </c>
      <c r="DI11">
        <v>2.0555436611175537</v>
      </c>
      <c r="DJ11">
        <v>2.1480185985565186</v>
      </c>
      <c r="DK11">
        <v>2.2517814636230469</v>
      </c>
      <c r="DL11">
        <v>2.3555436134338379</v>
      </c>
      <c r="DM11">
        <v>2.4375057220458984</v>
      </c>
      <c r="DN11">
        <v>2.5194675922393799</v>
      </c>
      <c r="DO11">
        <v>2.6318240165710449</v>
      </c>
      <c r="DP11">
        <v>2.7441818714141846</v>
      </c>
      <c r="DQ11">
        <v>2.9147214889526367</v>
      </c>
      <c r="DR11">
        <v>3.0852630138397217</v>
      </c>
      <c r="DS11">
        <v>3.2544007301330566</v>
      </c>
      <c r="DT11">
        <v>3.4235372543334961</v>
      </c>
      <c r="DU11">
        <v>3.4992537498474121</v>
      </c>
      <c r="DV11">
        <v>3.574970006942749</v>
      </c>
      <c r="DW11">
        <v>3.6138739585876465</v>
      </c>
      <c r="DX11">
        <v>3.6527779102325439</v>
      </c>
      <c r="DY11">
        <v>3.6192886829376221</v>
      </c>
      <c r="DZ11">
        <v>3.5857985019683838</v>
      </c>
      <c r="EA11">
        <v>3.3714849948883057</v>
      </c>
      <c r="EB11">
        <v>3.1571693420410156</v>
      </c>
      <c r="EC11">
        <v>2.8364837169647217</v>
      </c>
      <c r="ED11">
        <v>2.5158011913299561</v>
      </c>
      <c r="EE11">
        <v>2.1800177097320557</v>
      </c>
      <c r="EF11">
        <v>1.8442378044128418</v>
      </c>
      <c r="EG11">
        <v>1.5234947204589844</v>
      </c>
      <c r="EH11">
        <v>1.2027523517608643</v>
      </c>
      <c r="EI11">
        <v>1.0267406702041626</v>
      </c>
      <c r="EJ11">
        <v>0.85072773694992065</v>
      </c>
      <c r="EK11">
        <v>0.86098366975784302</v>
      </c>
      <c r="EL11">
        <v>0.87123972177505493</v>
      </c>
      <c r="EM11">
        <v>0.95830094814300537</v>
      </c>
      <c r="EN11">
        <v>1.0453612804412842</v>
      </c>
      <c r="EO11">
        <v>1.1438817977905273</v>
      </c>
      <c r="EP11">
        <v>1.2424013614654541</v>
      </c>
      <c r="EQ11">
        <v>1.0995347499847412</v>
      </c>
      <c r="ER11">
        <v>0.95666652917861938</v>
      </c>
      <c r="ES11">
        <v>0.62526959180831909</v>
      </c>
      <c r="ET11">
        <v>0.29386988282203674</v>
      </c>
      <c r="EU11">
        <v>0.19580872356891632</v>
      </c>
      <c r="EV11">
        <v>9.7746595740318298E-2</v>
      </c>
      <c r="EW11">
        <v>0.46143284440040588</v>
      </c>
      <c r="EX11">
        <v>0.82511568069458008</v>
      </c>
      <c r="EY11">
        <v>1.546586275100708</v>
      </c>
      <c r="EZ11">
        <v>2.2680509090423584</v>
      </c>
      <c r="FA11">
        <v>3.1203856468200684</v>
      </c>
      <c r="FB11">
        <v>3.9727206230163574</v>
      </c>
      <c r="FC11">
        <v>4.8245611190795898</v>
      </c>
      <c r="FD11">
        <v>5.6764087677001953</v>
      </c>
      <c r="FE11">
        <v>6.1679749488830566</v>
      </c>
      <c r="FF11">
        <v>6.6595458984375</v>
      </c>
      <c r="FG11">
        <v>6.761131763458252</v>
      </c>
      <c r="FH11">
        <v>6.8627152442932129</v>
      </c>
      <c r="FI11">
        <v>6.6988520622253418</v>
      </c>
      <c r="FJ11">
        <v>6.5349850654602051</v>
      </c>
      <c r="FK11">
        <v>6.0959844589233398</v>
      </c>
      <c r="FL11">
        <v>5.6569843292236328</v>
      </c>
      <c r="FM11">
        <v>5.6891274452209473</v>
      </c>
      <c r="FN11">
        <v>5.7212696075439453</v>
      </c>
      <c r="FO11">
        <v>6.5699892044067383</v>
      </c>
      <c r="FP11">
        <v>7.4187150001525879</v>
      </c>
      <c r="FQ11">
        <v>8.0938329696655273</v>
      </c>
      <c r="FR11">
        <v>8.7689456939697266</v>
      </c>
      <c r="FS11">
        <v>8.6936321258544922</v>
      </c>
      <c r="FT11">
        <v>8.618316650390625</v>
      </c>
      <c r="FU11">
        <v>8.2571239471435547</v>
      </c>
      <c r="FV11">
        <v>7.895930290222168</v>
      </c>
      <c r="FW11">
        <v>7.4727993011474609</v>
      </c>
      <c r="FX11">
        <v>7.049675464630127</v>
      </c>
      <c r="FY11">
        <v>6.3842992782592773</v>
      </c>
      <c r="FZ11">
        <v>5.7189207077026367</v>
      </c>
      <c r="GA11">
        <v>5.0964574813842773</v>
      </c>
      <c r="GB11">
        <v>4.473996639251709</v>
      </c>
      <c r="GC11">
        <v>4.2663025856018066</v>
      </c>
      <c r="GD11">
        <v>4.0586047172546387</v>
      </c>
      <c r="GE11">
        <v>4.0576009750366211</v>
      </c>
      <c r="GF11">
        <v>4.0565981864929199</v>
      </c>
      <c r="GG11">
        <v>3.9558718204498291</v>
      </c>
      <c r="GH11">
        <v>3.8551476001739502</v>
      </c>
      <c r="GI11">
        <v>3.6189453601837158</v>
      </c>
      <c r="GJ11">
        <v>3.3827428817749023</v>
      </c>
      <c r="GK11">
        <v>3.030057430267334</v>
      </c>
      <c r="GL11">
        <v>2.6773710250854492</v>
      </c>
      <c r="GM11">
        <v>2.2108473777770996</v>
      </c>
      <c r="GN11">
        <v>1.744314432144165</v>
      </c>
      <c r="GO11">
        <v>1.3047682046890259</v>
      </c>
      <c r="GP11">
        <v>0.8652227520942688</v>
      </c>
      <c r="GQ11">
        <v>0.64188289642333984</v>
      </c>
      <c r="GR11">
        <v>0.41854727268218994</v>
      </c>
      <c r="GS11">
        <v>0.39846357703208923</v>
      </c>
      <c r="GT11">
        <v>0.37838137149810791</v>
      </c>
      <c r="GU11">
        <v>0.37932673096656799</v>
      </c>
      <c r="GV11">
        <v>0.3802717924118042</v>
      </c>
      <c r="GW11">
        <v>0.34268632531166077</v>
      </c>
      <c r="GX11">
        <v>0.30510014295578003</v>
      </c>
      <c r="GY11">
        <v>0.27204036712646484</v>
      </c>
      <c r="GZ11">
        <v>0.23898069560527802</v>
      </c>
      <c r="HA11">
        <v>0.23600128293037415</v>
      </c>
      <c r="HB11">
        <v>0.23302195966243744</v>
      </c>
      <c r="HC11">
        <v>0.23809260129928589</v>
      </c>
      <c r="HD11">
        <v>0.24316330254077911</v>
      </c>
      <c r="HE11">
        <v>0.22892524302005768</v>
      </c>
      <c r="HF11">
        <v>0.2146870493888855</v>
      </c>
      <c r="HG11">
        <v>0.18211488425731659</v>
      </c>
      <c r="HH11">
        <v>0.14954210817813873</v>
      </c>
      <c r="HI11">
        <v>0.11456291377544403</v>
      </c>
      <c r="HJ11">
        <v>7.9583756625652313E-2</v>
      </c>
      <c r="HK11">
        <v>5.6694000959396362E-2</v>
      </c>
      <c r="HL11">
        <v>3.3804673701524734E-2</v>
      </c>
      <c r="HM11">
        <v>5.6150858290493488E-3</v>
      </c>
      <c r="HN11">
        <v>-2.2574549540877342E-2</v>
      </c>
      <c r="HO11">
        <v>-7.4341475963592529E-2</v>
      </c>
      <c r="HP11">
        <v>-0.12610840797424316</v>
      </c>
      <c r="HQ11">
        <v>-0.17827540636062622</v>
      </c>
      <c r="HR11">
        <v>-0.23044343292713165</v>
      </c>
      <c r="HS11">
        <v>-0.24766100943088531</v>
      </c>
      <c r="HT11">
        <v>-0.26487833261489868</v>
      </c>
      <c r="HU11">
        <v>-0.25344780087471008</v>
      </c>
      <c r="HV11">
        <v>-0.242017462849617</v>
      </c>
      <c r="HW11">
        <v>-0.26530802249908447</v>
      </c>
      <c r="HX11">
        <v>-0.28859883546829224</v>
      </c>
      <c r="HY11">
        <v>-0.35660916566848755</v>
      </c>
      <c r="HZ11">
        <v>-0.42461952567100525</v>
      </c>
      <c r="IA11">
        <v>-0.49557933211326599</v>
      </c>
      <c r="IB11">
        <v>-0.5665404200553894</v>
      </c>
      <c r="IC11">
        <v>-0.65649503469467163</v>
      </c>
      <c r="ID11">
        <v>-0.74644982814788818</v>
      </c>
      <c r="IE11">
        <v>-0.85920834541320801</v>
      </c>
      <c r="IF11">
        <v>-0.97196471691131592</v>
      </c>
      <c r="IG11">
        <v>-1.0459342002868652</v>
      </c>
      <c r="IH11">
        <v>-1.1199033260345459</v>
      </c>
      <c r="II11">
        <v>-1.1501270532608032</v>
      </c>
      <c r="IJ11">
        <v>-1.1803507804870605</v>
      </c>
      <c r="IK11">
        <v>-1.2227202653884888</v>
      </c>
      <c r="IL11">
        <v>-1.2650905847549438</v>
      </c>
      <c r="IM11">
        <v>-1.3308663368225098</v>
      </c>
      <c r="IN11">
        <v>-1.3966418504714966</v>
      </c>
      <c r="IO11">
        <v>-1.3936052322387695</v>
      </c>
      <c r="IP11">
        <v>-1.3905686140060425</v>
      </c>
      <c r="IQ11">
        <v>-1.3375128507614136</v>
      </c>
      <c r="IR11">
        <v>-1.284456729888916</v>
      </c>
      <c r="IS11">
        <v>-1.254061222076416</v>
      </c>
      <c r="IT11">
        <v>-1.2236653566360474</v>
      </c>
      <c r="IU11">
        <v>-1.1327956914901733</v>
      </c>
      <c r="IV11">
        <v>-1.0419241189956665</v>
      </c>
      <c r="IW11">
        <v>-0.86757272481918335</v>
      </c>
      <c r="IX11">
        <v>-0.69322091341018677</v>
      </c>
      <c r="IY11">
        <v>-0.50652194023132324</v>
      </c>
      <c r="IZ11">
        <v>-0.3198263943195343</v>
      </c>
      <c r="JA11">
        <v>-0.14739401638507843</v>
      </c>
      <c r="JB11">
        <v>2.5038300082087517E-2</v>
      </c>
      <c r="JC11">
        <v>0.18314658105373383</v>
      </c>
      <c r="JD11">
        <v>0.34125477075576782</v>
      </c>
      <c r="JE11">
        <v>0.48429146409034729</v>
      </c>
      <c r="JF11">
        <v>0.6273309588432312</v>
      </c>
      <c r="JG11">
        <v>0.66789686679840088</v>
      </c>
      <c r="JH11">
        <v>0.70846134424209595</v>
      </c>
      <c r="JI11">
        <v>0.42218181490898132</v>
      </c>
      <c r="JJ11">
        <v>0.1359078586101532</v>
      </c>
      <c r="JK11">
        <v>-0.44467031955718994</v>
      </c>
      <c r="JL11">
        <v>-1.0252506732940674</v>
      </c>
      <c r="JM11">
        <v>-1.6519829034805298</v>
      </c>
      <c r="JN11">
        <v>-2.2787158489227295</v>
      </c>
      <c r="JO11">
        <v>-3.0137524604797363</v>
      </c>
      <c r="JP11">
        <v>-3.7488031387329102</v>
      </c>
      <c r="JQ11">
        <v>-4.4054150581359863</v>
      </c>
      <c r="JR11">
        <v>-5.0620250701904297</v>
      </c>
      <c r="JS11">
        <v>-5.2123699188232422</v>
      </c>
      <c r="JT11">
        <v>-5.3627119064331055</v>
      </c>
      <c r="JU11">
        <v>-5.3269033432006836</v>
      </c>
      <c r="JV11">
        <v>-5.2910938262939453</v>
      </c>
      <c r="JW11">
        <v>-5.4989633560180664</v>
      </c>
      <c r="JX11">
        <v>-5.7068333625793457</v>
      </c>
      <c r="JY11">
        <v>-5.9163608551025391</v>
      </c>
      <c r="JZ11">
        <v>-6.125892162322998</v>
      </c>
      <c r="KA11">
        <v>-6.1154079437255859</v>
      </c>
      <c r="KB11">
        <v>-6.1049227714538574</v>
      </c>
      <c r="KC11">
        <v>-6.0796265602111816</v>
      </c>
      <c r="KD11">
        <v>-6.0543303489685059</v>
      </c>
      <c r="KE11">
        <v>-5.6595354080200195</v>
      </c>
      <c r="KF11">
        <v>-5.2647371292114258</v>
      </c>
      <c r="KG11">
        <v>-4.1611018180847168</v>
      </c>
      <c r="KH11">
        <v>-3.0574655532836914</v>
      </c>
      <c r="KI11">
        <v>-1.7679572105407715</v>
      </c>
      <c r="KJ11">
        <v>-0.47842445969581604</v>
      </c>
      <c r="KK11">
        <v>0.76991206407546997</v>
      </c>
      <c r="KL11">
        <v>2.0182478427886963</v>
      </c>
      <c r="KM11">
        <v>3.141507625579834</v>
      </c>
      <c r="KN11">
        <v>4.2647457122802734</v>
      </c>
      <c r="KO11">
        <v>4.6101889610290527</v>
      </c>
      <c r="KP11">
        <v>4.9556264877319336</v>
      </c>
      <c r="KQ11">
        <v>4.7149262428283691</v>
      </c>
      <c r="KR11">
        <v>4.4742264747619629</v>
      </c>
      <c r="KS11">
        <v>4.386021614074707</v>
      </c>
      <c r="KT11">
        <v>4.2978143692016602</v>
      </c>
      <c r="KU11">
        <v>4.2942042350769043</v>
      </c>
      <c r="KV11">
        <v>4.2905941009521484</v>
      </c>
      <c r="KW11">
        <v>4.186945915222168</v>
      </c>
      <c r="KX11">
        <v>4.0832991600036621</v>
      </c>
      <c r="KY11">
        <v>4.0073819160461426</v>
      </c>
      <c r="KZ11">
        <v>3.931464672088623</v>
      </c>
      <c r="LA11">
        <v>3.8040380477905273</v>
      </c>
      <c r="LB11">
        <v>3.6766092777252197</v>
      </c>
      <c r="LC11">
        <v>3.2214586734771729</v>
      </c>
      <c r="LD11">
        <v>2.7662992477416992</v>
      </c>
      <c r="LE11">
        <v>2.1369893550872803</v>
      </c>
      <c r="LF11">
        <v>1.5076789855957031</v>
      </c>
      <c r="LG11">
        <v>0.92452013492584229</v>
      </c>
      <c r="LH11">
        <v>0.34137243032455444</v>
      </c>
      <c r="LI11">
        <v>-0.17778694629669189</v>
      </c>
      <c r="LJ11">
        <v>-0.6969456672668457</v>
      </c>
      <c r="LK11">
        <v>-0.91286170482635498</v>
      </c>
      <c r="LL11">
        <v>-1.1288408041000366</v>
      </c>
      <c r="LM11">
        <v>-1.0352209806442261</v>
      </c>
      <c r="LN11">
        <v>-0.94159656763076782</v>
      </c>
      <c r="LO11">
        <v>-0.78873378038406372</v>
      </c>
      <c r="LP11">
        <v>-0.63587099313735962</v>
      </c>
      <c r="LQ11">
        <v>-0.46148756146430969</v>
      </c>
      <c r="LR11">
        <v>-0.28711053729057312</v>
      </c>
      <c r="LS11">
        <v>-0.15251931548118591</v>
      </c>
      <c r="LT11">
        <v>-1.7933579161763191E-2</v>
      </c>
      <c r="LU11">
        <v>5.4315283894538879E-2</v>
      </c>
      <c r="LV11">
        <v>0.12656669318675995</v>
      </c>
      <c r="LW11">
        <v>0.16870710253715515</v>
      </c>
      <c r="LX11">
        <v>0.21084891259670258</v>
      </c>
      <c r="LY11">
        <v>0.23895204067230225</v>
      </c>
      <c r="LZ11">
        <v>0.26705518364906311</v>
      </c>
      <c r="MA11">
        <v>0.27332955598831177</v>
      </c>
      <c r="MB11">
        <v>0.27960336208343506</v>
      </c>
      <c r="MC11">
        <v>0.25662744045257568</v>
      </c>
      <c r="MD11">
        <v>0.23365212976932526</v>
      </c>
      <c r="ME11">
        <v>0.21273954212665558</v>
      </c>
      <c r="MF11">
        <v>0.1918262243270874</v>
      </c>
      <c r="MG11">
        <v>0.18495082855224609</v>
      </c>
      <c r="MH11">
        <v>0.17807495594024658</v>
      </c>
      <c r="MI11">
        <v>0.15693312883377075</v>
      </c>
      <c r="MJ11">
        <v>0.13579131662845612</v>
      </c>
      <c r="MK11">
        <v>9.1214552521705627E-2</v>
      </c>
      <c r="ML11">
        <v>4.6639114618301392E-2</v>
      </c>
      <c r="MM11">
        <v>-1.0801130905747414E-2</v>
      </c>
      <c r="MN11">
        <v>-6.8239271640777588E-2</v>
      </c>
      <c r="MO11">
        <v>-0.12536227703094482</v>
      </c>
      <c r="MP11">
        <v>-0.18248738348484039</v>
      </c>
      <c r="MQ11">
        <v>-0.2270914614200592</v>
      </c>
      <c r="MR11">
        <v>-0.27169698476791382</v>
      </c>
      <c r="MS11">
        <v>-0.29713591933250427</v>
      </c>
      <c r="MT11">
        <v>-0.32257485389709473</v>
      </c>
      <c r="MU11">
        <v>-0.33331826329231262</v>
      </c>
      <c r="MV11">
        <v>-0.34406107664108276</v>
      </c>
      <c r="MW11">
        <v>-0.34056603908538818</v>
      </c>
      <c r="MX11">
        <v>-0.33707106113433838</v>
      </c>
      <c r="MY11">
        <v>-0.32068473100662231</v>
      </c>
      <c r="MZ11">
        <v>-0.30429771542549133</v>
      </c>
      <c r="NA11">
        <v>-0.28146570920944214</v>
      </c>
      <c r="NB11">
        <v>-0.25863286852836609</v>
      </c>
      <c r="NC11">
        <v>-0.24047039449214935</v>
      </c>
      <c r="ND11">
        <v>-0.22230790555477142</v>
      </c>
      <c r="NE11">
        <v>-0.20617875456809998</v>
      </c>
      <c r="NF11">
        <v>-0.19005022943019867</v>
      </c>
      <c r="NG11">
        <v>-0.16641524434089661</v>
      </c>
      <c r="NH11">
        <v>-0.1427810937166214</v>
      </c>
      <c r="NI11">
        <v>-0.11754269152879715</v>
      </c>
      <c r="NJ11">
        <v>-9.2303328216075897E-2</v>
      </c>
      <c r="NK11">
        <v>-6.8487457931041718E-2</v>
      </c>
    </row>
    <row r="12" spans="1:381">
      <c r="A12" t="s">
        <v>110</v>
      </c>
      <c r="B12">
        <v>0.67712152004241943</v>
      </c>
      <c r="C12">
        <v>0.69110172986984253</v>
      </c>
      <c r="D12">
        <v>0.70508188009262085</v>
      </c>
      <c r="E12">
        <v>0.69663071632385254</v>
      </c>
      <c r="F12">
        <v>0.688179612159729</v>
      </c>
      <c r="G12">
        <v>0.66116464138031006</v>
      </c>
      <c r="H12">
        <v>0.63414973020553589</v>
      </c>
      <c r="I12">
        <v>0.59046167135238647</v>
      </c>
      <c r="J12">
        <v>0.54677361249923706</v>
      </c>
      <c r="K12">
        <v>0.48824599385261536</v>
      </c>
      <c r="L12">
        <v>0.42971834540367126</v>
      </c>
      <c r="M12">
        <v>0.38299363851547241</v>
      </c>
      <c r="N12">
        <v>0.33626893162727356</v>
      </c>
      <c r="O12">
        <v>0.3061886727809906</v>
      </c>
      <c r="P12">
        <v>0.27610838413238525</v>
      </c>
      <c r="V12">
        <v>0.27610838413238525</v>
      </c>
      <c r="W12">
        <v>0.2449108362197876</v>
      </c>
      <c r="X12">
        <v>0.21371324360370636</v>
      </c>
      <c r="Y12">
        <v>0.1899641752243042</v>
      </c>
      <c r="Z12">
        <v>0.16621504724025726</v>
      </c>
      <c r="AA12">
        <v>0.15134680271148682</v>
      </c>
      <c r="AB12">
        <v>0.13647855818271637</v>
      </c>
      <c r="AC12">
        <v>0.1155082955956459</v>
      </c>
      <c r="AD12">
        <v>9.4538047909736633E-2</v>
      </c>
      <c r="AE12">
        <v>5.706656351685524E-2</v>
      </c>
      <c r="AF12">
        <v>1.9595157355070114E-2</v>
      </c>
      <c r="AG12">
        <v>-4.1081000119447708E-2</v>
      </c>
      <c r="AH12">
        <v>-0.10175731033086777</v>
      </c>
      <c r="AI12">
        <v>-0.18810199201107025</v>
      </c>
      <c r="AJ12">
        <v>-0.27444690465927124</v>
      </c>
      <c r="AK12">
        <v>-0.37408411502838135</v>
      </c>
      <c r="AL12">
        <v>-0.47372138500213623</v>
      </c>
      <c r="AM12">
        <v>-0.56187111139297485</v>
      </c>
      <c r="AN12">
        <v>-0.65002059936523438</v>
      </c>
      <c r="AO12">
        <v>-0.72106748819351196</v>
      </c>
      <c r="AP12">
        <v>-0.7921142578125</v>
      </c>
      <c r="AQ12">
        <v>-0.89461618661880493</v>
      </c>
      <c r="AR12">
        <v>-0.99711817502975464</v>
      </c>
      <c r="AS12">
        <v>-1.1765691041946411</v>
      </c>
      <c r="AT12">
        <v>-1.3560194969177246</v>
      </c>
      <c r="AU12">
        <v>-1.6056282520294189</v>
      </c>
      <c r="AV12">
        <v>-1.8552368879318237</v>
      </c>
      <c r="AW12">
        <v>-2.1279075145721436</v>
      </c>
      <c r="AX12">
        <v>-2.4005789756774902</v>
      </c>
      <c r="AY12">
        <v>-2.6286160945892334</v>
      </c>
      <c r="AZ12">
        <v>-2.8566529750823975</v>
      </c>
      <c r="BA12">
        <v>-3.0306885242462158</v>
      </c>
      <c r="BB12">
        <v>-3.2047243118286133</v>
      </c>
      <c r="BC12">
        <v>-3.4090991020202637</v>
      </c>
      <c r="BD12">
        <v>-3.6134731769561768</v>
      </c>
      <c r="BE12">
        <v>-3.8100259304046631</v>
      </c>
      <c r="BF12">
        <v>-4.0065789222717285</v>
      </c>
      <c r="BG12">
        <v>-4.0928955078125</v>
      </c>
      <c r="BH12">
        <v>-4.1792111396789551</v>
      </c>
      <c r="BI12">
        <v>-4.1641712188720703</v>
      </c>
      <c r="BJ12">
        <v>-4.1491312980651855</v>
      </c>
      <c r="BK12">
        <v>-4.1154413223266602</v>
      </c>
      <c r="BL12">
        <v>-4.0817513465881348</v>
      </c>
      <c r="BM12">
        <v>-4.1206555366516113</v>
      </c>
      <c r="BN12">
        <v>-4.1595592498779297</v>
      </c>
      <c r="BO12">
        <v>-4.1492748260498047</v>
      </c>
      <c r="BP12">
        <v>-4.1389894485473633</v>
      </c>
      <c r="BQ12">
        <v>-3.9320378303527832</v>
      </c>
      <c r="BR12">
        <v>-3.7250845432281494</v>
      </c>
      <c r="BS12">
        <v>-3.3333823680877686</v>
      </c>
      <c r="BT12">
        <v>-2.9416799545288086</v>
      </c>
      <c r="BU12">
        <v>-2.4863793849945068</v>
      </c>
      <c r="BV12">
        <v>-2.0310790538787842</v>
      </c>
      <c r="BW12">
        <v>-1.6222720146179199</v>
      </c>
      <c r="BX12">
        <v>-1.2134668827056885</v>
      </c>
      <c r="BY12">
        <v>-0.83196336030960083</v>
      </c>
      <c r="BZ12">
        <v>-0.45045989751815796</v>
      </c>
      <c r="CA12">
        <v>-7.0388540625572205E-2</v>
      </c>
      <c r="CB12">
        <v>0.30968442559242249</v>
      </c>
      <c r="CC12">
        <v>0.62498283386230469</v>
      </c>
      <c r="CD12">
        <v>0.9402809739112854</v>
      </c>
      <c r="CE12">
        <v>1.1750514507293701</v>
      </c>
      <c r="CF12">
        <v>1.4098769426345825</v>
      </c>
      <c r="CG12">
        <v>1.6070897579193115</v>
      </c>
      <c r="CH12">
        <v>1.8043007850646973</v>
      </c>
      <c r="CI12">
        <v>1.9647581577301025</v>
      </c>
      <c r="CJ12">
        <v>2.1252155303955078</v>
      </c>
      <c r="CK12">
        <v>2.2414679527282715</v>
      </c>
      <c r="CL12">
        <v>2.3577213287353516</v>
      </c>
      <c r="CM12">
        <v>2.3919267654418945</v>
      </c>
      <c r="CN12">
        <v>2.4261324405670166</v>
      </c>
      <c r="CO12">
        <v>2.3258645534515381</v>
      </c>
      <c r="CP12">
        <v>2.225597620010376</v>
      </c>
      <c r="CQ12">
        <v>2.0046069622039795</v>
      </c>
      <c r="CR12">
        <v>1.7836183309555054</v>
      </c>
      <c r="CS12">
        <v>1.5705633163452148</v>
      </c>
      <c r="CT12">
        <v>1.3575084209442139</v>
      </c>
      <c r="CU12">
        <v>1.2061910629272461</v>
      </c>
      <c r="CV12">
        <v>1.0548722743988037</v>
      </c>
      <c r="CW12">
        <v>0.93154388666152954</v>
      </c>
      <c r="CX12">
        <v>0.80821424722671509</v>
      </c>
      <c r="CY12">
        <v>0.73309922218322754</v>
      </c>
      <c r="CZ12">
        <v>0.65798491239547729</v>
      </c>
      <c r="DA12">
        <v>0.64500719308853149</v>
      </c>
      <c r="DB12">
        <v>0.63202977180480957</v>
      </c>
      <c r="DC12">
        <v>0.65689611434936523</v>
      </c>
      <c r="DD12">
        <v>0.68176251649856567</v>
      </c>
      <c r="DE12">
        <v>0.68537211418151855</v>
      </c>
      <c r="DF12">
        <v>0.68898165225982666</v>
      </c>
      <c r="DG12">
        <v>0.64068156480789185</v>
      </c>
      <c r="DH12">
        <v>0.5923810601234436</v>
      </c>
      <c r="DI12">
        <v>0.51248186826705933</v>
      </c>
      <c r="DJ12">
        <v>0.43258333206176758</v>
      </c>
      <c r="DK12">
        <v>0.31979617476463318</v>
      </c>
      <c r="DL12">
        <v>0.20701004564762115</v>
      </c>
      <c r="DM12">
        <v>5.7496320456266403E-2</v>
      </c>
      <c r="DN12">
        <v>-9.2017680406570435E-2</v>
      </c>
      <c r="DO12">
        <v>-0.27438917756080627</v>
      </c>
      <c r="DP12">
        <v>-0.45676249265670776</v>
      </c>
      <c r="DQ12">
        <v>-0.67288088798522949</v>
      </c>
      <c r="DR12">
        <v>-0.88900130987167358</v>
      </c>
      <c r="DS12">
        <v>-1.1611286401748657</v>
      </c>
      <c r="DT12">
        <v>-1.4332534074783325</v>
      </c>
      <c r="DU12">
        <v>-1.7816128730773926</v>
      </c>
      <c r="DV12">
        <v>-2.1299693584442139</v>
      </c>
      <c r="DW12">
        <v>-2.588881254196167</v>
      </c>
      <c r="DX12">
        <v>-3.0477938652038574</v>
      </c>
      <c r="DY12">
        <v>-3.6258478164672852</v>
      </c>
      <c r="DZ12">
        <v>-4.2039070129394531</v>
      </c>
      <c r="EA12">
        <v>-4.7846250534057617</v>
      </c>
      <c r="EB12">
        <v>-5.3653488159179688</v>
      </c>
      <c r="EC12">
        <v>-5.7979335784912109</v>
      </c>
      <c r="ED12">
        <v>-6.2305140495300293</v>
      </c>
      <c r="EE12">
        <v>-6.6410398483276367</v>
      </c>
      <c r="EF12">
        <v>-7.0515618324279785</v>
      </c>
      <c r="EG12">
        <v>-7.4336981773376465</v>
      </c>
      <c r="EH12">
        <v>-7.8158326148986816</v>
      </c>
      <c r="EI12">
        <v>-7.9887790679931641</v>
      </c>
      <c r="EJ12">
        <v>-8.1617269515991211</v>
      </c>
      <c r="EK12">
        <v>-8.2187356948852539</v>
      </c>
      <c r="EL12">
        <v>-8.2757453918457031</v>
      </c>
      <c r="EM12">
        <v>-8.4431638717651367</v>
      </c>
      <c r="EN12">
        <v>-8.6105813980102539</v>
      </c>
      <c r="EO12">
        <v>-8.7977094650268555</v>
      </c>
      <c r="EP12">
        <v>-8.984837532043457</v>
      </c>
      <c r="EQ12">
        <v>-8.797022819519043</v>
      </c>
      <c r="ER12">
        <v>-8.6092052459716797</v>
      </c>
      <c r="ES12">
        <v>-8.1694631576538086</v>
      </c>
      <c r="ET12">
        <v>-7.7297158241271973</v>
      </c>
      <c r="EU12">
        <v>-7.1888747215270996</v>
      </c>
      <c r="EV12">
        <v>-6.6480293273925781</v>
      </c>
      <c r="EW12">
        <v>-5.8320484161376953</v>
      </c>
      <c r="EX12">
        <v>-5.016075611114502</v>
      </c>
      <c r="EY12">
        <v>-3.9152481555938721</v>
      </c>
      <c r="EZ12">
        <v>-2.814429759979248</v>
      </c>
      <c r="FA12">
        <v>-1.6144232749938965</v>
      </c>
      <c r="FB12">
        <v>-0.41441622376441956</v>
      </c>
      <c r="FC12">
        <v>0.74174916744232178</v>
      </c>
      <c r="FD12">
        <v>1.8979251384735107</v>
      </c>
      <c r="FE12">
        <v>3.0092849731445313</v>
      </c>
      <c r="FF12">
        <v>4.1206555366516113</v>
      </c>
      <c r="FG12">
        <v>5.2931604385375977</v>
      </c>
      <c r="FH12">
        <v>6.4656658172607422</v>
      </c>
      <c r="FI12">
        <v>7.641270637512207</v>
      </c>
      <c r="FJ12">
        <v>8.816899299621582</v>
      </c>
      <c r="FK12">
        <v>9.650700569152832</v>
      </c>
      <c r="FL12">
        <v>10.484499931335449</v>
      </c>
      <c r="FM12">
        <v>11.11272144317627</v>
      </c>
      <c r="FN12">
        <v>11.740931510925293</v>
      </c>
      <c r="FO12">
        <v>12.557570457458496</v>
      </c>
      <c r="FP12">
        <v>13.374209403991699</v>
      </c>
      <c r="FQ12">
        <v>13.820602416992188</v>
      </c>
      <c r="FR12">
        <v>14.26699161529541</v>
      </c>
      <c r="FS12">
        <v>13.974300384521484</v>
      </c>
      <c r="FT12">
        <v>13.68160343170166</v>
      </c>
      <c r="FU12">
        <v>13.31321907043457</v>
      </c>
      <c r="FV12">
        <v>12.94483470916748</v>
      </c>
      <c r="FW12">
        <v>12.594497680664063</v>
      </c>
      <c r="FX12">
        <v>12.244167327880859</v>
      </c>
      <c r="FY12">
        <v>11.451166152954102</v>
      </c>
      <c r="FZ12">
        <v>10.658161163330078</v>
      </c>
      <c r="GA12">
        <v>9.7001714706420898</v>
      </c>
      <c r="GB12">
        <v>8.7421855926513672</v>
      </c>
      <c r="GC12">
        <v>8.1628475189208984</v>
      </c>
      <c r="GD12">
        <v>7.5835003852844238</v>
      </c>
      <c r="GE12">
        <v>7.1008095741271973</v>
      </c>
      <c r="GF12">
        <v>6.6181182861328125</v>
      </c>
      <c r="GG12">
        <v>5.8710355758666992</v>
      </c>
      <c r="GH12">
        <v>5.123967170715332</v>
      </c>
      <c r="GI12">
        <v>4.4735136032104492</v>
      </c>
      <c r="GJ12">
        <v>3.8230609893798828</v>
      </c>
      <c r="GK12">
        <v>3.5084199905395508</v>
      </c>
      <c r="GL12">
        <v>3.1937789916992188</v>
      </c>
      <c r="GM12">
        <v>2.8748469352722168</v>
      </c>
      <c r="GN12">
        <v>2.5559084415435791</v>
      </c>
      <c r="GO12">
        <v>2.1192276477813721</v>
      </c>
      <c r="GP12">
        <v>1.6825469732284546</v>
      </c>
      <c r="GQ12">
        <v>1.4528473615646362</v>
      </c>
      <c r="GR12">
        <v>1.2231520414352417</v>
      </c>
      <c r="GS12">
        <v>1.2779535055160522</v>
      </c>
      <c r="GT12">
        <v>1.3327568769454956</v>
      </c>
      <c r="GU12">
        <v>1.3813440799713135</v>
      </c>
      <c r="GV12">
        <v>1.4299303293228149</v>
      </c>
      <c r="GW12">
        <v>1.371260404586792</v>
      </c>
      <c r="GX12">
        <v>1.3125892877578735</v>
      </c>
      <c r="GY12">
        <v>1.274659276008606</v>
      </c>
      <c r="GZ12">
        <v>1.2367295026779175</v>
      </c>
      <c r="HA12">
        <v>1.2266453504562378</v>
      </c>
      <c r="HB12">
        <v>1.2165614366531372</v>
      </c>
      <c r="HC12">
        <v>1.1372928619384766</v>
      </c>
      <c r="HD12">
        <v>1.0580238103866577</v>
      </c>
      <c r="HE12">
        <v>0.93286073207855225</v>
      </c>
      <c r="HF12">
        <v>0.8076978325843811</v>
      </c>
      <c r="HG12">
        <v>0.70588481426239014</v>
      </c>
      <c r="HH12">
        <v>0.60406976938247681</v>
      </c>
      <c r="HI12">
        <v>0.49205616116523743</v>
      </c>
      <c r="HJ12">
        <v>0.38004255294799805</v>
      </c>
      <c r="HK12">
        <v>0.28172257542610168</v>
      </c>
      <c r="HL12">
        <v>0.18340449035167694</v>
      </c>
      <c r="HM12">
        <v>0.13026213645935059</v>
      </c>
      <c r="HN12">
        <v>7.7120095491409302E-2</v>
      </c>
      <c r="HO12">
        <v>2.4379152804613113E-2</v>
      </c>
      <c r="HP12">
        <v>-2.8361957520246506E-2</v>
      </c>
      <c r="HQ12">
        <v>-0.10018111765384674</v>
      </c>
      <c r="HR12">
        <v>-0.17200165987014771</v>
      </c>
      <c r="HS12">
        <v>-0.23067280650138855</v>
      </c>
      <c r="HT12">
        <v>-0.28934380412101746</v>
      </c>
      <c r="HU12">
        <v>-0.32337763905525208</v>
      </c>
      <c r="HV12">
        <v>-0.35741081833839417</v>
      </c>
      <c r="HW12">
        <v>-0.38975441455841064</v>
      </c>
      <c r="HX12">
        <v>-0.42209801077842712</v>
      </c>
      <c r="HY12">
        <v>-0.4310934841632843</v>
      </c>
      <c r="HZ12">
        <v>-0.44008874893188477</v>
      </c>
      <c r="IA12">
        <v>-0.42275705933570862</v>
      </c>
      <c r="IB12">
        <v>-0.40542498230934143</v>
      </c>
      <c r="IC12">
        <v>-0.40264609456062317</v>
      </c>
      <c r="ID12">
        <v>-0.39986720681190491</v>
      </c>
      <c r="IE12">
        <v>-0.39473924040794373</v>
      </c>
      <c r="IF12">
        <v>-0.38961133360862732</v>
      </c>
      <c r="IG12">
        <v>-0.35672366619110107</v>
      </c>
      <c r="IH12">
        <v>-0.32383576035499573</v>
      </c>
      <c r="II12">
        <v>-0.29567477107048035</v>
      </c>
      <c r="IJ12">
        <v>-0.26751399040222168</v>
      </c>
      <c r="IK12">
        <v>-0.26808696985244751</v>
      </c>
      <c r="IL12">
        <v>-0.26865991950035095</v>
      </c>
      <c r="IM12">
        <v>-0.26668322086334229</v>
      </c>
      <c r="IN12">
        <v>-0.26470625400543213</v>
      </c>
      <c r="IO12">
        <v>-0.20079256594181061</v>
      </c>
      <c r="IP12">
        <v>-0.13688011467456818</v>
      </c>
      <c r="IQ12">
        <v>1.5211445279419422E-2</v>
      </c>
      <c r="IR12">
        <v>0.16730368137359619</v>
      </c>
      <c r="IS12">
        <v>0.332917720079422</v>
      </c>
      <c r="IT12">
        <v>0.49853134155273438</v>
      </c>
      <c r="IU12">
        <v>0.60661822557449341</v>
      </c>
      <c r="IV12">
        <v>0.71470719575881958</v>
      </c>
      <c r="IW12">
        <v>0.73218280076980591</v>
      </c>
      <c r="IX12">
        <v>0.74965804815292358</v>
      </c>
      <c r="IY12">
        <v>0.77074301242828369</v>
      </c>
      <c r="IZ12">
        <v>0.7918274998664856</v>
      </c>
      <c r="JA12">
        <v>0.97376972436904907</v>
      </c>
      <c r="JB12">
        <v>1.1557133197784424</v>
      </c>
      <c r="JC12">
        <v>1.4555145502090454</v>
      </c>
      <c r="JD12">
        <v>1.7553162574768066</v>
      </c>
      <c r="JE12">
        <v>2.1176204681396484</v>
      </c>
      <c r="JF12">
        <v>2.4799320697784424</v>
      </c>
      <c r="JG12">
        <v>2.7706234455108643</v>
      </c>
      <c r="JH12">
        <v>3.0613131523132324</v>
      </c>
      <c r="JI12">
        <v>2.9804112911224365</v>
      </c>
      <c r="JJ12">
        <v>2.8995108604431152</v>
      </c>
      <c r="JK12">
        <v>2.5085828304290771</v>
      </c>
      <c r="JL12">
        <v>2.1176519393920898</v>
      </c>
      <c r="JM12">
        <v>1.6457335948944092</v>
      </c>
      <c r="JN12">
        <v>1.1738159656524658</v>
      </c>
      <c r="JO12">
        <v>0.80277401208877563</v>
      </c>
      <c r="JP12">
        <v>0.43172499537467957</v>
      </c>
      <c r="JQ12">
        <v>0.32257524132728577</v>
      </c>
      <c r="JR12">
        <v>0.21342748403549194</v>
      </c>
      <c r="JS12">
        <v>0.41296088695526123</v>
      </c>
      <c r="JT12">
        <v>0.61249047517776489</v>
      </c>
      <c r="JU12">
        <v>0.96351325511932373</v>
      </c>
      <c r="JV12">
        <v>1.3145370483398438</v>
      </c>
      <c r="JW12">
        <v>1.5595921277999878</v>
      </c>
      <c r="JX12">
        <v>1.8046448230743408</v>
      </c>
      <c r="JY12">
        <v>1.740359902381897</v>
      </c>
      <c r="JZ12">
        <v>1.6760736703872681</v>
      </c>
      <c r="KA12">
        <v>1.1791472434997559</v>
      </c>
      <c r="KB12">
        <v>0.68221890926361084</v>
      </c>
      <c r="KC12">
        <v>0.14088626205921173</v>
      </c>
      <c r="KD12">
        <v>-0.40043607354164124</v>
      </c>
      <c r="KE12">
        <v>-0.13722439110279083</v>
      </c>
      <c r="KF12">
        <v>0.12599341571331024</v>
      </c>
      <c r="KG12">
        <v>0.90458858013153076</v>
      </c>
      <c r="KH12">
        <v>1.6831816434860229</v>
      </c>
      <c r="KI12">
        <v>2.1772358417510986</v>
      </c>
      <c r="KJ12">
        <v>2.6712994575500488</v>
      </c>
      <c r="KK12">
        <v>2.9920430183410645</v>
      </c>
      <c r="KL12">
        <v>3.3127851486206055</v>
      </c>
      <c r="KM12">
        <v>3.4048023223876953</v>
      </c>
      <c r="KN12">
        <v>3.4968180656433105</v>
      </c>
      <c r="KO12">
        <v>3.0033605098724365</v>
      </c>
      <c r="KP12">
        <v>2.5098991394042969</v>
      </c>
      <c r="KQ12">
        <v>1.6694812774658203</v>
      </c>
      <c r="KR12">
        <v>0.82906371355056763</v>
      </c>
      <c r="KS12">
        <v>1.6564756631851196E-2</v>
      </c>
      <c r="KT12">
        <v>-0.79594981670379639</v>
      </c>
      <c r="KU12">
        <v>-1.523093581199646</v>
      </c>
      <c r="KV12">
        <v>-2.2502357959747314</v>
      </c>
      <c r="KW12">
        <v>-2.6344914436340332</v>
      </c>
      <c r="KX12">
        <v>-3.0187397003173828</v>
      </c>
      <c r="KY12">
        <v>-3.1119627952575684</v>
      </c>
      <c r="KZ12">
        <v>-3.2051832675933838</v>
      </c>
      <c r="LA12">
        <v>-3.6228134632110596</v>
      </c>
      <c r="LB12">
        <v>-4.0404458045959473</v>
      </c>
      <c r="LC12">
        <v>-4.6745572090148926</v>
      </c>
      <c r="LD12">
        <v>-5.3086810111999512</v>
      </c>
      <c r="LE12">
        <v>-5.5366630554199219</v>
      </c>
      <c r="LF12">
        <v>-5.764643669128418</v>
      </c>
      <c r="LG12">
        <v>-5.8280696868896484</v>
      </c>
      <c r="LH12">
        <v>-5.8914952278137207</v>
      </c>
      <c r="LI12">
        <v>-5.9607372283935547</v>
      </c>
      <c r="LJ12">
        <v>-6.0299797058105469</v>
      </c>
      <c r="LK12">
        <v>-5.7976775169372559</v>
      </c>
      <c r="LL12">
        <v>-5.5653653144836426</v>
      </c>
      <c r="LM12">
        <v>-5.1473417282104492</v>
      </c>
      <c r="LN12">
        <v>-4.7293009757995605</v>
      </c>
      <c r="LO12">
        <v>-4.2584233283996582</v>
      </c>
      <c r="LP12">
        <v>-3.7875447273254395</v>
      </c>
      <c r="LQ12">
        <v>-3.2162942886352539</v>
      </c>
      <c r="LR12">
        <v>-2.645064115524292</v>
      </c>
      <c r="LS12">
        <v>-2.094782829284668</v>
      </c>
      <c r="LT12">
        <v>-1.5445222854614258</v>
      </c>
      <c r="LU12">
        <v>-1.0863350629806519</v>
      </c>
      <c r="LV12">
        <v>-0.62813091278076172</v>
      </c>
      <c r="LW12">
        <v>-0.24270792305469513</v>
      </c>
      <c r="LX12">
        <v>0.14272868633270264</v>
      </c>
      <c r="LY12">
        <v>0.45879596471786499</v>
      </c>
      <c r="LZ12">
        <v>0.77486318349838257</v>
      </c>
      <c r="MA12">
        <v>0.99468517303466797</v>
      </c>
      <c r="MB12">
        <v>1.2144970893859863</v>
      </c>
      <c r="MC12">
        <v>1.3422129154205322</v>
      </c>
      <c r="MD12">
        <v>1.4699233770370483</v>
      </c>
      <c r="ME12">
        <v>1.5682985782623291</v>
      </c>
      <c r="MF12">
        <v>1.666677713394165</v>
      </c>
      <c r="MG12">
        <v>1.7612142562866211</v>
      </c>
      <c r="MH12">
        <v>1.8557536602020264</v>
      </c>
      <c r="MI12">
        <v>1.8949433565139771</v>
      </c>
      <c r="MJ12">
        <v>1.9341330528259277</v>
      </c>
      <c r="MK12">
        <v>1.8989251852035522</v>
      </c>
      <c r="ML12">
        <v>1.8637174367904663</v>
      </c>
      <c r="MM12">
        <v>1.7691776752471924</v>
      </c>
      <c r="MN12">
        <v>1.6746410131454468</v>
      </c>
      <c r="MO12">
        <v>1.5749193429946899</v>
      </c>
      <c r="MP12">
        <v>1.4751937389373779</v>
      </c>
      <c r="MQ12">
        <v>1.3929756879806519</v>
      </c>
      <c r="MR12">
        <v>1.3107539415359497</v>
      </c>
      <c r="MS12">
        <v>1.2089982032775879</v>
      </c>
      <c r="MT12">
        <v>1.1072424650192261</v>
      </c>
      <c r="MU12">
        <v>0.97583204507827759</v>
      </c>
      <c r="MV12">
        <v>0.84442609548568726</v>
      </c>
      <c r="MW12">
        <v>0.70353269577026367</v>
      </c>
      <c r="MX12">
        <v>0.5626446008682251</v>
      </c>
      <c r="MY12">
        <v>0.44238254427909851</v>
      </c>
      <c r="MZ12">
        <v>0.32211616635322571</v>
      </c>
      <c r="NA12">
        <v>0.22654825448989868</v>
      </c>
      <c r="NB12">
        <v>0.13097701966762543</v>
      </c>
      <c r="NC12">
        <v>5.6178521364927292E-2</v>
      </c>
      <c r="ND12">
        <v>-1.8619963899254799E-2</v>
      </c>
      <c r="NE12">
        <v>-6.3283525407314301E-2</v>
      </c>
      <c r="NF12">
        <v>-0.10794490575790405</v>
      </c>
      <c r="NG12">
        <v>-0.12625151872634888</v>
      </c>
      <c r="NH12">
        <v>-0.14455725252628326</v>
      </c>
      <c r="NI12">
        <v>-0.14661987125873566</v>
      </c>
      <c r="NJ12">
        <v>-0.14868250489234924</v>
      </c>
      <c r="NK12">
        <v>-0.14393644034862518</v>
      </c>
    </row>
    <row r="13" spans="1:381">
      <c r="A13" t="s">
        <v>111</v>
      </c>
      <c r="B13">
        <v>-1.2201709747314453</v>
      </c>
      <c r="C13">
        <v>-1.2608796358108521</v>
      </c>
      <c r="D13">
        <v>-1.3015882968902588</v>
      </c>
      <c r="E13">
        <v>-1.3011012077331543</v>
      </c>
      <c r="F13">
        <v>-1.3006142377853394</v>
      </c>
      <c r="G13">
        <v>-1.2710782289505005</v>
      </c>
      <c r="H13">
        <v>-1.2415423393249512</v>
      </c>
      <c r="I13">
        <v>-1.18410325050354</v>
      </c>
      <c r="J13">
        <v>-1.1266642808914185</v>
      </c>
      <c r="K13">
        <v>-1.0353060960769653</v>
      </c>
      <c r="L13">
        <v>-0.94394797086715698</v>
      </c>
      <c r="M13">
        <v>-0.86788779497146606</v>
      </c>
      <c r="N13">
        <v>-0.79182767868041992</v>
      </c>
      <c r="O13">
        <v>-0.74120688438415527</v>
      </c>
      <c r="P13">
        <v>-0.69058603048324585</v>
      </c>
      <c r="V13">
        <v>-0.69058603048324585</v>
      </c>
      <c r="W13">
        <v>-0.63068336248397827</v>
      </c>
      <c r="X13">
        <v>-0.57078057527542114</v>
      </c>
      <c r="Y13">
        <v>-0.52861088514328003</v>
      </c>
      <c r="Z13">
        <v>-0.48644116520881653</v>
      </c>
      <c r="AA13">
        <v>-0.47105729579925537</v>
      </c>
      <c r="AB13">
        <v>-0.45567336678504944</v>
      </c>
      <c r="AC13">
        <v>-0.42579358816146851</v>
      </c>
      <c r="AD13">
        <v>-0.39591386914253235</v>
      </c>
      <c r="AE13">
        <v>-0.33916231989860535</v>
      </c>
      <c r="AF13">
        <v>-0.2824108898639679</v>
      </c>
      <c r="AG13">
        <v>-0.20526222884654999</v>
      </c>
      <c r="AH13">
        <v>-0.12811335921287537</v>
      </c>
      <c r="AI13">
        <v>-6.9042006507515907E-3</v>
      </c>
      <c r="AJ13">
        <v>0.1143052950501442</v>
      </c>
      <c r="AK13">
        <v>0.28977343440055847</v>
      </c>
      <c r="AL13">
        <v>0.46524155139923096</v>
      </c>
      <c r="AM13">
        <v>0.66477441787719727</v>
      </c>
      <c r="AN13">
        <v>0.86430680751800537</v>
      </c>
      <c r="AO13">
        <v>1.0646131038665771</v>
      </c>
      <c r="AP13">
        <v>1.2649189233779907</v>
      </c>
      <c r="AQ13">
        <v>1.4881144762039185</v>
      </c>
      <c r="AR13">
        <v>1.7113099098205566</v>
      </c>
      <c r="AS13">
        <v>1.9879922866821289</v>
      </c>
      <c r="AT13">
        <v>2.2646732330322266</v>
      </c>
      <c r="AU13">
        <v>2.5720648765563965</v>
      </c>
      <c r="AV13">
        <v>2.8794562816619873</v>
      </c>
      <c r="AW13">
        <v>3.1951842308044434</v>
      </c>
      <c r="AX13">
        <v>3.5109138488769531</v>
      </c>
      <c r="AY13">
        <v>3.7438209056854248</v>
      </c>
      <c r="AZ13">
        <v>3.9767282009124756</v>
      </c>
      <c r="BA13">
        <v>4.047029972076416</v>
      </c>
      <c r="BB13">
        <v>4.1173319816589355</v>
      </c>
      <c r="BC13">
        <v>4.1069612503051758</v>
      </c>
      <c r="BD13">
        <v>4.0965909957885742</v>
      </c>
      <c r="BE13">
        <v>3.9558441638946533</v>
      </c>
      <c r="BF13">
        <v>3.8150968551635742</v>
      </c>
      <c r="BG13">
        <v>3.4510116577148438</v>
      </c>
      <c r="BH13">
        <v>3.086923360824585</v>
      </c>
      <c r="BI13">
        <v>2.5829789638519287</v>
      </c>
      <c r="BJ13">
        <v>2.0790348052978516</v>
      </c>
      <c r="BK13">
        <v>1.5453250408172607</v>
      </c>
      <c r="BL13">
        <v>1.0116153955459595</v>
      </c>
      <c r="BM13">
        <v>0.4581933319568634</v>
      </c>
      <c r="BN13">
        <v>-9.522615373134613E-2</v>
      </c>
      <c r="BO13">
        <v>-0.72630995512008667</v>
      </c>
      <c r="BP13">
        <v>-1.3573936223983765</v>
      </c>
      <c r="BQ13">
        <v>-2.0381240844726563</v>
      </c>
      <c r="BR13">
        <v>-2.718858003616333</v>
      </c>
      <c r="BS13">
        <v>-3.37827467918396</v>
      </c>
      <c r="BT13">
        <v>-4.0376911163330078</v>
      </c>
      <c r="BU13">
        <v>-4.6667118072509766</v>
      </c>
      <c r="BV13">
        <v>-5.2957324981689453</v>
      </c>
      <c r="BW13">
        <v>-5.9468159675598145</v>
      </c>
      <c r="BX13">
        <v>-6.597895622253418</v>
      </c>
      <c r="BY13">
        <v>-7.1110363006591797</v>
      </c>
      <c r="BZ13">
        <v>-7.6241765022277832</v>
      </c>
      <c r="CA13">
        <v>-7.7446131706237793</v>
      </c>
      <c r="CB13">
        <v>-7.8650493621826172</v>
      </c>
      <c r="CC13">
        <v>-7.7718572616577148</v>
      </c>
      <c r="CD13">
        <v>-7.6786661148071289</v>
      </c>
      <c r="CE13">
        <v>-7.5903158187866211</v>
      </c>
      <c r="CF13">
        <v>-7.5019655227661133</v>
      </c>
      <c r="CG13">
        <v>-7.3039507865905762</v>
      </c>
      <c r="CH13">
        <v>-7.1059379577636719</v>
      </c>
      <c r="CI13">
        <v>-6.7364654541015625</v>
      </c>
      <c r="CJ13">
        <v>-6.3669924736022949</v>
      </c>
      <c r="CK13">
        <v>-5.9791593551635742</v>
      </c>
      <c r="CL13">
        <v>-5.5913224220275879</v>
      </c>
      <c r="CM13">
        <v>-5.2323665618896484</v>
      </c>
      <c r="CN13">
        <v>-4.8734068870544434</v>
      </c>
      <c r="CO13">
        <v>-4.4465231895446777</v>
      </c>
      <c r="CP13">
        <v>-4.0196437835693359</v>
      </c>
      <c r="CQ13">
        <v>-3.5094230175018311</v>
      </c>
      <c r="CR13">
        <v>-2.99920654296875</v>
      </c>
      <c r="CS13">
        <v>-2.5194387435913086</v>
      </c>
      <c r="CT13">
        <v>-2.0396711826324463</v>
      </c>
      <c r="CU13">
        <v>-1.6595157384872437</v>
      </c>
      <c r="CV13">
        <v>-1.2793567180633545</v>
      </c>
      <c r="CW13">
        <v>-0.98299616575241089</v>
      </c>
      <c r="CX13">
        <v>-0.68663251399993896</v>
      </c>
      <c r="CY13">
        <v>-0.49145376682281494</v>
      </c>
      <c r="CZ13">
        <v>-0.29627686738967896</v>
      </c>
      <c r="DA13">
        <v>-0.17429354786872864</v>
      </c>
      <c r="DB13">
        <v>-5.231151357293129E-2</v>
      </c>
      <c r="DC13">
        <v>5.0162442028522491E-2</v>
      </c>
      <c r="DD13">
        <v>0.15263637900352478</v>
      </c>
      <c r="DE13">
        <v>0.26954776048660278</v>
      </c>
      <c r="DF13">
        <v>0.38646024465560913</v>
      </c>
      <c r="DG13">
        <v>0.50466072559356689</v>
      </c>
      <c r="DH13">
        <v>0.62286239862442017</v>
      </c>
      <c r="DI13">
        <v>0.72768545150756836</v>
      </c>
      <c r="DJ13">
        <v>0.8325074315071106</v>
      </c>
      <c r="DK13">
        <v>0.92297786474227905</v>
      </c>
      <c r="DL13">
        <v>1.0134475231170654</v>
      </c>
      <c r="DM13">
        <v>1.0912555456161499</v>
      </c>
      <c r="DN13">
        <v>1.1690633296966553</v>
      </c>
      <c r="DO13">
        <v>1.232030987739563</v>
      </c>
      <c r="DP13">
        <v>1.2949992418289185</v>
      </c>
      <c r="DQ13">
        <v>1.3318688869476318</v>
      </c>
      <c r="DR13">
        <v>1.3687388896942139</v>
      </c>
      <c r="DS13">
        <v>1.3710594177246094</v>
      </c>
      <c r="DT13">
        <v>1.3733798265457153</v>
      </c>
      <c r="DU13">
        <v>1.3318403959274292</v>
      </c>
      <c r="DV13">
        <v>1.2903010845184326</v>
      </c>
      <c r="DW13">
        <v>1.2711641788482666</v>
      </c>
      <c r="DX13">
        <v>1.2520275115966797</v>
      </c>
      <c r="DY13">
        <v>1.2962309122085571</v>
      </c>
      <c r="DZ13">
        <v>1.3404347896575928</v>
      </c>
      <c r="EA13">
        <v>1.3657021522521973</v>
      </c>
      <c r="EB13">
        <v>1.3909696340560913</v>
      </c>
      <c r="EC13">
        <v>1.378192663192749</v>
      </c>
      <c r="ED13">
        <v>1.3654158115386963</v>
      </c>
      <c r="EE13">
        <v>1.3611757755279541</v>
      </c>
      <c r="EF13">
        <v>1.356935977935791</v>
      </c>
      <c r="EG13">
        <v>1.4181851148605347</v>
      </c>
      <c r="EH13">
        <v>1.4794352054595947</v>
      </c>
      <c r="EI13">
        <v>1.7115964889526367</v>
      </c>
      <c r="EJ13">
        <v>1.9437602758407593</v>
      </c>
      <c r="EK13">
        <v>2.2984762191772461</v>
      </c>
      <c r="EL13">
        <v>2.653195858001709</v>
      </c>
      <c r="EM13">
        <v>3.0133583545684814</v>
      </c>
      <c r="EN13">
        <v>3.3735175132751465</v>
      </c>
      <c r="EO13">
        <v>3.6490252017974854</v>
      </c>
      <c r="EP13">
        <v>3.9245302677154541</v>
      </c>
      <c r="EQ13">
        <v>4.1527976989746094</v>
      </c>
      <c r="ER13">
        <v>4.3810653686523438</v>
      </c>
      <c r="ES13">
        <v>4.6140570640563965</v>
      </c>
      <c r="ET13">
        <v>4.8470516204833984</v>
      </c>
      <c r="EU13">
        <v>5.0051007270812988</v>
      </c>
      <c r="EV13">
        <v>5.163151741027832</v>
      </c>
      <c r="EW13">
        <v>5.1907682418823242</v>
      </c>
      <c r="EX13">
        <v>5.2183847427368164</v>
      </c>
      <c r="EY13">
        <v>5.056495189666748</v>
      </c>
      <c r="EZ13">
        <v>4.8946070671081543</v>
      </c>
      <c r="FA13">
        <v>4.7010040283203125</v>
      </c>
      <c r="FB13">
        <v>4.5074005126953125</v>
      </c>
      <c r="FC13">
        <v>4.2899069786071777</v>
      </c>
      <c r="FD13">
        <v>4.0724101066589355</v>
      </c>
      <c r="FE13">
        <v>3.4438509941101074</v>
      </c>
      <c r="FF13">
        <v>2.8152854442596436</v>
      </c>
      <c r="FG13">
        <v>1.8192516565322876</v>
      </c>
      <c r="FH13">
        <v>0.82316136360168457</v>
      </c>
      <c r="FI13">
        <v>-0.11581616103649139</v>
      </c>
      <c r="FJ13">
        <v>-1.0548117160797119</v>
      </c>
      <c r="FK13">
        <v>-1.6587700843811035</v>
      </c>
      <c r="FL13">
        <v>-2.2627270221710205</v>
      </c>
      <c r="FM13">
        <v>-2.832134485244751</v>
      </c>
      <c r="FN13">
        <v>-3.401531457901001</v>
      </c>
      <c r="FO13">
        <v>-4.2213778495788574</v>
      </c>
      <c r="FP13">
        <v>-5.0412263870239258</v>
      </c>
      <c r="FQ13">
        <v>-5.6679015159606934</v>
      </c>
      <c r="FR13">
        <v>-6.2945728302001953</v>
      </c>
      <c r="FS13">
        <v>-6.4841904640197754</v>
      </c>
      <c r="FT13">
        <v>-6.6738114356994629</v>
      </c>
      <c r="FU13">
        <v>-6.7899508476257324</v>
      </c>
      <c r="FV13">
        <v>-6.906090259552002</v>
      </c>
      <c r="FW13">
        <v>-7.053828239440918</v>
      </c>
      <c r="FX13">
        <v>-7.2015628814697266</v>
      </c>
      <c r="FY13">
        <v>-7.0133194923400879</v>
      </c>
      <c r="FZ13">
        <v>-6.8250732421875</v>
      </c>
      <c r="GA13">
        <v>-6.3288331031799316</v>
      </c>
      <c r="GB13">
        <v>-5.8325924873352051</v>
      </c>
      <c r="GC13">
        <v>-5.3911066055297852</v>
      </c>
      <c r="GD13">
        <v>-4.9496121406555176</v>
      </c>
      <c r="GE13">
        <v>-4.5776467323303223</v>
      </c>
      <c r="GF13">
        <v>-4.2056803703308105</v>
      </c>
      <c r="GG13">
        <v>-3.7852425575256348</v>
      </c>
      <c r="GH13">
        <v>-3.3648123741149902</v>
      </c>
      <c r="GI13">
        <v>-2.962050199508667</v>
      </c>
      <c r="GJ13">
        <v>-2.5592880249023438</v>
      </c>
      <c r="GK13">
        <v>-2.1658363342285156</v>
      </c>
      <c r="GL13">
        <v>-1.7723847627639771</v>
      </c>
      <c r="GM13">
        <v>-1.3620957136154175</v>
      </c>
      <c r="GN13">
        <v>-0.95179903507232666</v>
      </c>
      <c r="GO13">
        <v>-0.62140136957168579</v>
      </c>
      <c r="GP13">
        <v>-0.29100462794303894</v>
      </c>
      <c r="GQ13">
        <v>-0.12109330296516418</v>
      </c>
      <c r="GR13">
        <v>4.8814777284860611E-2</v>
      </c>
      <c r="GS13">
        <v>9.3563854694366455E-2</v>
      </c>
      <c r="GT13">
        <v>0.13831219077110291</v>
      </c>
      <c r="GU13">
        <v>0.12347234785556793</v>
      </c>
      <c r="GV13">
        <v>0.10863272100687027</v>
      </c>
      <c r="GW13">
        <v>9.7947217524051666E-2</v>
      </c>
      <c r="GX13">
        <v>8.7261512875556946E-2</v>
      </c>
      <c r="GY13">
        <v>0.10593989491462708</v>
      </c>
      <c r="GZ13">
        <v>0.12461844086647034</v>
      </c>
      <c r="HA13">
        <v>0.1563604325056076</v>
      </c>
      <c r="HB13">
        <v>0.18810181319713593</v>
      </c>
      <c r="HC13">
        <v>0.2157471626996994</v>
      </c>
      <c r="HD13">
        <v>0.24339248239994049</v>
      </c>
      <c r="HE13">
        <v>0.24694482982158661</v>
      </c>
      <c r="HF13">
        <v>0.25049689412117004</v>
      </c>
      <c r="HG13">
        <v>0.21400003135204315</v>
      </c>
      <c r="HH13">
        <v>0.17750246822834015</v>
      </c>
      <c r="HI13">
        <v>0.12464697659015656</v>
      </c>
      <c r="HJ13">
        <v>7.1791581809520721E-2</v>
      </c>
      <c r="HK13">
        <v>6.3225828111171722E-2</v>
      </c>
      <c r="HL13">
        <v>5.4660238325595856E-2</v>
      </c>
      <c r="HM13">
        <v>0.10043933987617493</v>
      </c>
      <c r="HN13">
        <v>0.14621883630752563</v>
      </c>
      <c r="HO13">
        <v>0.22637595236301422</v>
      </c>
      <c r="HP13">
        <v>0.30653297901153564</v>
      </c>
      <c r="HQ13">
        <v>0.37712031602859497</v>
      </c>
      <c r="HR13">
        <v>0.44770899415016174</v>
      </c>
      <c r="HS13">
        <v>0.46638762950897217</v>
      </c>
      <c r="HT13">
        <v>0.48506605625152588</v>
      </c>
      <c r="HU13">
        <v>0.48139908909797668</v>
      </c>
      <c r="HV13">
        <v>0.47773224115371704</v>
      </c>
      <c r="HW13">
        <v>0.51262515783309937</v>
      </c>
      <c r="HX13">
        <v>0.54751849174499512</v>
      </c>
      <c r="HY13">
        <v>0.60713499784469604</v>
      </c>
      <c r="HZ13">
        <v>0.66675132513046265</v>
      </c>
      <c r="IA13">
        <v>0.71384775638580322</v>
      </c>
      <c r="IB13">
        <v>0.76094508171081543</v>
      </c>
      <c r="IC13">
        <v>0.85339200496673584</v>
      </c>
      <c r="ID13">
        <v>0.94583940505981445</v>
      </c>
      <c r="IE13">
        <v>1.1110810041427612</v>
      </c>
      <c r="IF13">
        <v>1.2763196229934692</v>
      </c>
      <c r="IG13">
        <v>1.4083011150360107</v>
      </c>
      <c r="IH13">
        <v>1.5402824878692627</v>
      </c>
      <c r="II13">
        <v>1.6089802980422974</v>
      </c>
      <c r="IJ13">
        <v>1.6776785850524902</v>
      </c>
      <c r="IK13">
        <v>1.7949327230453491</v>
      </c>
      <c r="IL13">
        <v>1.9121890068054199</v>
      </c>
      <c r="IM13">
        <v>2.128939151763916</v>
      </c>
      <c r="IN13">
        <v>2.3456904888153076</v>
      </c>
      <c r="IO13">
        <v>2.6333448886871338</v>
      </c>
      <c r="IP13">
        <v>2.9209940433502197</v>
      </c>
      <c r="IQ13">
        <v>3.3768970966339111</v>
      </c>
      <c r="IR13">
        <v>3.832801342010498</v>
      </c>
      <c r="IS13">
        <v>4.622368335723877</v>
      </c>
      <c r="IT13">
        <v>5.4119362831115723</v>
      </c>
      <c r="IU13">
        <v>6.2216849327087402</v>
      </c>
      <c r="IV13">
        <v>7.0314497947692871</v>
      </c>
      <c r="IW13">
        <v>7.4847774505615234</v>
      </c>
      <c r="IX13">
        <v>7.938103199005127</v>
      </c>
      <c r="IY13">
        <v>8.3605747222900391</v>
      </c>
      <c r="IZ13">
        <v>8.7830381393432617</v>
      </c>
      <c r="JA13">
        <v>9.471649169921875</v>
      </c>
      <c r="JB13">
        <v>10.160261154174805</v>
      </c>
      <c r="JC13">
        <v>10.662574768066406</v>
      </c>
      <c r="JD13">
        <v>11.164886474609375</v>
      </c>
      <c r="JE13">
        <v>11.382521629333496</v>
      </c>
      <c r="JF13">
        <v>11.600160598754883</v>
      </c>
      <c r="JG13">
        <v>12.075343132019043</v>
      </c>
      <c r="JH13">
        <v>12.550527572631836</v>
      </c>
      <c r="JI13">
        <v>12.908799171447754</v>
      </c>
      <c r="JJ13">
        <v>13.267065048217773</v>
      </c>
      <c r="JK13">
        <v>12.68242359161377</v>
      </c>
      <c r="JL13">
        <v>12.097774505615234</v>
      </c>
      <c r="JM13">
        <v>10.91773509979248</v>
      </c>
      <c r="JN13">
        <v>9.737696647644043</v>
      </c>
      <c r="JO13">
        <v>8.6471729278564453</v>
      </c>
      <c r="JP13">
        <v>7.5566291809082031</v>
      </c>
      <c r="JQ13">
        <v>6.47998046875</v>
      </c>
      <c r="JR13">
        <v>5.4033317565917969</v>
      </c>
      <c r="JS13">
        <v>4.213493824005127</v>
      </c>
      <c r="JT13">
        <v>3.0236787796020508</v>
      </c>
      <c r="JU13">
        <v>1.969947338104248</v>
      </c>
      <c r="JV13">
        <v>0.91621696949005127</v>
      </c>
      <c r="JW13">
        <v>4.3971210718154907E-2</v>
      </c>
      <c r="JX13">
        <v>-0.82827526330947876</v>
      </c>
      <c r="JY13">
        <v>-1.8130314350128174</v>
      </c>
      <c r="JZ13">
        <v>-2.7978065013885498</v>
      </c>
      <c r="KA13">
        <v>-4.0431909561157227</v>
      </c>
      <c r="KB13">
        <v>-5.2885775566101074</v>
      </c>
      <c r="KC13">
        <v>-6.7651238441467285</v>
      </c>
      <c r="KD13">
        <v>-8.241642951965332</v>
      </c>
      <c r="KE13">
        <v>-9.2630338668823242</v>
      </c>
      <c r="KF13">
        <v>-10.284420967102051</v>
      </c>
      <c r="KG13">
        <v>-10.283389091491699</v>
      </c>
      <c r="KH13">
        <v>-10.282353401184082</v>
      </c>
      <c r="KI13">
        <v>-9.7328958511352539</v>
      </c>
      <c r="KJ13">
        <v>-9.1834268569946289</v>
      </c>
      <c r="KK13">
        <v>-8.8031530380249023</v>
      </c>
      <c r="KL13">
        <v>-8.4228811264038086</v>
      </c>
      <c r="KM13">
        <v>-8.3428382873535156</v>
      </c>
      <c r="KN13">
        <v>-8.2627973556518555</v>
      </c>
      <c r="KO13">
        <v>-8.059626579284668</v>
      </c>
      <c r="KP13">
        <v>-7.8564548492431641</v>
      </c>
      <c r="KQ13">
        <v>-7.5332198143005371</v>
      </c>
      <c r="KR13">
        <v>-7.2099862098693848</v>
      </c>
      <c r="KS13">
        <v>-7.178617000579834</v>
      </c>
      <c r="KT13">
        <v>-7.147247314453125</v>
      </c>
      <c r="KU13">
        <v>-7.1386246681213379</v>
      </c>
      <c r="KV13">
        <v>-7.1299996376037598</v>
      </c>
      <c r="KW13">
        <v>-6.5297951698303223</v>
      </c>
      <c r="KX13">
        <v>-5.9296021461486816</v>
      </c>
      <c r="KY13">
        <v>-4.9928727149963379</v>
      </c>
      <c r="KZ13">
        <v>-4.0561404228210449</v>
      </c>
      <c r="LA13">
        <v>-3.5572926998138428</v>
      </c>
      <c r="LB13">
        <v>-3.058448314666748</v>
      </c>
      <c r="LC13">
        <v>-2.988290548324585</v>
      </c>
      <c r="LD13">
        <v>-2.9181315898895264</v>
      </c>
      <c r="LE13">
        <v>-2.8096704483032227</v>
      </c>
      <c r="LF13">
        <v>-2.701209545135498</v>
      </c>
      <c r="LG13">
        <v>-2.6123430728912354</v>
      </c>
      <c r="LH13">
        <v>-2.5234787464141846</v>
      </c>
      <c r="LI13">
        <v>-2.477125883102417</v>
      </c>
      <c r="LJ13">
        <v>-2.4307734966278076</v>
      </c>
      <c r="LK13">
        <v>-2.2719805240631104</v>
      </c>
      <c r="LL13">
        <v>-2.1131813526153564</v>
      </c>
      <c r="LM13">
        <v>-1.9270589351654053</v>
      </c>
      <c r="LN13">
        <v>-1.7409300804138184</v>
      </c>
      <c r="LO13">
        <v>-1.5922783613204956</v>
      </c>
      <c r="LP13">
        <v>-1.4436266422271729</v>
      </c>
      <c r="LQ13">
        <v>-1.291273832321167</v>
      </c>
      <c r="LR13">
        <v>-1.1389267444610596</v>
      </c>
      <c r="LS13">
        <v>-1.0221836566925049</v>
      </c>
      <c r="LT13">
        <v>-0.90544521808624268</v>
      </c>
      <c r="LU13">
        <v>-0.85430949926376343</v>
      </c>
      <c r="LV13">
        <v>-0.80317217111587524</v>
      </c>
      <c r="LW13">
        <v>-0.79002296924591064</v>
      </c>
      <c r="LX13">
        <v>-0.77687317132949829</v>
      </c>
      <c r="LY13">
        <v>-0.75816637277603149</v>
      </c>
      <c r="LZ13">
        <v>-0.73945963382720947</v>
      </c>
      <c r="MA13">
        <v>-0.72055155038833618</v>
      </c>
      <c r="MB13">
        <v>-0.70164424180984497</v>
      </c>
      <c r="MC13">
        <v>-0.68499940633773804</v>
      </c>
      <c r="MD13">
        <v>-0.66835522651672363</v>
      </c>
      <c r="ME13">
        <v>-0.66228199005126953</v>
      </c>
      <c r="MF13">
        <v>-0.6562085747718811</v>
      </c>
      <c r="MG13">
        <v>-0.65377348661422729</v>
      </c>
      <c r="MH13">
        <v>-0.65133780241012573</v>
      </c>
      <c r="MI13">
        <v>-0.60782229900360107</v>
      </c>
      <c r="MJ13">
        <v>-0.56430679559707642</v>
      </c>
      <c r="MK13">
        <v>-0.49302962422370911</v>
      </c>
      <c r="ML13">
        <v>-0.42175480723381042</v>
      </c>
      <c r="MM13">
        <v>-0.36669215559959412</v>
      </c>
      <c r="MN13">
        <v>-0.31163176894187927</v>
      </c>
      <c r="MO13">
        <v>-0.29189366102218628</v>
      </c>
      <c r="MP13">
        <v>-0.27215498685836792</v>
      </c>
      <c r="MQ13">
        <v>-0.27424624562263489</v>
      </c>
      <c r="MR13">
        <v>-0.27633771300315857</v>
      </c>
      <c r="MS13">
        <v>-0.2875102162361145</v>
      </c>
      <c r="MT13">
        <v>-0.29868274927139282</v>
      </c>
      <c r="MU13">
        <v>-0.31756201386451721</v>
      </c>
      <c r="MV13">
        <v>-0.33644068241119385</v>
      </c>
      <c r="MW13">
        <v>-0.34546506404876709</v>
      </c>
      <c r="MX13">
        <v>-0.35448896884918213</v>
      </c>
      <c r="MY13">
        <v>-0.3457801342010498</v>
      </c>
      <c r="MZ13">
        <v>-0.33707073330879211</v>
      </c>
      <c r="NA13">
        <v>-0.28968784213066101</v>
      </c>
      <c r="NB13">
        <v>-0.24230213463306427</v>
      </c>
      <c r="NC13">
        <v>-0.13049113750457764</v>
      </c>
      <c r="ND13">
        <v>-1.8680153414607048E-2</v>
      </c>
      <c r="NE13">
        <v>7.7521905303001404E-2</v>
      </c>
      <c r="NF13">
        <v>0.17372006177902222</v>
      </c>
      <c r="NG13">
        <v>0.19941835105419159</v>
      </c>
      <c r="NH13">
        <v>0.22511512041091919</v>
      </c>
      <c r="NI13">
        <v>0.23173268139362335</v>
      </c>
      <c r="NJ13">
        <v>0.23835055530071259</v>
      </c>
      <c r="NK13">
        <v>0.2515198290348053</v>
      </c>
    </row>
    <row r="14" spans="1:381">
      <c r="A14" t="s">
        <v>112</v>
      </c>
      <c r="B14">
        <v>8.193296380341053E-3</v>
      </c>
      <c r="C14">
        <v>5.4717469029128551E-3</v>
      </c>
      <c r="D14">
        <v>2.7501976583153009E-3</v>
      </c>
      <c r="E14">
        <v>7.4484496144577861E-4</v>
      </c>
      <c r="F14">
        <v>-1.2605071533471346E-3</v>
      </c>
      <c r="G14">
        <v>-3.0080282595008612E-3</v>
      </c>
      <c r="H14">
        <v>-4.7555495984852314E-3</v>
      </c>
      <c r="I14">
        <v>-7.0760278031229973E-3</v>
      </c>
      <c r="J14">
        <v>-9.3965074047446251E-3</v>
      </c>
      <c r="K14">
        <v>-1.0657014325261116E-2</v>
      </c>
      <c r="L14">
        <v>-1.1917522177100182E-2</v>
      </c>
      <c r="M14">
        <v>-1.2948846444487572E-2</v>
      </c>
      <c r="N14">
        <v>-1.3980169780552387E-2</v>
      </c>
      <c r="O14">
        <v>-1.5097438357770443E-2</v>
      </c>
      <c r="P14">
        <v>-1.6214706003665924E-2</v>
      </c>
      <c r="V14">
        <v>-1.6214706003665924E-2</v>
      </c>
      <c r="W14">
        <v>-1.5469862148165703E-2</v>
      </c>
      <c r="X14">
        <v>-1.4725014567375183E-2</v>
      </c>
      <c r="Y14">
        <v>-1.1029439978301525E-2</v>
      </c>
      <c r="Z14">
        <v>-7.3338481597602367E-3</v>
      </c>
      <c r="AA14">
        <v>5.6149852462112904E-3</v>
      </c>
      <c r="AB14">
        <v>1.856381818652153E-2</v>
      </c>
      <c r="AC14">
        <v>3.804440051317215E-2</v>
      </c>
      <c r="AD14">
        <v>5.7524949312210083E-2</v>
      </c>
      <c r="AE14">
        <v>6.8640351295471191E-2</v>
      </c>
      <c r="AF14">
        <v>7.9755723476409912E-2</v>
      </c>
      <c r="AG14">
        <v>8.6373381316661835E-2</v>
      </c>
      <c r="AH14">
        <v>9.2991054058074951E-2</v>
      </c>
      <c r="AI14">
        <v>0.11198459565639496</v>
      </c>
      <c r="AJ14">
        <v>0.13097819685935974</v>
      </c>
      <c r="AK14">
        <v>0.16962414979934692</v>
      </c>
      <c r="AL14">
        <v>0.20827010273933411</v>
      </c>
      <c r="AM14">
        <v>0.26078176498413086</v>
      </c>
      <c r="AN14">
        <v>0.31329333782196045</v>
      </c>
      <c r="AO14">
        <v>0.35030645132064819</v>
      </c>
      <c r="AP14">
        <v>0.38731947541236877</v>
      </c>
      <c r="AQ14">
        <v>0.39714568853378296</v>
      </c>
      <c r="AR14">
        <v>0.40697190165519714</v>
      </c>
      <c r="AS14">
        <v>0.41181343793869019</v>
      </c>
      <c r="AT14">
        <v>0.41665491461753845</v>
      </c>
      <c r="AU14">
        <v>0.42350175976753235</v>
      </c>
      <c r="AV14">
        <v>0.43034860491752625</v>
      </c>
      <c r="AW14">
        <v>0.42736923694610596</v>
      </c>
      <c r="AX14">
        <v>0.42438977956771851</v>
      </c>
      <c r="AY14">
        <v>0.39313498139381409</v>
      </c>
      <c r="AZ14">
        <v>0.36188015341758728</v>
      </c>
      <c r="BA14">
        <v>0.32787513732910156</v>
      </c>
      <c r="BB14">
        <v>0.29387015104293823</v>
      </c>
      <c r="BC14">
        <v>0.28782534599304199</v>
      </c>
      <c r="BD14">
        <v>0.2817806601524353</v>
      </c>
      <c r="BE14">
        <v>0.27315762639045715</v>
      </c>
      <c r="BF14">
        <v>0.26453462243080139</v>
      </c>
      <c r="BG14">
        <v>0.22033099830150604</v>
      </c>
      <c r="BH14">
        <v>0.17612701654434204</v>
      </c>
      <c r="BI14">
        <v>9.1186128556728363E-2</v>
      </c>
      <c r="BJ14">
        <v>6.2452475540339947E-3</v>
      </c>
      <c r="BK14">
        <v>-9.9952384829521179E-2</v>
      </c>
      <c r="BL14">
        <v>-0.20615001022815704</v>
      </c>
      <c r="BM14">
        <v>-0.27797061204910278</v>
      </c>
      <c r="BN14">
        <v>-0.3497907817363739</v>
      </c>
      <c r="BO14">
        <v>-0.36649245023727417</v>
      </c>
      <c r="BP14">
        <v>-0.38319414854049683</v>
      </c>
      <c r="BQ14">
        <v>-0.38849404454231262</v>
      </c>
      <c r="BR14">
        <v>-0.39379388093948364</v>
      </c>
      <c r="BS14">
        <v>-0.39943751692771912</v>
      </c>
      <c r="BT14">
        <v>-0.40508115291595459</v>
      </c>
      <c r="BU14">
        <v>-0.3959711492061615</v>
      </c>
      <c r="BV14">
        <v>-0.38686114549636841</v>
      </c>
      <c r="BW14">
        <v>-0.36030447483062744</v>
      </c>
      <c r="BX14">
        <v>-0.33374786376953125</v>
      </c>
      <c r="BY14">
        <v>-0.29991474747657776</v>
      </c>
      <c r="BZ14">
        <v>-0.26608166098594666</v>
      </c>
      <c r="CA14">
        <v>-0.23052963614463806</v>
      </c>
      <c r="CB14">
        <v>-0.19497746229171753</v>
      </c>
      <c r="CC14">
        <v>-0.16380859911441803</v>
      </c>
      <c r="CD14">
        <v>-0.13263972103595734</v>
      </c>
      <c r="CE14">
        <v>-9.9751822650432587E-2</v>
      </c>
      <c r="CF14">
        <v>-6.6864237189292908E-2</v>
      </c>
      <c r="CG14">
        <v>-1.2490378692746162E-2</v>
      </c>
      <c r="CH14">
        <v>4.1883006691932678E-2</v>
      </c>
      <c r="CI14">
        <v>9.8319552838802338E-2</v>
      </c>
      <c r="CJ14">
        <v>0.15475597977638245</v>
      </c>
      <c r="CK14">
        <v>0.17243160307407379</v>
      </c>
      <c r="CL14">
        <v>0.19010737538337708</v>
      </c>
      <c r="CM14">
        <v>0.18572427332401276</v>
      </c>
      <c r="CN14">
        <v>0.18134114146232605</v>
      </c>
      <c r="CO14">
        <v>0.18772964179515839</v>
      </c>
      <c r="CP14">
        <v>0.19411808252334595</v>
      </c>
      <c r="CQ14">
        <v>0.19852988421916962</v>
      </c>
      <c r="CR14">
        <v>0.2029416412115097</v>
      </c>
      <c r="CS14">
        <v>0.18959172070026398</v>
      </c>
      <c r="CT14">
        <v>0.17624163627624512</v>
      </c>
      <c r="CU14">
        <v>0.1281421035528183</v>
      </c>
      <c r="CV14">
        <v>8.0042041838169098E-2</v>
      </c>
      <c r="CW14">
        <v>1.0198899544775486E-2</v>
      </c>
      <c r="CX14">
        <v>-5.9644907712936401E-2</v>
      </c>
      <c r="CY14">
        <v>-8.8636688888072968E-2</v>
      </c>
      <c r="CZ14">
        <v>-0.11762818694114685</v>
      </c>
      <c r="DA14">
        <v>-9.1873735189437866E-2</v>
      </c>
      <c r="DB14">
        <v>-6.611943244934082E-2</v>
      </c>
      <c r="DC14">
        <v>-2.7272796258330345E-2</v>
      </c>
      <c r="DD14">
        <v>1.1573893018066883E-2</v>
      </c>
      <c r="DE14">
        <v>5.2368253469467163E-2</v>
      </c>
      <c r="DF14">
        <v>9.3163050711154938E-2</v>
      </c>
      <c r="DG14">
        <v>0.15295085310935974</v>
      </c>
      <c r="DH14">
        <v>0.2127392441034317</v>
      </c>
      <c r="DI14">
        <v>0.30773597955703735</v>
      </c>
      <c r="DJ14">
        <v>0.40273180603981018</v>
      </c>
      <c r="DK14">
        <v>0.51978754997253418</v>
      </c>
      <c r="DL14">
        <v>0.63684213161468506</v>
      </c>
      <c r="DM14">
        <v>0.76312249898910522</v>
      </c>
      <c r="DN14">
        <v>0.88940292596817017</v>
      </c>
      <c r="DO14">
        <v>1.0431267023086548</v>
      </c>
      <c r="DP14">
        <v>1.1968519687652588</v>
      </c>
      <c r="DQ14">
        <v>1.3892500400543213</v>
      </c>
      <c r="DR14">
        <v>1.5816500186920166</v>
      </c>
      <c r="DS14">
        <v>1.7752532958984375</v>
      </c>
      <c r="DT14">
        <v>1.968854546546936</v>
      </c>
      <c r="DU14">
        <v>2.0839624404907227</v>
      </c>
      <c r="DV14">
        <v>2.1990687847137451</v>
      </c>
      <c r="DW14">
        <v>2.2513802051544189</v>
      </c>
      <c r="DX14">
        <v>2.3036913871765137</v>
      </c>
      <c r="DY14">
        <v>2.3057541847229004</v>
      </c>
      <c r="DZ14">
        <v>2.3078165054321289</v>
      </c>
      <c r="EA14">
        <v>2.2341632843017578</v>
      </c>
      <c r="EB14">
        <v>2.1605093479156494</v>
      </c>
      <c r="EC14">
        <v>2.0324528217315674</v>
      </c>
      <c r="ED14">
        <v>1.9043973684310913</v>
      </c>
      <c r="EE14">
        <v>1.7566883563995361</v>
      </c>
      <c r="EF14">
        <v>1.608980655670166</v>
      </c>
      <c r="EG14">
        <v>1.4254043102264404</v>
      </c>
      <c r="EH14">
        <v>1.2418277263641357</v>
      </c>
      <c r="EI14">
        <v>0.98207879066467285</v>
      </c>
      <c r="EJ14">
        <v>0.72232717275619507</v>
      </c>
      <c r="EK14">
        <v>0.41450738906860352</v>
      </c>
      <c r="EL14">
        <v>0.10668478161096573</v>
      </c>
      <c r="EM14">
        <v>-0.22376993298530579</v>
      </c>
      <c r="EN14">
        <v>-0.55422145128250122</v>
      </c>
      <c r="EO14">
        <v>-0.87456339597702026</v>
      </c>
      <c r="EP14">
        <v>-1.1949023008346558</v>
      </c>
      <c r="EQ14">
        <v>-1.4616153240203857</v>
      </c>
      <c r="ER14">
        <v>-1.7283279895782471</v>
      </c>
      <c r="ES14">
        <v>-1.9456210136413574</v>
      </c>
      <c r="ET14">
        <v>-2.1629157066345215</v>
      </c>
      <c r="EU14">
        <v>-2.3036906719207764</v>
      </c>
      <c r="EV14">
        <v>-2.4444670677185059</v>
      </c>
      <c r="EW14">
        <v>-2.4567570686340332</v>
      </c>
      <c r="EX14">
        <v>-2.4690470695495605</v>
      </c>
      <c r="EY14">
        <v>-2.3848221302032471</v>
      </c>
      <c r="EZ14">
        <v>-2.3005976676940918</v>
      </c>
      <c r="FA14">
        <v>-2.2231621742248535</v>
      </c>
      <c r="FB14">
        <v>-2.1457266807556152</v>
      </c>
      <c r="FC14">
        <v>-2.0612447261810303</v>
      </c>
      <c r="FD14">
        <v>-1.9767613410949707</v>
      </c>
      <c r="FE14">
        <v>-1.8108338117599487</v>
      </c>
      <c r="FF14">
        <v>-1.6449044942855835</v>
      </c>
      <c r="FG14">
        <v>-1.4278672933578491</v>
      </c>
      <c r="FH14">
        <v>-1.2108297348022461</v>
      </c>
      <c r="FI14">
        <v>-0.94695800542831421</v>
      </c>
      <c r="FJ14">
        <v>-0.68308132886886597</v>
      </c>
      <c r="FK14">
        <v>-0.40659955143928528</v>
      </c>
      <c r="FL14">
        <v>-0.13011778891086578</v>
      </c>
      <c r="FM14">
        <v>0.13132390379905701</v>
      </c>
      <c r="FN14">
        <v>0.39276054501533508</v>
      </c>
      <c r="FO14">
        <v>0.73077774047851563</v>
      </c>
      <c r="FP14">
        <v>1.0687954425811768</v>
      </c>
      <c r="FQ14">
        <v>1.4569756984710693</v>
      </c>
      <c r="FR14">
        <v>1.8451555967330933</v>
      </c>
      <c r="FS14">
        <v>2.1754896640777588</v>
      </c>
      <c r="FT14">
        <v>2.5058300495147705</v>
      </c>
      <c r="FU14">
        <v>2.9024612903594971</v>
      </c>
      <c r="FV14">
        <v>3.2990930080413818</v>
      </c>
      <c r="FW14">
        <v>3.843376636505127</v>
      </c>
      <c r="FX14">
        <v>4.3876495361328125</v>
      </c>
      <c r="FY14">
        <v>4.8134164810180664</v>
      </c>
      <c r="FZ14">
        <v>5.2391834259033203</v>
      </c>
      <c r="GA14">
        <v>5.4775347709655762</v>
      </c>
      <c r="GB14">
        <v>5.7158875465393066</v>
      </c>
      <c r="GC14">
        <v>6.1098184585571289</v>
      </c>
      <c r="GD14">
        <v>6.5037574768066406</v>
      </c>
      <c r="GE14">
        <v>6.9871912002563477</v>
      </c>
      <c r="GF14">
        <v>7.4706254005432129</v>
      </c>
      <c r="GG14">
        <v>7.6349210739135742</v>
      </c>
      <c r="GH14">
        <v>7.7992153167724609</v>
      </c>
      <c r="GI14">
        <v>7.8636736869812012</v>
      </c>
      <c r="GJ14">
        <v>7.9281320571899414</v>
      </c>
      <c r="GK14">
        <v>8.2470121383666992</v>
      </c>
      <c r="GL14">
        <v>8.5658912658691406</v>
      </c>
      <c r="GM14">
        <v>8.7060918807983398</v>
      </c>
      <c r="GN14">
        <v>8.8462953567504883</v>
      </c>
      <c r="GO14">
        <v>8.4445390701293945</v>
      </c>
      <c r="GP14">
        <v>8.0427789688110352</v>
      </c>
      <c r="GQ14">
        <v>7.5999670028686523</v>
      </c>
      <c r="GR14">
        <v>7.1571626663208008</v>
      </c>
      <c r="GS14">
        <v>6.9535884857177734</v>
      </c>
      <c r="GT14">
        <v>6.7500162124633789</v>
      </c>
      <c r="GU14">
        <v>6.3572516441345215</v>
      </c>
      <c r="GV14">
        <v>5.9644856452941895</v>
      </c>
      <c r="GW14">
        <v>5.3654680252075195</v>
      </c>
      <c r="GX14">
        <v>4.7664380073547363</v>
      </c>
      <c r="GY14">
        <v>4.3504977226257324</v>
      </c>
      <c r="GZ14">
        <v>3.9345579147338867</v>
      </c>
      <c r="HA14">
        <v>3.654609203338623</v>
      </c>
      <c r="HB14">
        <v>3.3746662139892578</v>
      </c>
      <c r="HC14">
        <v>2.9825906753540039</v>
      </c>
      <c r="HD14">
        <v>2.5905139446258545</v>
      </c>
      <c r="HE14">
        <v>2.160393238067627</v>
      </c>
      <c r="HF14">
        <v>1.7302730083465576</v>
      </c>
      <c r="HG14">
        <v>1.4206225872039795</v>
      </c>
      <c r="HH14">
        <v>1.1109663248062134</v>
      </c>
      <c r="HI14">
        <v>0.88003456592559814</v>
      </c>
      <c r="HJ14">
        <v>0.64910322427749634</v>
      </c>
      <c r="HK14">
        <v>0.47400659322738647</v>
      </c>
      <c r="HL14">
        <v>0.29891332983970642</v>
      </c>
      <c r="HM14">
        <v>0.20211121439933777</v>
      </c>
      <c r="HN14">
        <v>0.10530956834554672</v>
      </c>
      <c r="HO14">
        <v>3.8588453084230423E-2</v>
      </c>
      <c r="HP14">
        <v>-2.8132608160376549E-2</v>
      </c>
      <c r="HQ14">
        <v>-7.7950522303581238E-2</v>
      </c>
      <c r="HR14">
        <v>-0.12776939570903778</v>
      </c>
      <c r="HS14">
        <v>-0.14745068550109863</v>
      </c>
      <c r="HT14">
        <v>-0.16713185608386993</v>
      </c>
      <c r="HU14">
        <v>-0.18644061684608459</v>
      </c>
      <c r="HV14">
        <v>-0.20574900507926941</v>
      </c>
      <c r="HW14">
        <v>-0.25152832269668579</v>
      </c>
      <c r="HX14">
        <v>-0.2973078191280365</v>
      </c>
      <c r="HY14">
        <v>-0.35801291465759277</v>
      </c>
      <c r="HZ14">
        <v>-0.41871795058250427</v>
      </c>
      <c r="IA14">
        <v>-0.47552588582038879</v>
      </c>
      <c r="IB14">
        <v>-0.53233486413955688</v>
      </c>
      <c r="IC14">
        <v>-0.6045563817024231</v>
      </c>
      <c r="ID14">
        <v>-0.67677807807922363</v>
      </c>
      <c r="IE14">
        <v>-0.76492798328399658</v>
      </c>
      <c r="IF14">
        <v>-0.85307621955871582</v>
      </c>
      <c r="IG14">
        <v>-0.90424180030822754</v>
      </c>
      <c r="IH14">
        <v>-0.95540708303451538</v>
      </c>
      <c r="II14">
        <v>-0.97844010591506958</v>
      </c>
      <c r="IJ14">
        <v>-1.0014733076095581</v>
      </c>
      <c r="IK14">
        <v>-1.0438429117202759</v>
      </c>
      <c r="IL14">
        <v>-1.0862133502960205</v>
      </c>
      <c r="IM14">
        <v>-1.1462593078613281</v>
      </c>
      <c r="IN14">
        <v>-1.2063053846359253</v>
      </c>
      <c r="IO14">
        <v>-1.2441781759262085</v>
      </c>
      <c r="IP14">
        <v>-1.2820501327514648</v>
      </c>
      <c r="IQ14">
        <v>-1.277122974395752</v>
      </c>
      <c r="IR14">
        <v>-1.27219557762146</v>
      </c>
      <c r="IS14">
        <v>-1.2490192651748657</v>
      </c>
      <c r="IT14">
        <v>-1.2258427143096924</v>
      </c>
      <c r="IU14">
        <v>-1.152190089225769</v>
      </c>
      <c r="IV14">
        <v>-1.0785360336303711</v>
      </c>
      <c r="IW14">
        <v>-0.932689368724823</v>
      </c>
      <c r="IX14">
        <v>-0.78684240579605103</v>
      </c>
      <c r="IY14">
        <v>-0.63718521595001221</v>
      </c>
      <c r="IZ14">
        <v>-0.48753085732460022</v>
      </c>
      <c r="JA14">
        <v>-0.36428701877593994</v>
      </c>
      <c r="JB14">
        <v>-0.24104335904121399</v>
      </c>
      <c r="JC14">
        <v>-0.13888458907604218</v>
      </c>
      <c r="JD14">
        <v>-3.6725837737321854E-2</v>
      </c>
      <c r="JE14">
        <v>6.302458792924881E-2</v>
      </c>
      <c r="JF14">
        <v>0.16277691721916199</v>
      </c>
      <c r="JG14">
        <v>0.20500428974628448</v>
      </c>
      <c r="JH14">
        <v>0.24723067879676819</v>
      </c>
      <c r="JI14">
        <v>7.4655100703239441E-2</v>
      </c>
      <c r="JJ14">
        <v>-9.7917169332504272E-2</v>
      </c>
      <c r="JK14">
        <v>-0.3797839879989624</v>
      </c>
      <c r="JL14">
        <v>-0.66165167093276978</v>
      </c>
      <c r="JM14">
        <v>-0.94715762138366699</v>
      </c>
      <c r="JN14">
        <v>-1.2326645851135254</v>
      </c>
      <c r="JO14">
        <v>-1.6756689548492432</v>
      </c>
      <c r="JP14">
        <v>-2.1186816692352295</v>
      </c>
      <c r="JQ14">
        <v>-2.6954798698425293</v>
      </c>
      <c r="JR14">
        <v>-3.2722783088684082</v>
      </c>
      <c r="JS14">
        <v>-3.7488954067230225</v>
      </c>
      <c r="JT14">
        <v>-4.2255029678344727</v>
      </c>
      <c r="JU14">
        <v>-4.6385502815246582</v>
      </c>
      <c r="JV14">
        <v>-5.0515966415405273</v>
      </c>
      <c r="JW14">
        <v>-5.6851763725280762</v>
      </c>
      <c r="JX14">
        <v>-6.3187551498413086</v>
      </c>
      <c r="JY14">
        <v>-6.9536404609680176</v>
      </c>
      <c r="JZ14">
        <v>-7.5885367393493652</v>
      </c>
      <c r="KA14">
        <v>-7.8859333992004395</v>
      </c>
      <c r="KB14">
        <v>-8.1833286285400391</v>
      </c>
      <c r="KC14">
        <v>-8.4751663208007813</v>
      </c>
      <c r="KD14">
        <v>-8.7669973373413086</v>
      </c>
      <c r="KE14">
        <v>-9.018096923828125</v>
      </c>
      <c r="KF14">
        <v>-9.2691965103149414</v>
      </c>
      <c r="KG14">
        <v>-8.9896211624145508</v>
      </c>
      <c r="KH14">
        <v>-8.7100429534912109</v>
      </c>
      <c r="KI14">
        <v>-8.0759592056274414</v>
      </c>
      <c r="KJ14">
        <v>-7.4418649673461914</v>
      </c>
      <c r="KK14">
        <v>-6.9647321701049805</v>
      </c>
      <c r="KL14">
        <v>-6.4875998497009277</v>
      </c>
      <c r="KM14">
        <v>-6.1378078460693359</v>
      </c>
      <c r="KN14">
        <v>-5.788022518157959</v>
      </c>
      <c r="KO14">
        <v>-5.2009978294372559</v>
      </c>
      <c r="KP14">
        <v>-4.6139717102050781</v>
      </c>
      <c r="KQ14">
        <v>-3.9564144611358643</v>
      </c>
      <c r="KR14">
        <v>-3.2988581657409668</v>
      </c>
      <c r="KS14">
        <v>-2.822307825088501</v>
      </c>
      <c r="KT14">
        <v>-2.3457481861114502</v>
      </c>
      <c r="KU14">
        <v>-1.8823668956756592</v>
      </c>
      <c r="KV14">
        <v>-1.4189853668212891</v>
      </c>
      <c r="KW14">
        <v>-0.88644760847091675</v>
      </c>
      <c r="KX14">
        <v>-0.35392013192176819</v>
      </c>
      <c r="KY14">
        <v>0.13813817501068115</v>
      </c>
      <c r="KZ14">
        <v>0.63019627332687378</v>
      </c>
      <c r="LA14">
        <v>0.94515228271484375</v>
      </c>
      <c r="LB14">
        <v>1.2601068019866943</v>
      </c>
      <c r="LC14">
        <v>1.3644981384277344</v>
      </c>
      <c r="LD14">
        <v>1.4688915014266968</v>
      </c>
      <c r="LE14">
        <v>1.4754809141159058</v>
      </c>
      <c r="LF14">
        <v>1.4820700883865356</v>
      </c>
      <c r="LG14">
        <v>1.5038712024688721</v>
      </c>
      <c r="LH14">
        <v>1.5256719589233398</v>
      </c>
      <c r="LI14">
        <v>1.5781548023223877</v>
      </c>
      <c r="LJ14">
        <v>1.6306381225585938</v>
      </c>
      <c r="LK14">
        <v>1.661892294883728</v>
      </c>
      <c r="LL14">
        <v>1.6931480169296265</v>
      </c>
      <c r="LM14">
        <v>1.7507293224334717</v>
      </c>
      <c r="LN14">
        <v>1.8083137273788452</v>
      </c>
      <c r="LO14">
        <v>1.918377161026001</v>
      </c>
      <c r="LP14">
        <v>2.0284407138824463</v>
      </c>
      <c r="LQ14">
        <v>2.137047290802002</v>
      </c>
      <c r="LR14">
        <v>2.2456498146057129</v>
      </c>
      <c r="LS14">
        <v>2.3147790431976318</v>
      </c>
      <c r="LT14">
        <v>2.3839054107666016</v>
      </c>
      <c r="LU14">
        <v>2.4589617252349854</v>
      </c>
      <c r="LV14">
        <v>2.5340213775634766</v>
      </c>
      <c r="LW14">
        <v>2.6662867069244385</v>
      </c>
      <c r="LX14">
        <v>2.7985570430755615</v>
      </c>
      <c r="LY14">
        <v>2.9298198223114014</v>
      </c>
      <c r="LZ14">
        <v>3.0610826015472412</v>
      </c>
      <c r="MA14">
        <v>3.1296677589416504</v>
      </c>
      <c r="MB14">
        <v>3.1982500553131104</v>
      </c>
      <c r="MC14">
        <v>3.1728107929229736</v>
      </c>
      <c r="MD14">
        <v>3.147371768951416</v>
      </c>
      <c r="ME14">
        <v>3.1172058582305908</v>
      </c>
      <c r="MF14">
        <v>3.0870394706726074</v>
      </c>
      <c r="MG14">
        <v>3.0912220478057861</v>
      </c>
      <c r="MH14">
        <v>3.0954036712646484</v>
      </c>
      <c r="MI14">
        <v>3.039283275604248</v>
      </c>
      <c r="MJ14">
        <v>2.9831628799438477</v>
      </c>
      <c r="MK14">
        <v>2.8453073501586914</v>
      </c>
      <c r="ML14">
        <v>2.7074558734893799</v>
      </c>
      <c r="MM14">
        <v>2.5225870609283447</v>
      </c>
      <c r="MN14">
        <v>2.3377251625061035</v>
      </c>
      <c r="MO14">
        <v>2.1771275997161865</v>
      </c>
      <c r="MP14">
        <v>2.016524076461792</v>
      </c>
      <c r="MQ14">
        <v>1.9005593061447144</v>
      </c>
      <c r="MR14">
        <v>1.7845897674560547</v>
      </c>
      <c r="MS14">
        <v>1.6587988138198853</v>
      </c>
      <c r="MT14">
        <v>1.5330078601837158</v>
      </c>
      <c r="MU14">
        <v>1.3858405351638794</v>
      </c>
      <c r="MV14">
        <v>1.2386784553527832</v>
      </c>
      <c r="MW14">
        <v>1.094576358795166</v>
      </c>
      <c r="MX14">
        <v>0.95047974586486816</v>
      </c>
      <c r="MY14">
        <v>0.84800779819488525</v>
      </c>
      <c r="MZ14">
        <v>0.74553227424621582</v>
      </c>
      <c r="NA14">
        <v>0.68840920925140381</v>
      </c>
      <c r="NB14">
        <v>0.63128411769866943</v>
      </c>
      <c r="NC14">
        <v>0.58052080869674683</v>
      </c>
      <c r="ND14">
        <v>0.52975755929946899</v>
      </c>
      <c r="NE14">
        <v>0.4803960919380188</v>
      </c>
      <c r="NF14">
        <v>0.43103650212287903</v>
      </c>
      <c r="NG14">
        <v>0.39256143569946289</v>
      </c>
      <c r="NH14">
        <v>0.35408791899681091</v>
      </c>
      <c r="NI14">
        <v>0.33059701323509216</v>
      </c>
      <c r="NJ14">
        <v>0.30710530281066895</v>
      </c>
      <c r="NK14">
        <v>0.29624491930007935</v>
      </c>
    </row>
    <row r="15" spans="1:381">
      <c r="A15" t="s">
        <v>113</v>
      </c>
      <c r="B15">
        <v>3.3174257725477219E-2</v>
      </c>
      <c r="C15">
        <v>3.0395409092307091E-2</v>
      </c>
      <c r="D15">
        <v>2.7616566047072411E-2</v>
      </c>
      <c r="E15">
        <v>2.320479042828083E-2</v>
      </c>
      <c r="F15">
        <v>1.879301480948925E-2</v>
      </c>
      <c r="G15">
        <v>1.1774282902479172E-2</v>
      </c>
      <c r="H15">
        <v>4.7555495984852314E-3</v>
      </c>
      <c r="I15">
        <v>-3.0939693097025156E-3</v>
      </c>
      <c r="J15">
        <v>-1.094349380582571E-2</v>
      </c>
      <c r="K15">
        <v>-1.7102789133787155E-2</v>
      </c>
      <c r="L15">
        <v>-2.3262087255716324E-2</v>
      </c>
      <c r="M15">
        <v>-2.6499297469854355E-2</v>
      </c>
      <c r="N15">
        <v>-2.9736509546637535E-2</v>
      </c>
      <c r="O15">
        <v>-2.7358736842870712E-2</v>
      </c>
      <c r="P15">
        <v>-2.4980964139103889E-2</v>
      </c>
      <c r="V15">
        <v>-2.4980960413813591E-2</v>
      </c>
      <c r="W15">
        <v>-1.5212038531899452E-2</v>
      </c>
      <c r="X15">
        <v>-5.4430868476629257E-3</v>
      </c>
      <c r="Y15">
        <v>2.2545872256159782E-2</v>
      </c>
      <c r="Z15">
        <v>5.0534933805465698E-2</v>
      </c>
      <c r="AA15">
        <v>0.10920574516057968</v>
      </c>
      <c r="AB15">
        <v>0.16787657141685486</v>
      </c>
      <c r="AC15">
        <v>0.24539786577224731</v>
      </c>
      <c r="AD15">
        <v>0.32291898131370544</v>
      </c>
      <c r="AE15">
        <v>0.40599796175956726</v>
      </c>
      <c r="AF15">
        <v>0.48907676339149475</v>
      </c>
      <c r="AG15">
        <v>0.58622163534164429</v>
      </c>
      <c r="AH15">
        <v>0.68336677551269531</v>
      </c>
      <c r="AI15">
        <v>0.80016416311264038</v>
      </c>
      <c r="AJ15">
        <v>0.91696178913116455</v>
      </c>
      <c r="AK15">
        <v>1.0457340478897095</v>
      </c>
      <c r="AL15">
        <v>1.1745060682296753</v>
      </c>
      <c r="AM15">
        <v>1.2992392778396606</v>
      </c>
      <c r="AN15">
        <v>1.4239720106124878</v>
      </c>
      <c r="AO15">
        <v>1.5164475440979004</v>
      </c>
      <c r="AP15">
        <v>1.6089228391647339</v>
      </c>
      <c r="AQ15">
        <v>1.6683098077774048</v>
      </c>
      <c r="AR15">
        <v>1.7276967763900757</v>
      </c>
      <c r="AS15">
        <v>1.794933557510376</v>
      </c>
      <c r="AT15">
        <v>1.8621702194213867</v>
      </c>
      <c r="AU15">
        <v>1.9443322420120239</v>
      </c>
      <c r="AV15">
        <v>2.0264945030212402</v>
      </c>
      <c r="AW15">
        <v>2.0490403175354004</v>
      </c>
      <c r="AX15">
        <v>2.0715858936309814</v>
      </c>
      <c r="AY15">
        <v>1.9995080232620239</v>
      </c>
      <c r="AZ15">
        <v>1.9274301528930664</v>
      </c>
      <c r="BA15">
        <v>1.7990876436233521</v>
      </c>
      <c r="BB15">
        <v>1.6707452535629272</v>
      </c>
      <c r="BC15">
        <v>1.5425454378128052</v>
      </c>
      <c r="BD15">
        <v>1.4143462181091309</v>
      </c>
      <c r="BE15">
        <v>1.2919625043869019</v>
      </c>
      <c r="BF15">
        <v>1.1695789098739624</v>
      </c>
      <c r="BG15">
        <v>1.0173155069351196</v>
      </c>
      <c r="BH15">
        <v>0.86505120992660522</v>
      </c>
      <c r="BI15">
        <v>0.65973204374313354</v>
      </c>
      <c r="BJ15">
        <v>0.45441281795501709</v>
      </c>
      <c r="BK15">
        <v>0.19838687777519226</v>
      </c>
      <c r="BL15">
        <v>-5.763905867934227E-2</v>
      </c>
      <c r="BM15">
        <v>-0.3130359947681427</v>
      </c>
      <c r="BN15">
        <v>-0.56843161582946777</v>
      </c>
      <c r="BO15">
        <v>-0.77567023038864136</v>
      </c>
      <c r="BP15">
        <v>-0.98290884494781494</v>
      </c>
      <c r="BQ15">
        <v>-1.1759382486343384</v>
      </c>
      <c r="BR15">
        <v>-1.3689684867858887</v>
      </c>
      <c r="BS15">
        <v>-1.5647480487823486</v>
      </c>
      <c r="BT15">
        <v>-1.760527491569519</v>
      </c>
      <c r="BU15">
        <v>-1.93055260181427</v>
      </c>
      <c r="BV15">
        <v>-2.1005775928497314</v>
      </c>
      <c r="BW15">
        <v>-2.317643404006958</v>
      </c>
      <c r="BX15">
        <v>-2.5347082614898682</v>
      </c>
      <c r="BY15">
        <v>-2.7513718605041504</v>
      </c>
      <c r="BZ15">
        <v>-2.9680356979370117</v>
      </c>
      <c r="CA15">
        <v>-3.0964641571044922</v>
      </c>
      <c r="CB15">
        <v>-3.22489333152771</v>
      </c>
      <c r="CC15">
        <v>-3.3462743759155273</v>
      </c>
      <c r="CD15">
        <v>-3.4676551818847656</v>
      </c>
      <c r="CE15">
        <v>-3.6210367679595947</v>
      </c>
      <c r="CF15">
        <v>-3.774416446685791</v>
      </c>
      <c r="CG15">
        <v>-3.8417108058929443</v>
      </c>
      <c r="CH15">
        <v>-3.9090039730072021</v>
      </c>
      <c r="CI15">
        <v>-3.8071610927581787</v>
      </c>
      <c r="CJ15">
        <v>-3.705317497253418</v>
      </c>
      <c r="CK15">
        <v>-3.5851974487304688</v>
      </c>
      <c r="CL15">
        <v>-3.4650769233703613</v>
      </c>
      <c r="CM15">
        <v>-3.4203863143920898</v>
      </c>
      <c r="CN15">
        <v>-3.3756954669952393</v>
      </c>
      <c r="CO15">
        <v>-3.3294003009796143</v>
      </c>
      <c r="CP15">
        <v>-3.2831056118011475</v>
      </c>
      <c r="CQ15">
        <v>-3.1616382598876953</v>
      </c>
      <c r="CR15">
        <v>-3.0401718616485596</v>
      </c>
      <c r="CS15">
        <v>-2.8526709079742432</v>
      </c>
      <c r="CT15">
        <v>-2.6651697158813477</v>
      </c>
      <c r="CU15">
        <v>-2.4458713531494141</v>
      </c>
      <c r="CV15">
        <v>-2.2265706062316895</v>
      </c>
      <c r="CW15">
        <v>-1.9937794208526611</v>
      </c>
      <c r="CX15">
        <v>-1.7609857320785522</v>
      </c>
      <c r="CY15">
        <v>-1.552199125289917</v>
      </c>
      <c r="CZ15">
        <v>-1.3434145450592041</v>
      </c>
      <c r="DA15">
        <v>-1.1729874610900879</v>
      </c>
      <c r="DB15">
        <v>-1.0025621652603149</v>
      </c>
      <c r="DC15">
        <v>-0.85505354404449463</v>
      </c>
      <c r="DD15">
        <v>-0.70754510164260864</v>
      </c>
      <c r="DE15">
        <v>-0.57121056318283081</v>
      </c>
      <c r="DF15">
        <v>-0.4348747730255127</v>
      </c>
      <c r="DG15">
        <v>-0.33741524815559387</v>
      </c>
      <c r="DH15">
        <v>-0.23995473980903625</v>
      </c>
      <c r="DI15">
        <v>-0.20093616843223572</v>
      </c>
      <c r="DJ15">
        <v>-0.16191796958446503</v>
      </c>
      <c r="DK15">
        <v>-0.13894222676753998</v>
      </c>
      <c r="DL15">
        <v>-0.11596674472093582</v>
      </c>
      <c r="DM15">
        <v>-8.4339387714862823E-2</v>
      </c>
      <c r="DN15">
        <v>-5.2712146192789078E-2</v>
      </c>
      <c r="DO15">
        <v>-6.0017313808202744E-2</v>
      </c>
      <c r="DP15">
        <v>-6.7322671413421631E-2</v>
      </c>
      <c r="DQ15">
        <v>-0.12264141440391541</v>
      </c>
      <c r="DR15">
        <v>-0.17796069383621216</v>
      </c>
      <c r="DS15">
        <v>-0.2264617532491684</v>
      </c>
      <c r="DT15">
        <v>-0.27496233582496643</v>
      </c>
      <c r="DU15">
        <v>-0.33154213428497314</v>
      </c>
      <c r="DV15">
        <v>-0.38812139630317688</v>
      </c>
      <c r="DW15">
        <v>-0.50786978006362915</v>
      </c>
      <c r="DX15">
        <v>-0.62761849164962769</v>
      </c>
      <c r="DY15">
        <v>-0.77071386575698853</v>
      </c>
      <c r="DZ15">
        <v>-0.91381067037582397</v>
      </c>
      <c r="EA15">
        <v>-1.0653856992721558</v>
      </c>
      <c r="EB15">
        <v>-1.2169623374938965</v>
      </c>
      <c r="EC15">
        <v>-1.4036327600479126</v>
      </c>
      <c r="ED15">
        <v>-1.5903012752532959</v>
      </c>
      <c r="EE15">
        <v>-1.9133071899414063</v>
      </c>
      <c r="EF15">
        <v>-2.2363102436065674</v>
      </c>
      <c r="EG15">
        <v>-2.7551822662353516</v>
      </c>
      <c r="EH15">
        <v>-3.2740545272827148</v>
      </c>
      <c r="EI15">
        <v>-3.8211688995361328</v>
      </c>
      <c r="EJ15">
        <v>-4.3682889938354492</v>
      </c>
      <c r="EK15">
        <v>-4.8357911109924316</v>
      </c>
      <c r="EL15">
        <v>-5.3032975196838379</v>
      </c>
      <c r="EM15">
        <v>-5.7715201377868652</v>
      </c>
      <c r="EN15">
        <v>-6.2397384643554688</v>
      </c>
      <c r="EO15">
        <v>-6.6639294624328613</v>
      </c>
      <c r="EP15">
        <v>-7.0881161689758301</v>
      </c>
      <c r="EQ15">
        <v>-7.2393217086791992</v>
      </c>
      <c r="ER15">
        <v>-7.3905253410339355</v>
      </c>
      <c r="ES15">
        <v>-7.344001293182373</v>
      </c>
      <c r="ET15">
        <v>-7.2974767684936523</v>
      </c>
      <c r="EU15">
        <v>-7.2767930030822754</v>
      </c>
      <c r="EV15">
        <v>-7.2561097145080566</v>
      </c>
      <c r="EW15">
        <v>-7.1881852149963379</v>
      </c>
      <c r="EX15">
        <v>-7.1202611923217773</v>
      </c>
      <c r="EY15">
        <v>-6.8239841461181641</v>
      </c>
      <c r="EZ15">
        <v>-6.5277090072631836</v>
      </c>
      <c r="FA15">
        <v>-5.9864349365234375</v>
      </c>
      <c r="FB15">
        <v>-5.4451584815979004</v>
      </c>
      <c r="FC15">
        <v>-4.5096092224121094</v>
      </c>
      <c r="FD15">
        <v>-3.5740504264831543</v>
      </c>
      <c r="FE15">
        <v>-2.3346641063690186</v>
      </c>
      <c r="FF15">
        <v>-1.0952661037445068</v>
      </c>
      <c r="FG15">
        <v>0.16630582511425018</v>
      </c>
      <c r="FH15">
        <v>1.4278768301010132</v>
      </c>
      <c r="FI15">
        <v>2.5789027214050293</v>
      </c>
      <c r="FJ15">
        <v>3.7299509048461914</v>
      </c>
      <c r="FK15">
        <v>4.532869815826416</v>
      </c>
      <c r="FL15">
        <v>5.3357858657836914</v>
      </c>
      <c r="FM15">
        <v>5.9021286964416504</v>
      </c>
      <c r="FN15">
        <v>6.4684600830078125</v>
      </c>
      <c r="FO15">
        <v>6.9713759422302246</v>
      </c>
      <c r="FP15">
        <v>7.4742913246154785</v>
      </c>
      <c r="FQ15">
        <v>7.6318273544311523</v>
      </c>
      <c r="FR15">
        <v>7.7893595695495605</v>
      </c>
      <c r="FS15">
        <v>7.5787439346313477</v>
      </c>
      <c r="FT15">
        <v>7.3681240081787109</v>
      </c>
      <c r="FU15">
        <v>7.2221908569335938</v>
      </c>
      <c r="FV15">
        <v>7.0762577056884766</v>
      </c>
      <c r="FW15">
        <v>6.9455938339233398</v>
      </c>
      <c r="FX15">
        <v>6.8149328231811523</v>
      </c>
      <c r="FY15">
        <v>6.2334961891174316</v>
      </c>
      <c r="FZ15">
        <v>5.6520566940307617</v>
      </c>
      <c r="GA15">
        <v>4.8223819732666016</v>
      </c>
      <c r="GB15">
        <v>3.9927659034729004</v>
      </c>
      <c r="GC15">
        <v>3.3344476222991943</v>
      </c>
      <c r="GD15">
        <v>2.6761167049407959</v>
      </c>
      <c r="GE15">
        <v>2.0480377674102783</v>
      </c>
      <c r="GF15">
        <v>1.4199590682983398</v>
      </c>
      <c r="GG15">
        <v>0.77873080968856812</v>
      </c>
      <c r="GH15">
        <v>0.1375148743391037</v>
      </c>
      <c r="GI15">
        <v>-0.37385299801826477</v>
      </c>
      <c r="GJ15">
        <v>-0.88521981239318848</v>
      </c>
      <c r="GK15">
        <v>-1.2334647178649902</v>
      </c>
      <c r="GL15">
        <v>-1.5817083120346069</v>
      </c>
      <c r="GM15">
        <v>-1.7330242395401001</v>
      </c>
      <c r="GN15">
        <v>-1.8843429088592529</v>
      </c>
      <c r="GO15">
        <v>-1.8534039258956909</v>
      </c>
      <c r="GP15">
        <v>-1.8224639892578125</v>
      </c>
      <c r="GQ15">
        <v>-1.7502708435058594</v>
      </c>
      <c r="GR15">
        <v>-1.67807936668396</v>
      </c>
      <c r="GS15">
        <v>-1.6213275194168091</v>
      </c>
      <c r="GT15">
        <v>-1.5645760297775269</v>
      </c>
      <c r="GU15">
        <v>-1.4659408330917358</v>
      </c>
      <c r="GV15">
        <v>-1.3673055171966553</v>
      </c>
      <c r="GW15">
        <v>-1.2397956848144531</v>
      </c>
      <c r="GX15">
        <v>-1.11228346824646</v>
      </c>
      <c r="GY15">
        <v>-1.0277431011199951</v>
      </c>
      <c r="GZ15">
        <v>-0.94320279359817505</v>
      </c>
      <c r="HA15">
        <v>-0.86642622947692871</v>
      </c>
      <c r="HB15">
        <v>-0.78965103626251221</v>
      </c>
      <c r="HC15">
        <v>-0.63712966442108154</v>
      </c>
      <c r="HD15">
        <v>-0.48460769653320313</v>
      </c>
      <c r="HE15">
        <v>-0.30051571130752563</v>
      </c>
      <c r="HF15">
        <v>-0.11642386764287949</v>
      </c>
      <c r="HG15">
        <v>4.5090522617101669E-2</v>
      </c>
      <c r="HH15">
        <v>0.20660799741744995</v>
      </c>
      <c r="HI15">
        <v>0.31529867649078369</v>
      </c>
      <c r="HJ15">
        <v>0.42398896813392639</v>
      </c>
      <c r="HK15">
        <v>0.47624295949935913</v>
      </c>
      <c r="HL15">
        <v>0.5284959077835083</v>
      </c>
      <c r="HM15">
        <v>0.64154046773910522</v>
      </c>
      <c r="HN15">
        <v>0.75458544492721558</v>
      </c>
      <c r="HO15">
        <v>0.96236938238143921</v>
      </c>
      <c r="HP15">
        <v>1.1701532602310181</v>
      </c>
      <c r="HQ15">
        <v>1.3638958930969238</v>
      </c>
      <c r="HR15">
        <v>1.5576423406600952</v>
      </c>
      <c r="HS15">
        <v>1.6410371065139771</v>
      </c>
      <c r="HT15">
        <v>1.7244312763214111</v>
      </c>
      <c r="HU15">
        <v>1.7939887046813965</v>
      </c>
      <c r="HV15">
        <v>1.8635445833206177</v>
      </c>
      <c r="HW15">
        <v>2.0250041484832764</v>
      </c>
      <c r="HX15">
        <v>2.1864640712738037</v>
      </c>
      <c r="HY15">
        <v>2.3024599552154541</v>
      </c>
      <c r="HZ15">
        <v>2.4184551239013672</v>
      </c>
      <c r="IA15">
        <v>2.4379639625549316</v>
      </c>
      <c r="IB15">
        <v>2.4574732780456543</v>
      </c>
      <c r="IC15">
        <v>2.5393202304840088</v>
      </c>
      <c r="ID15">
        <v>2.6211678981781006</v>
      </c>
      <c r="IE15">
        <v>2.8008770942687988</v>
      </c>
      <c r="IF15">
        <v>2.9805824756622314</v>
      </c>
      <c r="IG15">
        <v>3.0632898807525635</v>
      </c>
      <c r="IH15">
        <v>3.1459968090057373</v>
      </c>
      <c r="II15">
        <v>3.026219367980957</v>
      </c>
      <c r="IJ15">
        <v>2.9064419269561768</v>
      </c>
      <c r="IK15">
        <v>2.7626030445098877</v>
      </c>
      <c r="IL15">
        <v>2.6187615394592285</v>
      </c>
      <c r="IM15">
        <v>2.4389955997467041</v>
      </c>
      <c r="IN15">
        <v>2.2592287063598633</v>
      </c>
      <c r="IO15">
        <v>1.9892787933349609</v>
      </c>
      <c r="IP15">
        <v>1.7193338871002197</v>
      </c>
      <c r="IQ15">
        <v>1.4670594930648804</v>
      </c>
      <c r="IR15">
        <v>1.214785099029541</v>
      </c>
      <c r="IS15">
        <v>0.89876914024353027</v>
      </c>
      <c r="IT15">
        <v>0.58275270462036133</v>
      </c>
      <c r="IU15">
        <v>0.21239833533763885</v>
      </c>
      <c r="IV15">
        <v>-0.15796312689781189</v>
      </c>
      <c r="IW15">
        <v>-0.51176589727401733</v>
      </c>
      <c r="IX15">
        <v>-0.86556869745254517</v>
      </c>
      <c r="IY15">
        <v>-1.2324638366699219</v>
      </c>
      <c r="IZ15">
        <v>-1.5993517637252808</v>
      </c>
      <c r="JA15">
        <v>-1.9855266809463501</v>
      </c>
      <c r="JB15">
        <v>-2.371701717376709</v>
      </c>
      <c r="JC15">
        <v>-2.6029195785522461</v>
      </c>
      <c r="JD15">
        <v>-2.8341350555419922</v>
      </c>
      <c r="JE15">
        <v>-2.7497398853302002</v>
      </c>
      <c r="JF15">
        <v>-2.6653425693511963</v>
      </c>
      <c r="JG15">
        <v>-2.5249676704406738</v>
      </c>
      <c r="JH15">
        <v>-2.3845922946929932</v>
      </c>
      <c r="JI15">
        <v>-2.2282605171203613</v>
      </c>
      <c r="JJ15">
        <v>-2.0719313621520996</v>
      </c>
      <c r="JK15">
        <v>-1.8257595300674438</v>
      </c>
      <c r="JL15">
        <v>-1.5795873403549194</v>
      </c>
      <c r="JM15">
        <v>-1.3363372087478638</v>
      </c>
      <c r="JN15">
        <v>-1.093085765838623</v>
      </c>
      <c r="JO15">
        <v>-0.66308736801147461</v>
      </c>
      <c r="JP15">
        <v>-0.23308078944683075</v>
      </c>
      <c r="JQ15">
        <v>0.41611063480377197</v>
      </c>
      <c r="JR15">
        <v>1.065302848815918</v>
      </c>
      <c r="JS15">
        <v>1.7327728271484375</v>
      </c>
      <c r="JT15">
        <v>2.4002301692962646</v>
      </c>
      <c r="JU15">
        <v>3.0251579284667969</v>
      </c>
      <c r="JV15">
        <v>3.6500856876373291</v>
      </c>
      <c r="JW15">
        <v>4.3246879577636719</v>
      </c>
      <c r="JX15">
        <v>4.9992895126342773</v>
      </c>
      <c r="JY15">
        <v>5.4579348564147949</v>
      </c>
      <c r="JZ15">
        <v>5.9165897369384766</v>
      </c>
      <c r="KA15">
        <v>5.7530121803283691</v>
      </c>
      <c r="KB15">
        <v>5.5894312858581543</v>
      </c>
      <c r="KC15">
        <v>5.2485489845275879</v>
      </c>
      <c r="KD15">
        <v>4.9076724052429199</v>
      </c>
      <c r="KE15">
        <v>4.7724809646606445</v>
      </c>
      <c r="KF15">
        <v>4.637291431427002</v>
      </c>
      <c r="KG15">
        <v>4.4776644706726074</v>
      </c>
      <c r="KH15">
        <v>4.3180379867553711</v>
      </c>
      <c r="KI15">
        <v>4.1161880493164063</v>
      </c>
      <c r="KJ15">
        <v>3.9143340587615967</v>
      </c>
      <c r="KK15">
        <v>3.7464852333068848</v>
      </c>
      <c r="KL15">
        <v>3.5786359310150146</v>
      </c>
      <c r="KM15">
        <v>3.2581794261932373</v>
      </c>
      <c r="KN15">
        <v>2.9377288818359375</v>
      </c>
      <c r="KO15">
        <v>2.3115718364715576</v>
      </c>
      <c r="KP15">
        <v>1.6854127645492554</v>
      </c>
      <c r="KQ15">
        <v>1.0091767311096191</v>
      </c>
      <c r="KR15">
        <v>0.33294153213500977</v>
      </c>
      <c r="KS15">
        <v>-0.22554056346416473</v>
      </c>
      <c r="KT15">
        <v>-0.78403323888778687</v>
      </c>
      <c r="KU15">
        <v>-1.2203713655471802</v>
      </c>
      <c r="KV15">
        <v>-1.656707763671875</v>
      </c>
      <c r="KW15">
        <v>-1.7608720064163208</v>
      </c>
      <c r="KX15">
        <v>-1.8650342226028442</v>
      </c>
      <c r="KY15">
        <v>-1.7008545398712158</v>
      </c>
      <c r="KZ15">
        <v>-1.536672830581665</v>
      </c>
      <c r="LA15">
        <v>-1.3729782104492188</v>
      </c>
      <c r="LB15">
        <v>-1.2092838287353516</v>
      </c>
      <c r="LC15">
        <v>-1.0832062959671021</v>
      </c>
      <c r="LD15">
        <v>-0.95712649822235107</v>
      </c>
      <c r="LE15">
        <v>-0.89536118507385254</v>
      </c>
      <c r="LF15">
        <v>-0.83359634876251221</v>
      </c>
      <c r="LG15">
        <v>-0.84456855058670044</v>
      </c>
      <c r="LH15">
        <v>-0.85554051399230957</v>
      </c>
      <c r="LI15">
        <v>-0.83219265937805176</v>
      </c>
      <c r="LJ15">
        <v>-0.80884456634521484</v>
      </c>
      <c r="LK15">
        <v>-0.66466188430786133</v>
      </c>
      <c r="LL15">
        <v>-0.52047348022460938</v>
      </c>
      <c r="LM15">
        <v>-0.33644223213195801</v>
      </c>
      <c r="LN15">
        <v>-0.1524042934179306</v>
      </c>
      <c r="LO15">
        <v>1.0542410425841808E-2</v>
      </c>
      <c r="LP15">
        <v>0.17348909378051758</v>
      </c>
      <c r="LQ15">
        <v>0.30756476521492004</v>
      </c>
      <c r="LR15">
        <v>0.44163486361503601</v>
      </c>
      <c r="LS15">
        <v>0.48566833138465881</v>
      </c>
      <c r="LT15">
        <v>0.52969950437545776</v>
      </c>
      <c r="LU15">
        <v>0.49824458360671997</v>
      </c>
      <c r="LV15">
        <v>0.46678814291954041</v>
      </c>
      <c r="LW15">
        <v>0.38113218545913696</v>
      </c>
      <c r="LX15">
        <v>0.29547238349914551</v>
      </c>
      <c r="LY15">
        <v>0.17054088413715363</v>
      </c>
      <c r="LZ15">
        <v>4.5609388500452042E-2</v>
      </c>
      <c r="MA15">
        <v>-6.9959037005901337E-2</v>
      </c>
      <c r="MB15">
        <v>-0.18552291393280029</v>
      </c>
      <c r="MC15">
        <v>-0.25032627582550049</v>
      </c>
      <c r="MD15">
        <v>-0.31512677669525146</v>
      </c>
      <c r="ME15">
        <v>-0.38545629382133484</v>
      </c>
      <c r="MF15">
        <v>-0.45578867197036743</v>
      </c>
      <c r="MG15">
        <v>-0.55645585060119629</v>
      </c>
      <c r="MH15">
        <v>-0.65712624788284302</v>
      </c>
      <c r="MI15">
        <v>-0.71929121017456055</v>
      </c>
      <c r="MJ15">
        <v>-0.78145617246627808</v>
      </c>
      <c r="MK15">
        <v>-0.80314373970031738</v>
      </c>
      <c r="ML15">
        <v>-0.82482987642288208</v>
      </c>
      <c r="MM15">
        <v>-0.83898234367370605</v>
      </c>
      <c r="MN15">
        <v>-0.8531341552734375</v>
      </c>
      <c r="MO15">
        <v>-0.87390357255935669</v>
      </c>
      <c r="MP15">
        <v>-0.89467376470565796</v>
      </c>
      <c r="MQ15">
        <v>-0.91171896457672119</v>
      </c>
      <c r="MR15">
        <v>-0.9287644624710083</v>
      </c>
      <c r="MS15">
        <v>-0.91922479867935181</v>
      </c>
      <c r="MT15">
        <v>-0.90968513488769531</v>
      </c>
      <c r="MU15">
        <v>-0.87164038419723511</v>
      </c>
      <c r="MV15">
        <v>-0.83359658718109131</v>
      </c>
      <c r="MW15">
        <v>-0.78076881170272827</v>
      </c>
      <c r="MX15">
        <v>-0.72794288396835327</v>
      </c>
      <c r="MY15">
        <v>-0.69416755437850952</v>
      </c>
      <c r="MZ15">
        <v>-0.66039085388183594</v>
      </c>
      <c r="NA15">
        <v>-0.6260712742805481</v>
      </c>
      <c r="NB15">
        <v>-0.59174931049346924</v>
      </c>
      <c r="NC15">
        <v>-0.491254061460495</v>
      </c>
      <c r="ND15">
        <v>-0.39075875282287598</v>
      </c>
      <c r="NE15">
        <v>-0.28487381339073181</v>
      </c>
      <c r="NF15">
        <v>-0.1789928525686264</v>
      </c>
      <c r="NG15">
        <v>-0.13117796182632446</v>
      </c>
      <c r="NH15">
        <v>-8.3365358412265778E-2</v>
      </c>
      <c r="NI15">
        <v>-6.0819819569587708E-2</v>
      </c>
      <c r="NJ15">
        <v>-3.8273431360721588E-2</v>
      </c>
      <c r="NK15">
        <v>-1.7236785963177681E-2</v>
      </c>
    </row>
    <row r="16" spans="1:381">
      <c r="A16" t="s">
        <v>114</v>
      </c>
      <c r="B16">
        <v>0.12444643676280975</v>
      </c>
      <c r="C16">
        <v>0.12330052256584167</v>
      </c>
      <c r="D16">
        <v>0.122154600918293</v>
      </c>
      <c r="E16">
        <v>0.11579477041959763</v>
      </c>
      <c r="F16">
        <v>0.10943493992090225</v>
      </c>
      <c r="G16">
        <v>9.6772573888301849E-2</v>
      </c>
      <c r="H16">
        <v>8.4110207855701447E-2</v>
      </c>
      <c r="I16">
        <v>6.786685436964035E-2</v>
      </c>
      <c r="J16">
        <v>5.1623497158288956E-2</v>
      </c>
      <c r="K16">
        <v>3.7586037069559097E-2</v>
      </c>
      <c r="L16">
        <v>2.3548563942313194E-2</v>
      </c>
      <c r="M16">
        <v>1.7876282334327698E-2</v>
      </c>
      <c r="N16">
        <v>1.2204001657664776E-2</v>
      </c>
      <c r="O16">
        <v>1.9280027598142624E-2</v>
      </c>
      <c r="P16">
        <v>2.6356060057878494E-2</v>
      </c>
      <c r="V16">
        <v>2.6356060057878494E-2</v>
      </c>
      <c r="W16">
        <v>5.3829357028007507E-2</v>
      </c>
      <c r="X16">
        <v>8.1302739679813385E-2</v>
      </c>
      <c r="Y16">
        <v>0.1453593522310257</v>
      </c>
      <c r="Z16">
        <v>0.20941618084907532</v>
      </c>
      <c r="AA16">
        <v>0.32317683100700378</v>
      </c>
      <c r="AB16">
        <v>0.43693751096725464</v>
      </c>
      <c r="AC16">
        <v>0.59604805707931519</v>
      </c>
      <c r="AD16">
        <v>0.75515824556350708</v>
      </c>
      <c r="AE16">
        <v>0.93710130453109741</v>
      </c>
      <c r="AF16">
        <v>1.1190439462661743</v>
      </c>
      <c r="AG16">
        <v>1.3381141424179077</v>
      </c>
      <c r="AH16">
        <v>1.5571846961975098</v>
      </c>
      <c r="AI16">
        <v>1.8413430452346802</v>
      </c>
      <c r="AJ16">
        <v>2.1255018711090088</v>
      </c>
      <c r="AK16">
        <v>2.4369902610778809</v>
      </c>
      <c r="AL16">
        <v>2.7484781742095947</v>
      </c>
      <c r="AM16">
        <v>3.040114164352417</v>
      </c>
      <c r="AN16">
        <v>3.3317496776580811</v>
      </c>
      <c r="AO16">
        <v>3.513721227645874</v>
      </c>
      <c r="AP16">
        <v>3.6956925392150879</v>
      </c>
      <c r="AQ16">
        <v>3.702052116394043</v>
      </c>
      <c r="AR16">
        <v>3.7084119319915771</v>
      </c>
      <c r="AS16">
        <v>3.6588513851165771</v>
      </c>
      <c r="AT16">
        <v>3.609290599822998</v>
      </c>
      <c r="AU16">
        <v>3.5502185821533203</v>
      </c>
      <c r="AV16">
        <v>3.4911463260650635</v>
      </c>
      <c r="AW16">
        <v>3.3400578498840332</v>
      </c>
      <c r="AX16">
        <v>3.1889681816101074</v>
      </c>
      <c r="AY16">
        <v>2.9036638736724854</v>
      </c>
      <c r="AZ16">
        <v>2.6183598041534424</v>
      </c>
      <c r="BA16">
        <v>2.2323014736175537</v>
      </c>
      <c r="BB16">
        <v>1.8462427854537964</v>
      </c>
      <c r="BC16">
        <v>1.4128272533416748</v>
      </c>
      <c r="BD16">
        <v>0.97941339015960693</v>
      </c>
      <c r="BE16">
        <v>0.47804734110832214</v>
      </c>
      <c r="BF16">
        <v>-2.3318693041801453E-2</v>
      </c>
      <c r="BG16">
        <v>-0.59968525171279907</v>
      </c>
      <c r="BH16">
        <v>-1.1760544776916504</v>
      </c>
      <c r="BI16">
        <v>-1.7771725654602051</v>
      </c>
      <c r="BJ16">
        <v>-2.3782906532287598</v>
      </c>
      <c r="BK16">
        <v>-2.9714157581329346</v>
      </c>
      <c r="BL16">
        <v>-3.5645413398742676</v>
      </c>
      <c r="BM16">
        <v>-4.0353426933288574</v>
      </c>
      <c r="BN16">
        <v>-4.506141185760498</v>
      </c>
      <c r="BO16">
        <v>-4.6914072036743164</v>
      </c>
      <c r="BP16">
        <v>-4.8766732215881348</v>
      </c>
      <c r="BQ16">
        <v>-4.905148983001709</v>
      </c>
      <c r="BR16">
        <v>-4.9336252212524414</v>
      </c>
      <c r="BS16">
        <v>-4.9312472343444824</v>
      </c>
      <c r="BT16">
        <v>-4.9288692474365234</v>
      </c>
      <c r="BU16">
        <v>-4.871373176574707</v>
      </c>
      <c r="BV16">
        <v>-4.8138766288757324</v>
      </c>
      <c r="BW16">
        <v>-4.7738842964172363</v>
      </c>
      <c r="BX16">
        <v>-4.7338919639587402</v>
      </c>
      <c r="BY16">
        <v>-4.6641345024108887</v>
      </c>
      <c r="BZ16">
        <v>-4.5943765640258789</v>
      </c>
      <c r="CA16">
        <v>-4.3784866333007813</v>
      </c>
      <c r="CB16">
        <v>-4.162595272064209</v>
      </c>
      <c r="CC16">
        <v>-3.9342141151428223</v>
      </c>
      <c r="CD16">
        <v>-3.7058336734771729</v>
      </c>
      <c r="CE16">
        <v>-3.533200740814209</v>
      </c>
      <c r="CF16">
        <v>-3.3605697154998779</v>
      </c>
      <c r="CG16">
        <v>-3.0989851951599121</v>
      </c>
      <c r="CH16">
        <v>-2.8374028205871582</v>
      </c>
      <c r="CI16">
        <v>-2.499643087387085</v>
      </c>
      <c r="CJ16">
        <v>-2.1618838310241699</v>
      </c>
      <c r="CK16">
        <v>-1.9531564712524414</v>
      </c>
      <c r="CL16">
        <v>-1.7444270849227905</v>
      </c>
      <c r="CM16">
        <v>-1.6414386034011841</v>
      </c>
      <c r="CN16">
        <v>-1.5384490489959717</v>
      </c>
      <c r="CO16">
        <v>-1.3754991292953491</v>
      </c>
      <c r="CP16">
        <v>-1.2125509977340698</v>
      </c>
      <c r="CQ16">
        <v>-1.0247061252593994</v>
      </c>
      <c r="CR16">
        <v>-0.83686286211013794</v>
      </c>
      <c r="CS16">
        <v>-0.69167470932006836</v>
      </c>
      <c r="CT16">
        <v>-0.54648673534393311</v>
      </c>
      <c r="CU16">
        <v>-0.42570787668228149</v>
      </c>
      <c r="CV16">
        <v>-0.30492779612541199</v>
      </c>
      <c r="CW16">
        <v>-0.15415483713150024</v>
      </c>
      <c r="CX16">
        <v>-3.3805167768150568E-3</v>
      </c>
      <c r="CY16">
        <v>0.15865263342857361</v>
      </c>
      <c r="CZ16">
        <v>0.32068416476249695</v>
      </c>
      <c r="DA16">
        <v>0.46398147940635681</v>
      </c>
      <c r="DB16">
        <v>0.60727745294570923</v>
      </c>
      <c r="DC16">
        <v>0.74994450807571411</v>
      </c>
      <c r="DD16">
        <v>0.89261144399642944</v>
      </c>
      <c r="DE16">
        <v>1.0213257074356079</v>
      </c>
      <c r="DF16">
        <v>1.1500409841537476</v>
      </c>
      <c r="DG16">
        <v>1.2382473945617676</v>
      </c>
      <c r="DH16">
        <v>1.3264545202255249</v>
      </c>
      <c r="DI16">
        <v>1.3838365077972412</v>
      </c>
      <c r="DJ16">
        <v>1.4412178993225098</v>
      </c>
      <c r="DK16">
        <v>1.4715275764465332</v>
      </c>
      <c r="DL16">
        <v>1.501836895942688</v>
      </c>
      <c r="DM16">
        <v>1.5080821514129639</v>
      </c>
      <c r="DN16">
        <v>1.5143274068832397</v>
      </c>
      <c r="DO16">
        <v>1.5195986032485962</v>
      </c>
      <c r="DP16">
        <v>1.5248697996139526</v>
      </c>
      <c r="DQ16">
        <v>1.5367014408111572</v>
      </c>
      <c r="DR16">
        <v>1.5485330820083618</v>
      </c>
      <c r="DS16">
        <v>1.5042432546615601</v>
      </c>
      <c r="DT16">
        <v>1.4599539041519165</v>
      </c>
      <c r="DU16">
        <v>1.3500316143035889</v>
      </c>
      <c r="DV16">
        <v>1.2401102781295776</v>
      </c>
      <c r="DW16">
        <v>1.174735426902771</v>
      </c>
      <c r="DX16">
        <v>1.1093606948852539</v>
      </c>
      <c r="DY16">
        <v>1.0352202653884888</v>
      </c>
      <c r="DZ16">
        <v>0.96107923984527588</v>
      </c>
      <c r="EA16">
        <v>0.82382792234420776</v>
      </c>
      <c r="EB16">
        <v>0.68657529354095459</v>
      </c>
      <c r="EC16">
        <v>0.56900393962860107</v>
      </c>
      <c r="ED16">
        <v>0.45143377780914307</v>
      </c>
      <c r="EE16">
        <v>0.35890060663223267</v>
      </c>
      <c r="EF16">
        <v>0.26636841893196106</v>
      </c>
      <c r="EG16">
        <v>0.16535560786724091</v>
      </c>
      <c r="EH16">
        <v>6.4342699944972992E-2</v>
      </c>
      <c r="EI16">
        <v>-6.5975859761238098E-2</v>
      </c>
      <c r="EJ16">
        <v>-0.19629572331905365</v>
      </c>
      <c r="EK16">
        <v>-0.3520820140838623</v>
      </c>
      <c r="EL16">
        <v>-0.50786983966827393</v>
      </c>
      <c r="EM16">
        <v>-0.6861463189125061</v>
      </c>
      <c r="EN16">
        <v>-0.86442106962203979</v>
      </c>
      <c r="EO16">
        <v>-1.0199224948883057</v>
      </c>
      <c r="EP16">
        <v>-1.1754224300384521</v>
      </c>
      <c r="EQ16">
        <v>-1.2778390645980835</v>
      </c>
      <c r="ER16">
        <v>-1.3802555799484253</v>
      </c>
      <c r="ES16">
        <v>-1.4637637138366699</v>
      </c>
      <c r="ET16">
        <v>-1.5472725629806519</v>
      </c>
      <c r="EU16">
        <v>-1.5556089878082275</v>
      </c>
      <c r="EV16">
        <v>-1.5639455318450928</v>
      </c>
      <c r="EW16">
        <v>-1.4887444972991943</v>
      </c>
      <c r="EX16">
        <v>-1.4135444164276123</v>
      </c>
      <c r="EY16">
        <v>-1.3689966201782227</v>
      </c>
      <c r="EZ16">
        <v>-1.3244494199752808</v>
      </c>
      <c r="FA16">
        <v>-1.3496880531311035</v>
      </c>
      <c r="FB16">
        <v>-1.3749269247055054</v>
      </c>
      <c r="FC16">
        <v>-1.4071556329727173</v>
      </c>
      <c r="FD16">
        <v>-1.4393844604492188</v>
      </c>
      <c r="FE16">
        <v>-1.402457594871521</v>
      </c>
      <c r="FF16">
        <v>-1.365530252456665</v>
      </c>
      <c r="FG16">
        <v>-1.2534019947052002</v>
      </c>
      <c r="FH16">
        <v>-1.1412732601165771</v>
      </c>
      <c r="FI16">
        <v>-0.96102350950241089</v>
      </c>
      <c r="FJ16">
        <v>-0.78077030181884766</v>
      </c>
      <c r="FK16">
        <v>-0.58092194795608521</v>
      </c>
      <c r="FL16">
        <v>-0.38107377290725708</v>
      </c>
      <c r="FM16">
        <v>-0.24445140361785889</v>
      </c>
      <c r="FN16">
        <v>-0.10783171653747559</v>
      </c>
      <c r="FO16">
        <v>-4.5636329799890518E-2</v>
      </c>
      <c r="FP16">
        <v>1.6558479517698288E-2</v>
      </c>
      <c r="FQ16">
        <v>-3.7528928369283676E-2</v>
      </c>
      <c r="FR16">
        <v>-9.1616697609424591E-2</v>
      </c>
      <c r="FS16">
        <v>-0.19649507105350494</v>
      </c>
      <c r="FT16">
        <v>-0.30137541890144348</v>
      </c>
      <c r="FU16">
        <v>-0.32893508672714233</v>
      </c>
      <c r="FV16">
        <v>-0.3564942479133606</v>
      </c>
      <c r="FW16">
        <v>-0.33755794167518616</v>
      </c>
      <c r="FX16">
        <v>-0.31862199306488037</v>
      </c>
      <c r="FY16">
        <v>-0.29226589202880859</v>
      </c>
      <c r="FZ16">
        <v>-0.26590973138809204</v>
      </c>
      <c r="GA16">
        <v>-0.28312715888023376</v>
      </c>
      <c r="GB16">
        <v>-0.30034518241882324</v>
      </c>
      <c r="GC16">
        <v>-0.3936212956905365</v>
      </c>
      <c r="GD16">
        <v>-0.48689916729927063</v>
      </c>
      <c r="GE16">
        <v>-0.61670315265655518</v>
      </c>
      <c r="GF16">
        <v>-0.74650704860687256</v>
      </c>
      <c r="GG16">
        <v>-0.84015733003616333</v>
      </c>
      <c r="GH16">
        <v>-0.93380588293075562</v>
      </c>
      <c r="GI16">
        <v>-0.94896131753921509</v>
      </c>
      <c r="GJ16">
        <v>-0.96411609649658203</v>
      </c>
      <c r="GK16">
        <v>-0.94391924142837524</v>
      </c>
      <c r="GL16">
        <v>-0.9237220287322998</v>
      </c>
      <c r="GM16">
        <v>-0.84227728843688965</v>
      </c>
      <c r="GN16">
        <v>-0.76083099842071533</v>
      </c>
      <c r="GO16">
        <v>-0.65363025665283203</v>
      </c>
      <c r="GP16">
        <v>-0.54642981290817261</v>
      </c>
      <c r="GQ16">
        <v>-0.52924102544784546</v>
      </c>
      <c r="GR16">
        <v>-0.51205253601074219</v>
      </c>
      <c r="GS16">
        <v>-0.54631513357162476</v>
      </c>
      <c r="GT16">
        <v>-0.58057814836502075</v>
      </c>
      <c r="GU16">
        <v>-0.56361854076385498</v>
      </c>
      <c r="GV16">
        <v>-0.54665827751159668</v>
      </c>
      <c r="GW16">
        <v>-0.45088988542556763</v>
      </c>
      <c r="GX16">
        <v>-0.35511961579322815</v>
      </c>
      <c r="GY16">
        <v>-0.22984205186367035</v>
      </c>
      <c r="GZ16">
        <v>-0.10456439107656479</v>
      </c>
      <c r="HA16">
        <v>1.0772469453513622E-2</v>
      </c>
      <c r="HB16">
        <v>0.1261071115732193</v>
      </c>
      <c r="HC16">
        <v>0.2091006338596344</v>
      </c>
      <c r="HD16">
        <v>0.2920939028263092</v>
      </c>
      <c r="HE16">
        <v>0.31899434328079224</v>
      </c>
      <c r="HF16">
        <v>0.34589457511901855</v>
      </c>
      <c r="HG16">
        <v>0.33861812949180603</v>
      </c>
      <c r="HH16">
        <v>0.33134153485298157</v>
      </c>
      <c r="HI16">
        <v>0.33523762226104736</v>
      </c>
      <c r="HJ16">
        <v>0.33913388848304749</v>
      </c>
      <c r="HK16">
        <v>0.38259291648864746</v>
      </c>
      <c r="HL16">
        <v>0.42605108022689819</v>
      </c>
      <c r="HM16">
        <v>0.52551651000976563</v>
      </c>
      <c r="HN16">
        <v>0.62498235702514648</v>
      </c>
      <c r="HO16">
        <v>0.77753299474716187</v>
      </c>
      <c r="HP16">
        <v>0.93008321523666382</v>
      </c>
      <c r="HQ16">
        <v>1.0345032215118408</v>
      </c>
      <c r="HR16">
        <v>1.1389250755310059</v>
      </c>
      <c r="HS16">
        <v>1.1190153360366821</v>
      </c>
      <c r="HT16">
        <v>1.0991047620773315</v>
      </c>
      <c r="HU16">
        <v>1.0462778806686401</v>
      </c>
      <c r="HV16">
        <v>0.99345201253890991</v>
      </c>
      <c r="HW16">
        <v>1.1013964414596558</v>
      </c>
      <c r="HX16">
        <v>1.2093420028686523</v>
      </c>
      <c r="HY16">
        <v>1.4537093639373779</v>
      </c>
      <c r="HZ16">
        <v>1.6980767250061035</v>
      </c>
      <c r="IA16">
        <v>1.9340171813964844</v>
      </c>
      <c r="IB16">
        <v>2.1699621677398682</v>
      </c>
      <c r="IC16">
        <v>2.504570484161377</v>
      </c>
      <c r="ID16">
        <v>2.8391792774200439</v>
      </c>
      <c r="IE16">
        <v>3.25655198097229</v>
      </c>
      <c r="IF16">
        <v>3.6739170551300049</v>
      </c>
      <c r="IG16">
        <v>3.895338773727417</v>
      </c>
      <c r="IH16">
        <v>4.1167593002319336</v>
      </c>
      <c r="II16">
        <v>4.1662626266479492</v>
      </c>
      <c r="IJ16">
        <v>4.2157673835754395</v>
      </c>
      <c r="IK16">
        <v>4.3816075325012207</v>
      </c>
      <c r="IL16">
        <v>4.5474510192871094</v>
      </c>
      <c r="IM16">
        <v>4.7727956771850586</v>
      </c>
      <c r="IN16">
        <v>4.9981403350830078</v>
      </c>
      <c r="IO16">
        <v>5.0882096290588379</v>
      </c>
      <c r="IP16">
        <v>5.1782770156860352</v>
      </c>
      <c r="IQ16">
        <v>5.22308349609375</v>
      </c>
      <c r="IR16">
        <v>5.2678885459899902</v>
      </c>
      <c r="IS16">
        <v>5.3029823303222656</v>
      </c>
      <c r="IT16">
        <v>5.3380742073059082</v>
      </c>
      <c r="IU16">
        <v>5.0915913581848145</v>
      </c>
      <c r="IV16">
        <v>4.8451042175292969</v>
      </c>
      <c r="IW16">
        <v>4.286870002746582</v>
      </c>
      <c r="IX16">
        <v>3.728635311126709</v>
      </c>
      <c r="IY16">
        <v>3.1432991027832031</v>
      </c>
      <c r="IZ16">
        <v>2.557974100112915</v>
      </c>
      <c r="JA16">
        <v>2.0246915817260742</v>
      </c>
      <c r="JB16">
        <v>1.4914091825485229</v>
      </c>
      <c r="JC16">
        <v>0.9658043384552002</v>
      </c>
      <c r="JD16">
        <v>0.44019949436187744</v>
      </c>
      <c r="JE16">
        <v>-8.2788378000259399E-2</v>
      </c>
      <c r="JF16">
        <v>-0.60578626394271851</v>
      </c>
      <c r="JG16">
        <v>-1.1635626554489136</v>
      </c>
      <c r="JH16">
        <v>-1.7213387489318848</v>
      </c>
      <c r="JI16">
        <v>-2.1659843921661377</v>
      </c>
      <c r="JJ16">
        <v>-2.610621452331543</v>
      </c>
      <c r="JK16">
        <v>-2.8535008430480957</v>
      </c>
      <c r="JL16">
        <v>-3.0963785648345947</v>
      </c>
      <c r="JM16">
        <v>-3.1019649505615234</v>
      </c>
      <c r="JN16">
        <v>-3.1075501441955566</v>
      </c>
      <c r="JO16">
        <v>-2.9662036895751953</v>
      </c>
      <c r="JP16">
        <v>-2.8248541355133057</v>
      </c>
      <c r="JQ16">
        <v>-2.6276702880859375</v>
      </c>
      <c r="JR16">
        <v>-2.4304859638214111</v>
      </c>
      <c r="JS16">
        <v>-2.1236083507537842</v>
      </c>
      <c r="JT16">
        <v>-1.8167366981506348</v>
      </c>
      <c r="JU16">
        <v>-1.5104609727859497</v>
      </c>
      <c r="JV16">
        <v>-1.2041853666305542</v>
      </c>
      <c r="JW16">
        <v>-0.8975372314453125</v>
      </c>
      <c r="JX16">
        <v>-0.59088903665542603</v>
      </c>
      <c r="JY16">
        <v>-0.28573641180992126</v>
      </c>
      <c r="JZ16">
        <v>1.9422069191932678E-2</v>
      </c>
      <c r="KA16">
        <v>0.35864287614822388</v>
      </c>
      <c r="KB16">
        <v>0.69786429405212402</v>
      </c>
      <c r="KC16">
        <v>1.1781481504440308</v>
      </c>
      <c r="KD16">
        <v>1.6584227085113525</v>
      </c>
      <c r="KE16">
        <v>2.0921251773834229</v>
      </c>
      <c r="KF16">
        <v>2.525827169418335</v>
      </c>
      <c r="KG16">
        <v>2.6233737468719482</v>
      </c>
      <c r="KH16">
        <v>2.7209172248840332</v>
      </c>
      <c r="KI16">
        <v>2.4381380081176758</v>
      </c>
      <c r="KJ16">
        <v>2.1553537845611572</v>
      </c>
      <c r="KK16">
        <v>1.7413619756698608</v>
      </c>
      <c r="KL16">
        <v>1.3273700475692749</v>
      </c>
      <c r="KM16">
        <v>0.98075777292251587</v>
      </c>
      <c r="KN16">
        <v>0.63415217399597168</v>
      </c>
      <c r="KO16">
        <v>0.3837394118309021</v>
      </c>
      <c r="KP16">
        <v>0.13332732021808624</v>
      </c>
      <c r="KQ16">
        <v>5.7004466652870178E-3</v>
      </c>
      <c r="KR16">
        <v>-0.12192609161138535</v>
      </c>
      <c r="KS16">
        <v>-0.2115066796541214</v>
      </c>
      <c r="KT16">
        <v>-0.30108898878097534</v>
      </c>
      <c r="KU16">
        <v>-0.3796418309211731</v>
      </c>
      <c r="KV16">
        <v>-0.45819464325904846</v>
      </c>
      <c r="KW16">
        <v>-0.54605811834335327</v>
      </c>
      <c r="KX16">
        <v>-0.63391983509063721</v>
      </c>
      <c r="KY16">
        <v>-0.80761206150054932</v>
      </c>
      <c r="KZ16">
        <v>-0.9813048243522644</v>
      </c>
      <c r="LA16">
        <v>-1.1806949377059937</v>
      </c>
      <c r="LB16">
        <v>-1.3800840377807617</v>
      </c>
      <c r="LC16">
        <v>-1.4588645696640015</v>
      </c>
      <c r="LD16">
        <v>-1.5376465320587158</v>
      </c>
      <c r="LE16">
        <v>-1.4197320938110352</v>
      </c>
      <c r="LF16">
        <v>-1.3018168210983276</v>
      </c>
      <c r="LG16">
        <v>-1.1172662973403931</v>
      </c>
      <c r="LH16">
        <v>-0.93271934986114502</v>
      </c>
      <c r="LI16">
        <v>-0.81468915939331055</v>
      </c>
      <c r="LJ16">
        <v>-0.6966593861579895</v>
      </c>
      <c r="LK16">
        <v>-0.64575290679931641</v>
      </c>
      <c r="LL16">
        <v>-0.5948449969291687</v>
      </c>
      <c r="LM16">
        <v>-0.61767703294754028</v>
      </c>
      <c r="LN16">
        <v>-0.64051049947738647</v>
      </c>
      <c r="LO16">
        <v>-0.70519644021987915</v>
      </c>
      <c r="LP16">
        <v>-0.76988238096237183</v>
      </c>
      <c r="LQ16">
        <v>-0.8312762975692749</v>
      </c>
      <c r="LR16">
        <v>-0.89266777038574219</v>
      </c>
      <c r="LS16">
        <v>-0.91607391834259033</v>
      </c>
      <c r="LT16">
        <v>-0.93947887420654297</v>
      </c>
      <c r="LU16">
        <v>-0.93088465929031372</v>
      </c>
      <c r="LV16">
        <v>-0.92229008674621582</v>
      </c>
      <c r="LW16">
        <v>-0.91481316089630127</v>
      </c>
      <c r="LX16">
        <v>-0.90733575820922852</v>
      </c>
      <c r="LY16">
        <v>-0.89352768659591675</v>
      </c>
      <c r="LZ16">
        <v>-0.87971961498260498</v>
      </c>
      <c r="MA16">
        <v>-0.85064160823822021</v>
      </c>
      <c r="MB16">
        <v>-0.82156437635421753</v>
      </c>
      <c r="MC16">
        <v>-0.80182546377182007</v>
      </c>
      <c r="MD16">
        <v>-0.78208738565444946</v>
      </c>
      <c r="ME16">
        <v>-0.84173136949539185</v>
      </c>
      <c r="MF16">
        <v>-0.90137761831283569</v>
      </c>
      <c r="MG16">
        <v>-0.96308434009552002</v>
      </c>
      <c r="MH16">
        <v>-1.0247917175292969</v>
      </c>
      <c r="MI16">
        <v>-0.99178999662399292</v>
      </c>
      <c r="MJ16">
        <v>-0.95878815650939941</v>
      </c>
      <c r="MK16">
        <v>-0.89132136106491089</v>
      </c>
      <c r="ML16">
        <v>-0.82385659217834473</v>
      </c>
      <c r="MM16">
        <v>-0.75656110048294067</v>
      </c>
      <c r="MN16">
        <v>-0.68926823139190674</v>
      </c>
      <c r="MO16">
        <v>-0.63856226205825806</v>
      </c>
      <c r="MP16">
        <v>-0.58785450458526611</v>
      </c>
      <c r="MQ16">
        <v>-0.55688655376434326</v>
      </c>
      <c r="MR16">
        <v>-0.52591770887374878</v>
      </c>
      <c r="MS16">
        <v>-0.50878655910491943</v>
      </c>
      <c r="MT16">
        <v>-0.4916553795337677</v>
      </c>
      <c r="MU16">
        <v>-0.48243039846420288</v>
      </c>
      <c r="MV16">
        <v>-0.47320592403411865</v>
      </c>
      <c r="MW16">
        <v>-0.46134546399116516</v>
      </c>
      <c r="MX16">
        <v>-0.4494854211807251</v>
      </c>
      <c r="MY16">
        <v>-0.4418938159942627</v>
      </c>
      <c r="MZ16">
        <v>-0.43430134654045105</v>
      </c>
      <c r="NA16">
        <v>-0.34572342038154602</v>
      </c>
      <c r="NB16">
        <v>-0.25714007019996643</v>
      </c>
      <c r="NC16">
        <v>-3.214297816157341E-2</v>
      </c>
      <c r="ND16">
        <v>0.19285410642623901</v>
      </c>
      <c r="NE16">
        <v>0.3426012396812439</v>
      </c>
      <c r="NF16">
        <v>0.49234148859977722</v>
      </c>
      <c r="NG16">
        <v>0.50428897142410278</v>
      </c>
      <c r="NH16">
        <v>0.51623499393463135</v>
      </c>
      <c r="NI16">
        <v>0.52540218830108643</v>
      </c>
      <c r="NJ16">
        <v>0.53456974029541016</v>
      </c>
      <c r="NK16">
        <v>0.55184376239776611</v>
      </c>
    </row>
    <row r="17" spans="1:375">
      <c r="A17" t="s">
        <v>115</v>
      </c>
      <c r="B17">
        <v>-0.12341511994600296</v>
      </c>
      <c r="C17">
        <v>-0.12808471918106079</v>
      </c>
      <c r="D17">
        <v>-0.13275432586669922</v>
      </c>
      <c r="E17">
        <v>-0.13243919610977173</v>
      </c>
      <c r="F17">
        <v>-0.13212408125400543</v>
      </c>
      <c r="G17">
        <v>-0.12811335921287537</v>
      </c>
      <c r="H17">
        <v>-0.12410265952348709</v>
      </c>
      <c r="I17">
        <v>-0.11757094413042068</v>
      </c>
      <c r="J17">
        <v>-0.11103922128677368</v>
      </c>
      <c r="K17">
        <v>-0.10078328102827072</v>
      </c>
      <c r="L17">
        <v>-9.0527333319187164E-2</v>
      </c>
      <c r="M17">
        <v>-8.2763753831386566E-2</v>
      </c>
      <c r="N17">
        <v>-7.5000174343585968E-2</v>
      </c>
      <c r="O17">
        <v>-8.2047551870346069E-2</v>
      </c>
      <c r="P17">
        <v>-8.9094936847686768E-2</v>
      </c>
      <c r="V17">
        <v>-8.9094936847686768E-2</v>
      </c>
      <c r="W17">
        <v>-0.12232644855976105</v>
      </c>
      <c r="X17">
        <v>-0.15555806457996368</v>
      </c>
      <c r="Y17">
        <v>-0.22121897339820862</v>
      </c>
      <c r="Z17">
        <v>-0.28688007593154907</v>
      </c>
      <c r="AA17">
        <v>-0.36569032073020935</v>
      </c>
      <c r="AB17">
        <v>-0.44450056552886963</v>
      </c>
      <c r="AC17">
        <v>-0.5135420560836792</v>
      </c>
      <c r="AD17">
        <v>-0.58258342742919922</v>
      </c>
      <c r="AE17">
        <v>-0.64366084337234497</v>
      </c>
      <c r="AF17">
        <v>-0.7047380805015564</v>
      </c>
      <c r="AG17">
        <v>-0.77584207057952881</v>
      </c>
      <c r="AH17">
        <v>-0.84694623947143555</v>
      </c>
      <c r="AI17">
        <v>-0.92604303359985352</v>
      </c>
      <c r="AJ17">
        <v>-1.005139946937561</v>
      </c>
      <c r="AK17">
        <v>-1.0587114095687866</v>
      </c>
      <c r="AL17">
        <v>-1.1122828722000122</v>
      </c>
      <c r="AM17">
        <v>-1.1301306486129761</v>
      </c>
      <c r="AN17">
        <v>-1.1479783058166504</v>
      </c>
      <c r="AO17">
        <v>-1.1549110412597656</v>
      </c>
      <c r="AP17">
        <v>-1.1618437767028809</v>
      </c>
      <c r="AQ17">
        <v>-1.1863090991973877</v>
      </c>
      <c r="AR17">
        <v>-1.2107744216918945</v>
      </c>
      <c r="AS17">
        <v>-1.2362138032913208</v>
      </c>
      <c r="AT17">
        <v>-1.2616530656814575</v>
      </c>
      <c r="AU17">
        <v>-1.2323462963104248</v>
      </c>
      <c r="AV17">
        <v>-1.2030395269393921</v>
      </c>
      <c r="AW17">
        <v>-1.1244871616363525</v>
      </c>
      <c r="AX17">
        <v>-1.0459343194961548</v>
      </c>
      <c r="AY17">
        <v>-0.96640783548355103</v>
      </c>
      <c r="AZ17">
        <v>-0.88688141107559204</v>
      </c>
      <c r="BA17">
        <v>-0.81362885236740112</v>
      </c>
      <c r="BB17">
        <v>-0.74037623405456543</v>
      </c>
      <c r="BC17">
        <v>-0.67374098300933838</v>
      </c>
      <c r="BD17">
        <v>-0.60710602998733521</v>
      </c>
      <c r="BE17">
        <v>-0.55150055885314941</v>
      </c>
      <c r="BF17">
        <v>-0.49589499831199646</v>
      </c>
      <c r="BG17">
        <v>-0.46449694037437439</v>
      </c>
      <c r="BH17">
        <v>-0.43309882283210754</v>
      </c>
      <c r="BI17">
        <v>-0.44352662563323975</v>
      </c>
      <c r="BJ17">
        <v>-0.45395442843437195</v>
      </c>
      <c r="BK17">
        <v>-0.49391821026802063</v>
      </c>
      <c r="BL17">
        <v>-0.5338820219039917</v>
      </c>
      <c r="BM17">
        <v>-0.5634467601776123</v>
      </c>
      <c r="BN17">
        <v>-0.59301131963729858</v>
      </c>
      <c r="BO17">
        <v>-0.59808200597763062</v>
      </c>
      <c r="BP17">
        <v>-0.60315269231796265</v>
      </c>
      <c r="BQ17">
        <v>-0.62220346927642822</v>
      </c>
      <c r="BR17">
        <v>-0.64125442504882813</v>
      </c>
      <c r="BS17">
        <v>-0.66749584674835205</v>
      </c>
      <c r="BT17">
        <v>-0.69373732805252075</v>
      </c>
      <c r="BU17">
        <v>-0.69605773687362671</v>
      </c>
      <c r="BV17">
        <v>-0.69837826490402222</v>
      </c>
      <c r="BW17">
        <v>-0.69410973787307739</v>
      </c>
      <c r="BX17">
        <v>-0.68984121084213257</v>
      </c>
      <c r="BY17">
        <v>-0.68906772136688232</v>
      </c>
      <c r="BZ17">
        <v>-0.68829423189163208</v>
      </c>
      <c r="CA17">
        <v>-0.67339730262756348</v>
      </c>
      <c r="CB17">
        <v>-0.65850037336349487</v>
      </c>
      <c r="CC17">
        <v>-0.63927763700485229</v>
      </c>
      <c r="CD17">
        <v>-0.62005496025085449</v>
      </c>
      <c r="CE17">
        <v>-0.59710788726806641</v>
      </c>
      <c r="CF17">
        <v>-0.57416105270385742</v>
      </c>
      <c r="CG17">
        <v>-0.51766729354858398</v>
      </c>
      <c r="CH17">
        <v>-0.46117395162582397</v>
      </c>
      <c r="CI17">
        <v>-0.38568654656410217</v>
      </c>
      <c r="CJ17">
        <v>-0.31019914150238037</v>
      </c>
      <c r="CK17">
        <v>-0.2577451765537262</v>
      </c>
      <c r="CL17">
        <v>-0.20529071986675262</v>
      </c>
      <c r="CM17">
        <v>-0.16813459992408752</v>
      </c>
      <c r="CN17">
        <v>-0.13097815215587616</v>
      </c>
      <c r="CO17">
        <v>-8.2964122295379639E-2</v>
      </c>
      <c r="CP17">
        <v>-3.4950539469718933E-2</v>
      </c>
      <c r="CQ17">
        <v>3.0367427971214056E-3</v>
      </c>
      <c r="CR17">
        <v>4.1023645550012589E-2</v>
      </c>
      <c r="CS17">
        <v>5.4803412407636642E-2</v>
      </c>
      <c r="CT17">
        <v>6.8583026528358459E-2</v>
      </c>
      <c r="CU17">
        <v>6.1421088874340057E-2</v>
      </c>
      <c r="CV17">
        <v>5.4259072989225388E-2</v>
      </c>
      <c r="CW17">
        <v>4.1138418018817902E-2</v>
      </c>
      <c r="CX17">
        <v>2.8017649427056313E-2</v>
      </c>
      <c r="CY17">
        <v>3.7729308009147644E-2</v>
      </c>
      <c r="CZ17">
        <v>4.7440886497497559E-2</v>
      </c>
      <c r="DA17">
        <v>8.6430758237838745E-2</v>
      </c>
      <c r="DB17">
        <v>0.12542031705379486</v>
      </c>
      <c r="DC17">
        <v>0.17025439441204071</v>
      </c>
      <c r="DD17">
        <v>0.21508848667144775</v>
      </c>
      <c r="DE17">
        <v>0.25361967086791992</v>
      </c>
      <c r="DF17">
        <v>0.29215127229690552</v>
      </c>
      <c r="DG17">
        <v>0.34202694892883301</v>
      </c>
      <c r="DH17">
        <v>0.39190313220024109</v>
      </c>
      <c r="DI17">
        <v>0.47045591473579407</v>
      </c>
      <c r="DJ17">
        <v>0.54900795221328735</v>
      </c>
      <c r="DK17">
        <v>0.63466548919677734</v>
      </c>
      <c r="DL17">
        <v>0.72032219171524048</v>
      </c>
      <c r="DM17">
        <v>0.79073905944824219</v>
      </c>
      <c r="DN17">
        <v>0.8611559271812439</v>
      </c>
      <c r="DO17">
        <v>0.95291459560394287</v>
      </c>
      <c r="DP17">
        <v>1.044674277305603</v>
      </c>
      <c r="DQ17">
        <v>1.1723572015762329</v>
      </c>
      <c r="DR17">
        <v>1.3000411987304688</v>
      </c>
      <c r="DS17">
        <v>1.4108231067657471</v>
      </c>
      <c r="DT17">
        <v>1.5216038227081299</v>
      </c>
      <c r="DU17">
        <v>1.5581015348434448</v>
      </c>
      <c r="DV17">
        <v>1.5945987701416016</v>
      </c>
      <c r="DW17">
        <v>1.5795873403549194</v>
      </c>
      <c r="DX17">
        <v>1.5645757913589478</v>
      </c>
      <c r="DY17">
        <v>1.530542254447937</v>
      </c>
      <c r="DZ17">
        <v>1.4965083599090576</v>
      </c>
      <c r="EA17">
        <v>1.4313347339630127</v>
      </c>
      <c r="EB17">
        <v>1.3661606311798096</v>
      </c>
      <c r="EC17">
        <v>1.2654628753662109</v>
      </c>
      <c r="ED17">
        <v>1.1647661924362183</v>
      </c>
      <c r="EE17">
        <v>1.0401473045349121</v>
      </c>
      <c r="EF17">
        <v>0.91552966833114624</v>
      </c>
      <c r="EG17">
        <v>0.76008576154708862</v>
      </c>
      <c r="EH17">
        <v>0.60464167594909668</v>
      </c>
      <c r="EI17">
        <v>0.40926408767700195</v>
      </c>
      <c r="EJ17">
        <v>0.2138846218585968</v>
      </c>
      <c r="EK17">
        <v>-7.6768393628299236E-3</v>
      </c>
      <c r="EL17">
        <v>-0.22924046218395233</v>
      </c>
      <c r="EM17">
        <v>-0.46733394265174866</v>
      </c>
      <c r="EN17">
        <v>-0.70542514324188232</v>
      </c>
      <c r="EO17">
        <v>-0.91830849647521973</v>
      </c>
      <c r="EP17">
        <v>-1.1311897039413452</v>
      </c>
      <c r="EQ17">
        <v>-1.2729688882827759</v>
      </c>
      <c r="ER17">
        <v>-1.4147477149963379</v>
      </c>
      <c r="ES17">
        <v>-1.4980266094207764</v>
      </c>
      <c r="ET17">
        <v>-1.5813063383102417</v>
      </c>
      <c r="EU17">
        <v>-1.6317836046218872</v>
      </c>
      <c r="EV17">
        <v>-1.6822614669799805</v>
      </c>
      <c r="EW17">
        <v>-1.6808862686157227</v>
      </c>
      <c r="EX17">
        <v>-1.6795111894607544</v>
      </c>
      <c r="EY17">
        <v>-1.617889404296875</v>
      </c>
      <c r="EZ17">
        <v>-1.5562682151794434</v>
      </c>
      <c r="FA17">
        <v>-1.4892032146453857</v>
      </c>
      <c r="FB17">
        <v>-1.4221382141113281</v>
      </c>
      <c r="FC17">
        <v>-1.3346480131149292</v>
      </c>
      <c r="FD17">
        <v>-1.2471568584442139</v>
      </c>
      <c r="FE17">
        <v>-1.1060382127761841</v>
      </c>
      <c r="FF17">
        <v>-0.96491825580596924</v>
      </c>
      <c r="FG17">
        <v>-0.80236947536468506</v>
      </c>
      <c r="FH17">
        <v>-0.63982057571411133</v>
      </c>
      <c r="FI17">
        <v>-0.45951357483863831</v>
      </c>
      <c r="FJ17">
        <v>-0.27920302748680115</v>
      </c>
      <c r="FK17">
        <v>-0.1136748418211937</v>
      </c>
      <c r="FL17">
        <v>5.1853153854608536E-2</v>
      </c>
      <c r="FM17">
        <v>0.18329018354415894</v>
      </c>
      <c r="FN17">
        <v>0.31472471356391907</v>
      </c>
      <c r="FO17">
        <v>0.47162958979606628</v>
      </c>
      <c r="FP17">
        <v>0.62853473424911499</v>
      </c>
      <c r="FQ17">
        <v>0.84454065561294556</v>
      </c>
      <c r="FR17">
        <v>1.0605467557907104</v>
      </c>
      <c r="FS17">
        <v>1.3111833333969116</v>
      </c>
      <c r="FT17">
        <v>1.5618247985839844</v>
      </c>
      <c r="FU17">
        <v>1.9018759727478027</v>
      </c>
      <c r="FV17">
        <v>2.2419281005859375</v>
      </c>
      <c r="FW17">
        <v>2.6853420734405518</v>
      </c>
      <c r="FX17">
        <v>3.1287474632263184</v>
      </c>
      <c r="FY17">
        <v>3.4562809467315674</v>
      </c>
      <c r="FZ17">
        <v>3.7838134765625</v>
      </c>
      <c r="GA17">
        <v>3.9636940956115723</v>
      </c>
      <c r="GB17">
        <v>4.1435761451721191</v>
      </c>
      <c r="GC17">
        <v>4.4574947357177734</v>
      </c>
      <c r="GD17">
        <v>4.7714195251464844</v>
      </c>
      <c r="GE17">
        <v>5.1855258941650391</v>
      </c>
      <c r="GF17">
        <v>5.5996322631835938</v>
      </c>
      <c r="GG17">
        <v>5.8459186553955078</v>
      </c>
      <c r="GH17">
        <v>6.092200756072998</v>
      </c>
      <c r="GI17">
        <v>6.3506350517272949</v>
      </c>
      <c r="GJ17">
        <v>6.6090683937072754</v>
      </c>
      <c r="GK17">
        <v>7.1806240081787109</v>
      </c>
      <c r="GL17">
        <v>7.7521796226501465</v>
      </c>
      <c r="GM17">
        <v>8.2408475875854492</v>
      </c>
      <c r="GN17">
        <v>8.7295255661010742</v>
      </c>
      <c r="GO17">
        <v>8.6536111831665039</v>
      </c>
      <c r="GP17">
        <v>8.577692985534668</v>
      </c>
      <c r="GQ17">
        <v>8.3895330429077148</v>
      </c>
      <c r="GR17">
        <v>8.2013769149780273</v>
      </c>
      <c r="GS17">
        <v>8.3021869659423828</v>
      </c>
      <c r="GT17">
        <v>8.4029989242553711</v>
      </c>
      <c r="GU17">
        <v>8.3463048934936523</v>
      </c>
      <c r="GV17">
        <v>8.2896089553833008</v>
      </c>
      <c r="GW17">
        <v>7.9727678298950195</v>
      </c>
      <c r="GX17">
        <v>7.6559205055236816</v>
      </c>
      <c r="GY17">
        <v>7.5864772796630859</v>
      </c>
      <c r="GZ17">
        <v>7.5170354843139648</v>
      </c>
      <c r="HA17">
        <v>7.6932492256164551</v>
      </c>
      <c r="HB17">
        <v>7.8694586753845215</v>
      </c>
      <c r="HC17">
        <v>7.6990928649902344</v>
      </c>
      <c r="HD17">
        <v>7.5287227630615234</v>
      </c>
      <c r="HE17">
        <v>7.0272111892700195</v>
      </c>
      <c r="HF17">
        <v>6.5257000923156738</v>
      </c>
      <c r="HG17">
        <v>6.190697193145752</v>
      </c>
      <c r="HH17">
        <v>5.855687141418457</v>
      </c>
      <c r="HI17">
        <v>5.5600395202636719</v>
      </c>
      <c r="HJ17">
        <v>5.2643918991088867</v>
      </c>
      <c r="HK17">
        <v>4.8091464042663574</v>
      </c>
      <c r="HL17">
        <v>4.3539094924926758</v>
      </c>
      <c r="HM17">
        <v>3.9861834049224854</v>
      </c>
      <c r="HN17">
        <v>3.618457555770874</v>
      </c>
      <c r="HO17">
        <v>3.391049861907959</v>
      </c>
      <c r="HP17">
        <v>3.1636409759521484</v>
      </c>
      <c r="HQ17">
        <v>2.792656421661377</v>
      </c>
      <c r="HR17">
        <v>2.4216649532318115</v>
      </c>
      <c r="HS17">
        <v>1.8833695650100708</v>
      </c>
      <c r="HT17">
        <v>1.345073938369751</v>
      </c>
      <c r="HU17">
        <v>0.83187359571456909</v>
      </c>
      <c r="HV17">
        <v>0.31868308782577515</v>
      </c>
      <c r="HW17">
        <v>-0.21528682112693787</v>
      </c>
      <c r="HX17">
        <v>-0.74925690889358521</v>
      </c>
      <c r="HY17">
        <v>-1.2868078947067261</v>
      </c>
      <c r="HZ17">
        <v>-1.8243576288223267</v>
      </c>
      <c r="IA17">
        <v>-2.2164554595947266</v>
      </c>
      <c r="IB17">
        <v>-2.6085608005523682</v>
      </c>
      <c r="IC17">
        <v>-2.9802112579345703</v>
      </c>
      <c r="ID17">
        <v>-3.3518619537353516</v>
      </c>
      <c r="IE17">
        <v>-3.7898330688476563</v>
      </c>
      <c r="IF17">
        <v>-4.2277956008911133</v>
      </c>
      <c r="IG17">
        <v>-4.5009551048278809</v>
      </c>
      <c r="IH17">
        <v>-4.774113655090332</v>
      </c>
      <c r="II17">
        <v>-4.9070401191711426</v>
      </c>
      <c r="IJ17">
        <v>-5.0399675369262695</v>
      </c>
      <c r="IK17">
        <v>-5.2874531745910645</v>
      </c>
      <c r="IL17">
        <v>-5.5349431037902832</v>
      </c>
      <c r="IM17">
        <v>-5.6601929664611816</v>
      </c>
      <c r="IN17">
        <v>-5.7854404449462891</v>
      </c>
      <c r="IO17">
        <v>-5.5173234939575195</v>
      </c>
      <c r="IP17">
        <v>-5.2492122650146484</v>
      </c>
      <c r="IQ17">
        <v>-4.8240480422973633</v>
      </c>
      <c r="IR17">
        <v>-4.3988833427429199</v>
      </c>
      <c r="IS17">
        <v>-4.012336254119873</v>
      </c>
      <c r="IT17">
        <v>-3.6257879734039307</v>
      </c>
      <c r="IU17">
        <v>-3.1564280986785889</v>
      </c>
      <c r="IV17">
        <v>-2.6870591640472412</v>
      </c>
      <c r="IW17">
        <v>-2.0959370136260986</v>
      </c>
      <c r="IX17">
        <v>-1.5048143863677979</v>
      </c>
      <c r="IY17">
        <v>-0.93881571292877197</v>
      </c>
      <c r="IZ17">
        <v>-0.37282770872116089</v>
      </c>
      <c r="JA17">
        <v>0.17919060587882996</v>
      </c>
      <c r="JB17">
        <v>0.7312089204788208</v>
      </c>
      <c r="JC17">
        <v>1.2548655271530151</v>
      </c>
      <c r="JD17">
        <v>1.7785216569900513</v>
      </c>
      <c r="JE17">
        <v>2.21061110496521</v>
      </c>
      <c r="JF17">
        <v>2.6427087783813477</v>
      </c>
      <c r="JG17">
        <v>3.0487656593322754</v>
      </c>
      <c r="JH17">
        <v>3.4548215866088867</v>
      </c>
      <c r="JI17">
        <v>3.6389710903167725</v>
      </c>
      <c r="JJ17">
        <v>3.8231167793273926</v>
      </c>
      <c r="JK17">
        <v>3.585169792175293</v>
      </c>
      <c r="JL17">
        <v>3.3472194671630859</v>
      </c>
      <c r="JM17">
        <v>2.8172314167022705</v>
      </c>
      <c r="JN17">
        <v>2.2872424125671387</v>
      </c>
      <c r="JO17">
        <v>1.5751523971557617</v>
      </c>
      <c r="JP17">
        <v>0.86304885149002075</v>
      </c>
      <c r="JQ17">
        <v>1.7876259982585907E-2</v>
      </c>
      <c r="JR17">
        <v>-0.8272966742515564</v>
      </c>
      <c r="JS17">
        <v>-1.6542214155197144</v>
      </c>
      <c r="JT17">
        <v>-2.4811305999755859</v>
      </c>
      <c r="JU17">
        <v>-3.2678906917572021</v>
      </c>
      <c r="JV17">
        <v>-4.0546503067016602</v>
      </c>
      <c r="JW17">
        <v>-5.0386233329772949</v>
      </c>
      <c r="JX17">
        <v>-6.0225963592529297</v>
      </c>
      <c r="JY17">
        <v>-7.0145716667175293</v>
      </c>
      <c r="JZ17">
        <v>-8.006566047668457</v>
      </c>
      <c r="KA17">
        <v>-8.630406379699707</v>
      </c>
      <c r="KB17">
        <v>-9.2542448043823242</v>
      </c>
      <c r="KC17">
        <v>-9.8684568405151367</v>
      </c>
      <c r="KD17">
        <v>-10.482658386230469</v>
      </c>
      <c r="KE17">
        <v>-11.105667114257813</v>
      </c>
      <c r="KF17">
        <v>-11.728675842285156</v>
      </c>
      <c r="KG17">
        <v>-11.63153076171875</v>
      </c>
      <c r="KH17">
        <v>-11.534380912780762</v>
      </c>
      <c r="KI17">
        <v>-10.811576843261719</v>
      </c>
      <c r="KJ17">
        <v>-10.08875846862793</v>
      </c>
      <c r="KK17">
        <v>-9.5052270889282227</v>
      </c>
      <c r="KL17">
        <v>-8.921696662902832</v>
      </c>
      <c r="KM17">
        <v>-8.5140066146850586</v>
      </c>
      <c r="KN17">
        <v>-8.1063241958618164</v>
      </c>
      <c r="KO17">
        <v>-7.3873190879821777</v>
      </c>
      <c r="KP17">
        <v>-6.6683120727539063</v>
      </c>
      <c r="KQ17">
        <v>-5.8079838752746582</v>
      </c>
      <c r="KR17">
        <v>-4.947657585144043</v>
      </c>
      <c r="KS17">
        <v>-4.3117985725402832</v>
      </c>
      <c r="KT17">
        <v>-3.6759281158447266</v>
      </c>
      <c r="KU17">
        <v>-3.0704522132873535</v>
      </c>
      <c r="KV17">
        <v>-2.4649765491485596</v>
      </c>
      <c r="KW17">
        <v>-1.7492632865905762</v>
      </c>
      <c r="KX17">
        <v>-1.0335640907287598</v>
      </c>
      <c r="KY17">
        <v>-0.35248622298240662</v>
      </c>
      <c r="KZ17">
        <v>0.32859131693840027</v>
      </c>
      <c r="LA17">
        <v>0.81953191757202148</v>
      </c>
      <c r="LB17">
        <v>1.3104705810546875</v>
      </c>
      <c r="LC17">
        <v>1.5333192348480225</v>
      </c>
      <c r="LD17">
        <v>1.7561720609664917</v>
      </c>
      <c r="LE17">
        <v>1.7960793972015381</v>
      </c>
      <c r="LF17">
        <v>1.8359862565994263</v>
      </c>
      <c r="LG17">
        <v>1.8727988004684448</v>
      </c>
      <c r="LH17">
        <v>1.9096107482910156</v>
      </c>
      <c r="LI17">
        <v>1.9897961616516113</v>
      </c>
      <c r="LJ17">
        <v>2.0699818134307861</v>
      </c>
      <c r="LK17">
        <v>2.1185393333435059</v>
      </c>
      <c r="LL17">
        <v>2.1670987606048584</v>
      </c>
      <c r="LM17">
        <v>2.226771354675293</v>
      </c>
      <c r="LN17">
        <v>2.2864468097686768</v>
      </c>
      <c r="LO17">
        <v>2.3903512954711914</v>
      </c>
      <c r="LP17">
        <v>2.494255542755127</v>
      </c>
      <c r="LQ17">
        <v>2.5860743522644043</v>
      </c>
      <c r="LR17">
        <v>2.677889347076416</v>
      </c>
      <c r="LS17">
        <v>2.7237846851348877</v>
      </c>
      <c r="LT17">
        <v>2.7696781158447266</v>
      </c>
      <c r="LU17">
        <v>2.8219308853149414</v>
      </c>
      <c r="LV17">
        <v>2.8741862773895264</v>
      </c>
      <c r="LW17">
        <v>2.9856820106506348</v>
      </c>
      <c r="LX17">
        <v>3.0971825122833252</v>
      </c>
      <c r="LY17">
        <v>3.2038655281066895</v>
      </c>
      <c r="LZ17">
        <v>3.3105485439300537</v>
      </c>
      <c r="MA17">
        <v>3.3503422737121582</v>
      </c>
      <c r="MB17">
        <v>3.3901336193084717</v>
      </c>
      <c r="MC17">
        <v>3.3371632099151611</v>
      </c>
      <c r="MD17">
        <v>3.2841939926147461</v>
      </c>
      <c r="ME17">
        <v>3.23219895362854</v>
      </c>
      <c r="MF17">
        <v>3.1802020072937012</v>
      </c>
      <c r="MG17">
        <v>3.1649332046508789</v>
      </c>
      <c r="MH17">
        <v>3.1496624946594238</v>
      </c>
      <c r="MI17">
        <v>3.0732598304748535</v>
      </c>
      <c r="MJ17">
        <v>2.9968571662902832</v>
      </c>
      <c r="MK17">
        <v>2.8415544033050537</v>
      </c>
      <c r="ML17">
        <v>2.6862566471099854</v>
      </c>
      <c r="MM17">
        <v>2.4888970851898193</v>
      </c>
      <c r="MN17">
        <v>2.2915446758270264</v>
      </c>
      <c r="MO17">
        <v>2.1221237182617188</v>
      </c>
      <c r="MP17">
        <v>1.952696681022644</v>
      </c>
      <c r="MQ17">
        <v>1.8294265270233154</v>
      </c>
      <c r="MR17">
        <v>1.7061517238616943</v>
      </c>
      <c r="MS17">
        <v>1.5742588043212891</v>
      </c>
      <c r="MT17">
        <v>1.4423660039901733</v>
      </c>
      <c r="MU17">
        <v>1.289870023727417</v>
      </c>
      <c r="MV17">
        <v>1.13737952709198</v>
      </c>
      <c r="MW17">
        <v>0.98823529481887817</v>
      </c>
      <c r="MX17">
        <v>0.83909666538238525</v>
      </c>
      <c r="MY17">
        <v>0.72949153184890747</v>
      </c>
      <c r="MZ17">
        <v>0.61988258361816406</v>
      </c>
      <c r="NA17">
        <v>0.55362099409103394</v>
      </c>
      <c r="NB17">
        <v>0.48735705018043518</v>
      </c>
      <c r="NC17">
        <v>0.43269774317741394</v>
      </c>
      <c r="ND17">
        <v>0.37803840637207031</v>
      </c>
      <c r="NE17">
        <v>0.33285948634147644</v>
      </c>
      <c r="NF17">
        <v>0.28768244385719299</v>
      </c>
      <c r="NG17">
        <v>0.25740084052085876</v>
      </c>
      <c r="NH17">
        <v>0.22712047398090363</v>
      </c>
      <c r="NI17">
        <v>0.21030442416667938</v>
      </c>
      <c r="NJ17">
        <v>0.19348780810832977</v>
      </c>
      <c r="NK17">
        <v>0.18681766092777252</v>
      </c>
    </row>
    <row r="18" spans="1:375">
      <c r="A18" t="s">
        <v>116</v>
      </c>
      <c r="B18">
        <v>-0.61472642421722412</v>
      </c>
      <c r="C18">
        <v>-0.63523834943771362</v>
      </c>
      <c r="D18">
        <v>-0.65575021505355835</v>
      </c>
      <c r="E18">
        <v>-0.65701073408126831</v>
      </c>
      <c r="F18">
        <v>-0.65827125310897827</v>
      </c>
      <c r="G18">
        <v>-0.64678341150283813</v>
      </c>
      <c r="H18">
        <v>-0.635295569896698</v>
      </c>
      <c r="I18">
        <v>-0.60896819829940796</v>
      </c>
      <c r="J18">
        <v>-0.58264082670211792</v>
      </c>
      <c r="K18">
        <v>-0.53840845823287964</v>
      </c>
      <c r="L18">
        <v>-0.49417608976364136</v>
      </c>
      <c r="M18">
        <v>-0.45644682645797729</v>
      </c>
      <c r="N18">
        <v>-0.41871753334999084</v>
      </c>
      <c r="O18">
        <v>-0.38302230834960938</v>
      </c>
      <c r="P18">
        <v>-0.34732702374458313</v>
      </c>
      <c r="V18">
        <v>-0.34732702374458313</v>
      </c>
      <c r="W18">
        <v>-0.29097667336463928</v>
      </c>
      <c r="X18">
        <v>-0.23462620377540588</v>
      </c>
      <c r="Y18">
        <v>-0.14962798357009888</v>
      </c>
      <c r="Z18">
        <v>-6.4629532396793365E-2</v>
      </c>
      <c r="AA18">
        <v>5.7410355657339096E-2</v>
      </c>
      <c r="AB18">
        <v>0.17945024371147156</v>
      </c>
      <c r="AC18">
        <v>0.31627276539802551</v>
      </c>
      <c r="AD18">
        <v>0.45309489965438843</v>
      </c>
      <c r="AE18">
        <v>0.590920090675354</v>
      </c>
      <c r="AF18">
        <v>0.72874504327774048</v>
      </c>
      <c r="AG18">
        <v>0.89461612701416016</v>
      </c>
      <c r="AH18">
        <v>1.0604876279830933</v>
      </c>
      <c r="AI18">
        <v>1.2678408622741699</v>
      </c>
      <c r="AJ18">
        <v>1.4751946926116943</v>
      </c>
      <c r="AK18">
        <v>1.7093336582183838</v>
      </c>
      <c r="AL18">
        <v>1.9434727430343628</v>
      </c>
      <c r="AM18">
        <v>2.1612544059753418</v>
      </c>
      <c r="AN18">
        <v>2.379035472869873</v>
      </c>
      <c r="AO18">
        <v>2.5276322364807129</v>
      </c>
      <c r="AP18">
        <v>2.6762287616729736</v>
      </c>
      <c r="AQ18">
        <v>2.7938568592071533</v>
      </c>
      <c r="AR18">
        <v>2.911484956741333</v>
      </c>
      <c r="AS18">
        <v>3.094717264175415</v>
      </c>
      <c r="AT18">
        <v>3.2779490947723389</v>
      </c>
      <c r="AU18">
        <v>3.5476686954498291</v>
      </c>
      <c r="AV18">
        <v>3.8173880577087402</v>
      </c>
      <c r="AW18">
        <v>4.0383205413818359</v>
      </c>
      <c r="AX18">
        <v>4.2592535018920898</v>
      </c>
      <c r="AY18">
        <v>4.358919620513916</v>
      </c>
      <c r="AZ18">
        <v>4.4585857391357422</v>
      </c>
      <c r="BA18">
        <v>4.4984064102172852</v>
      </c>
      <c r="BB18">
        <v>4.5382270812988281</v>
      </c>
      <c r="BC18">
        <v>4.6592073440551758</v>
      </c>
      <c r="BD18">
        <v>4.7801871299743652</v>
      </c>
      <c r="BE18">
        <v>4.9613847732543945</v>
      </c>
      <c r="BF18">
        <v>5.142582893371582</v>
      </c>
      <c r="BG18">
        <v>5.2130565643310547</v>
      </c>
      <c r="BH18">
        <v>5.2835302352905273</v>
      </c>
      <c r="BI18">
        <v>5.1707720756530762</v>
      </c>
      <c r="BJ18">
        <v>5.0580143928527832</v>
      </c>
      <c r="BK18">
        <v>4.836881160736084</v>
      </c>
      <c r="BL18">
        <v>4.615748405456543</v>
      </c>
      <c r="BM18">
        <v>4.5005831718444824</v>
      </c>
      <c r="BN18">
        <v>4.3854188919067383</v>
      </c>
      <c r="BO18">
        <v>4.361842155456543</v>
      </c>
      <c r="BP18">
        <v>4.3382649421691895</v>
      </c>
      <c r="BQ18">
        <v>4.1644582748413086</v>
      </c>
      <c r="BR18">
        <v>3.9906504154205322</v>
      </c>
      <c r="BS18">
        <v>3.5711884498596191</v>
      </c>
      <c r="BT18">
        <v>3.1517264842987061</v>
      </c>
      <c r="BU18">
        <v>2.6213114261627197</v>
      </c>
      <c r="BV18">
        <v>2.0908961296081543</v>
      </c>
      <c r="BW18">
        <v>1.4895173311233521</v>
      </c>
      <c r="BX18">
        <v>0.88814115524291992</v>
      </c>
      <c r="BY18">
        <v>0.25490891933441162</v>
      </c>
      <c r="BZ18">
        <v>-0.37832331657409668</v>
      </c>
      <c r="CA18">
        <v>-1.026739239692688</v>
      </c>
      <c r="CB18">
        <v>-1.6751582622528076</v>
      </c>
      <c r="CC18">
        <v>-2.2928345203399658</v>
      </c>
      <c r="CD18">
        <v>-2.9105114936828613</v>
      </c>
      <c r="CE18">
        <v>-3.4300136566162109</v>
      </c>
      <c r="CF18">
        <v>-3.9495117664337158</v>
      </c>
      <c r="CG18">
        <v>-4.3198447227478027</v>
      </c>
      <c r="CH18">
        <v>-4.6901741027832031</v>
      </c>
      <c r="CI18">
        <v>-4.823244571685791</v>
      </c>
      <c r="CJ18">
        <v>-4.9563145637512207</v>
      </c>
      <c r="CK18">
        <v>-5.0484170913696289</v>
      </c>
      <c r="CL18">
        <v>-5.1405205726623535</v>
      </c>
      <c r="CM18">
        <v>-5.3177351951599121</v>
      </c>
      <c r="CN18">
        <v>-5.4949517250061035</v>
      </c>
      <c r="CO18">
        <v>-5.6049885749816895</v>
      </c>
      <c r="CP18">
        <v>-5.715024471282959</v>
      </c>
      <c r="CQ18">
        <v>-5.5933852195739746</v>
      </c>
      <c r="CR18">
        <v>-5.4717473983764648</v>
      </c>
      <c r="CS18">
        <v>-5.1728634834289551</v>
      </c>
      <c r="CT18">
        <v>-4.8739786148071289</v>
      </c>
      <c r="CU18">
        <v>-4.5033631324768066</v>
      </c>
      <c r="CV18">
        <v>-4.1327438354492188</v>
      </c>
      <c r="CW18">
        <v>-3.7490935325622559</v>
      </c>
      <c r="CX18">
        <v>-3.3654396533966064</v>
      </c>
      <c r="CY18">
        <v>-3.0585050582885742</v>
      </c>
      <c r="CZ18">
        <v>-2.7515730857849121</v>
      </c>
      <c r="DA18">
        <v>-2.5461955070495605</v>
      </c>
      <c r="DB18">
        <v>-2.3408200740814209</v>
      </c>
      <c r="DC18">
        <v>-2.208723783493042</v>
      </c>
      <c r="DD18">
        <v>-2.0766279697418213</v>
      </c>
      <c r="DE18">
        <v>-1.9515805244445801</v>
      </c>
      <c r="DF18">
        <v>-1.8265320062637329</v>
      </c>
      <c r="DG18">
        <v>-1.7170690298080444</v>
      </c>
      <c r="DH18">
        <v>-1.60760498046875</v>
      </c>
      <c r="DI18">
        <v>-1.5623410940170288</v>
      </c>
      <c r="DJ18">
        <v>-1.5170778036117554</v>
      </c>
      <c r="DK18">
        <v>-1.4366343021392822</v>
      </c>
      <c r="DL18">
        <v>-1.3561913967132568</v>
      </c>
      <c r="DM18">
        <v>-1.1763110160827637</v>
      </c>
      <c r="DN18">
        <v>-0.99643027782440186</v>
      </c>
      <c r="DO18">
        <v>-0.82468712329864502</v>
      </c>
      <c r="DP18">
        <v>-0.65294241905212402</v>
      </c>
      <c r="DQ18">
        <v>-0.52460062503814697</v>
      </c>
      <c r="DR18">
        <v>-0.39625769853591919</v>
      </c>
      <c r="DS18">
        <v>-0.16721685230731964</v>
      </c>
      <c r="DT18">
        <v>6.1821725219488144E-2</v>
      </c>
      <c r="DU18">
        <v>0.37669172883033752</v>
      </c>
      <c r="DV18">
        <v>0.691558837890625</v>
      </c>
      <c r="DW18">
        <v>0.98376846313476563</v>
      </c>
      <c r="DX18">
        <v>1.2759789228439331</v>
      </c>
      <c r="DY18">
        <v>1.7988284826278687</v>
      </c>
      <c r="DZ18">
        <v>2.3216838836669922</v>
      </c>
      <c r="EA18">
        <v>3.156278133392334</v>
      </c>
      <c r="EB18">
        <v>3.9908804893493652</v>
      </c>
      <c r="EC18">
        <v>4.9025740623474121</v>
      </c>
      <c r="ED18">
        <v>5.8142590522766113</v>
      </c>
      <c r="EE18">
        <v>6.9248561859130859</v>
      </c>
      <c r="EF18">
        <v>8.0354423522949219</v>
      </c>
      <c r="EG18">
        <v>9.2513494491577148</v>
      </c>
      <c r="EH18">
        <v>10.467254638671875</v>
      </c>
      <c r="EI18">
        <v>11.344676971435547</v>
      </c>
      <c r="EJ18">
        <v>12.22210693359375</v>
      </c>
      <c r="EK18">
        <v>12.735674858093262</v>
      </c>
      <c r="EL18">
        <v>13.249248504638672</v>
      </c>
      <c r="EM18">
        <v>13.722513198852539</v>
      </c>
      <c r="EN18">
        <v>14.195773124694824</v>
      </c>
      <c r="EO18">
        <v>14.589110374450684</v>
      </c>
      <c r="EP18">
        <v>14.982443809509277</v>
      </c>
      <c r="EQ18">
        <v>15.202373504638672</v>
      </c>
      <c r="ER18">
        <v>15.422304153442383</v>
      </c>
      <c r="ES18">
        <v>15.63192081451416</v>
      </c>
      <c r="ET18">
        <v>15.841538429260254</v>
      </c>
      <c r="EU18">
        <v>15.593764305114746</v>
      </c>
      <c r="EV18">
        <v>15.345987319946289</v>
      </c>
      <c r="EW18">
        <v>14.100773811340332</v>
      </c>
      <c r="EX18">
        <v>12.855571746826172</v>
      </c>
      <c r="EY18">
        <v>10.756047248840332</v>
      </c>
      <c r="EZ18">
        <v>8.6565408706665039</v>
      </c>
      <c r="FA18">
        <v>6.2551813125610352</v>
      </c>
      <c r="FB18">
        <v>3.8538203239440918</v>
      </c>
      <c r="FC18">
        <v>1.4104831218719482</v>
      </c>
      <c r="FD18">
        <v>-1.0328764915466309</v>
      </c>
      <c r="FE18">
        <v>-3.3174748420715332</v>
      </c>
      <c r="FF18">
        <v>-5.6020946502685547</v>
      </c>
      <c r="FG18">
        <v>-7.6454997062683105</v>
      </c>
      <c r="FH18">
        <v>-9.6889009475708008</v>
      </c>
      <c r="FI18">
        <v>-11.383828163146973</v>
      </c>
      <c r="FJ18">
        <v>-13.07878589630127</v>
      </c>
      <c r="FK18">
        <v>-14.047607421875</v>
      </c>
      <c r="FL18">
        <v>-15.016427040100098</v>
      </c>
      <c r="FM18">
        <v>-16.23193359375</v>
      </c>
      <c r="FN18">
        <v>-17.447414398193359</v>
      </c>
      <c r="FO18">
        <v>-19.575868606567383</v>
      </c>
      <c r="FP18">
        <v>-21.704328536987305</v>
      </c>
      <c r="FQ18">
        <v>-22.957906723022461</v>
      </c>
      <c r="FR18">
        <v>-24.21147346496582</v>
      </c>
      <c r="FS18">
        <v>-23.794740676879883</v>
      </c>
      <c r="FT18">
        <v>-23.377998352050781</v>
      </c>
      <c r="FU18">
        <v>-22.898143768310547</v>
      </c>
      <c r="FV18">
        <v>-22.418289184570313</v>
      </c>
      <c r="FW18">
        <v>-22.169683456420898</v>
      </c>
      <c r="FX18">
        <v>-21.92108154296875</v>
      </c>
      <c r="FY18">
        <v>-20.772502899169922</v>
      </c>
      <c r="FZ18">
        <v>-19.623918533325195</v>
      </c>
      <c r="GA18">
        <v>-18.104057312011719</v>
      </c>
      <c r="GB18">
        <v>-16.584201812744141</v>
      </c>
      <c r="GC18">
        <v>-15.91783332824707</v>
      </c>
      <c r="GD18">
        <v>-15.251450538635254</v>
      </c>
      <c r="GE18">
        <v>-15.008257865905762</v>
      </c>
      <c r="GF18">
        <v>-14.765064239501953</v>
      </c>
      <c r="GG18">
        <v>-14.116071701049805</v>
      </c>
      <c r="GH18">
        <v>-13.46709156036377</v>
      </c>
      <c r="GI18">
        <v>-12.763181686401367</v>
      </c>
      <c r="GJ18">
        <v>-12.059271812438965</v>
      </c>
      <c r="GK18">
        <v>-11.790066719055176</v>
      </c>
      <c r="GL18">
        <v>-11.52086067199707</v>
      </c>
      <c r="GM18">
        <v>-11.217484474182129</v>
      </c>
      <c r="GN18">
        <v>-10.914101600646973</v>
      </c>
      <c r="GO18">
        <v>-10.259468078613281</v>
      </c>
      <c r="GP18">
        <v>-9.6048345565795898</v>
      </c>
      <c r="GQ18">
        <v>-9.2778177261352539</v>
      </c>
      <c r="GR18">
        <v>-8.9508066177368164</v>
      </c>
      <c r="GS18">
        <v>-9.2094364166259766</v>
      </c>
      <c r="GT18">
        <v>-9.4680709838867188</v>
      </c>
      <c r="GU18">
        <v>-9.5347633361816406</v>
      </c>
      <c r="GV18">
        <v>-9.6014518737792969</v>
      </c>
      <c r="GW18">
        <v>-9.2489166259765625</v>
      </c>
      <c r="GX18">
        <v>-8.8963747024536133</v>
      </c>
      <c r="GY18">
        <v>-8.7435369491577148</v>
      </c>
      <c r="GZ18">
        <v>-8.5907001495361328</v>
      </c>
      <c r="HA18">
        <v>-8.637481689453125</v>
      </c>
      <c r="HB18">
        <v>-8.6842641830444336</v>
      </c>
      <c r="HC18">
        <v>-8.2870626449584961</v>
      </c>
      <c r="HD18">
        <v>-7.8898582458496094</v>
      </c>
      <c r="HE18">
        <v>-7.1866645812988281</v>
      </c>
      <c r="HF18">
        <v>-6.4834728240966797</v>
      </c>
      <c r="HG18">
        <v>-5.9948902130126953</v>
      </c>
      <c r="HH18">
        <v>-5.5062980651855469</v>
      </c>
      <c r="HI18">
        <v>-5.0568680763244629</v>
      </c>
      <c r="HJ18">
        <v>-4.6074380874633789</v>
      </c>
      <c r="HK18">
        <v>-3.9912478923797607</v>
      </c>
      <c r="HL18">
        <v>-3.3750696182250977</v>
      </c>
      <c r="HM18">
        <v>-2.6799554824829102</v>
      </c>
      <c r="HN18">
        <v>-1.9848401546478271</v>
      </c>
      <c r="HO18">
        <v>-1.2244079113006592</v>
      </c>
      <c r="HP18">
        <v>-0.46397486329078674</v>
      </c>
      <c r="HQ18">
        <v>0.37339010834693909</v>
      </c>
      <c r="HR18">
        <v>1.2107712030410767</v>
      </c>
      <c r="HS18">
        <v>1.9001572132110596</v>
      </c>
      <c r="HT18">
        <v>2.5895419120788574</v>
      </c>
      <c r="HU18">
        <v>3.1392686367034912</v>
      </c>
      <c r="HV18">
        <v>3.6889843940734863</v>
      </c>
      <c r="HW18">
        <v>4.3666234016418457</v>
      </c>
      <c r="HX18">
        <v>5.0442633628845215</v>
      </c>
      <c r="HY18">
        <v>5.6057639122009277</v>
      </c>
      <c r="HZ18">
        <v>6.1672625541687012</v>
      </c>
      <c r="IA18">
        <v>6.4549975395202637</v>
      </c>
      <c r="IB18">
        <v>6.7427387237548828</v>
      </c>
      <c r="IC18">
        <v>7.1982688903808594</v>
      </c>
      <c r="ID18">
        <v>7.653801441192627</v>
      </c>
      <c r="IE18">
        <v>8.3176050186157227</v>
      </c>
      <c r="IF18">
        <v>8.9813947677612305</v>
      </c>
      <c r="IG18">
        <v>9.2631511688232422</v>
      </c>
      <c r="IH18">
        <v>9.5449047088623047</v>
      </c>
      <c r="II18">
        <v>9.3852205276489258</v>
      </c>
      <c r="IJ18">
        <v>9.2255363464355469</v>
      </c>
      <c r="IK18">
        <v>9.1614522933959961</v>
      </c>
      <c r="IL18">
        <v>9.0973663330078125</v>
      </c>
      <c r="IM18">
        <v>8.8908729553222656</v>
      </c>
      <c r="IN18">
        <v>8.6843767166137695</v>
      </c>
      <c r="IO18">
        <v>7.9606990814208984</v>
      </c>
      <c r="IP18">
        <v>7.2370362281799316</v>
      </c>
      <c r="IQ18">
        <v>6.3894281387329102</v>
      </c>
      <c r="IR18">
        <v>5.5418195724487305</v>
      </c>
      <c r="IS18">
        <v>4.7635970115661621</v>
      </c>
      <c r="IT18">
        <v>3.9853739738464355</v>
      </c>
      <c r="IU18">
        <v>3.1757967472076416</v>
      </c>
      <c r="IV18">
        <v>2.366203784942627</v>
      </c>
      <c r="IW18">
        <v>1.5075665712356567</v>
      </c>
      <c r="IX18">
        <v>0.64892858266830444</v>
      </c>
      <c r="IY18">
        <v>-0.30450573563575745</v>
      </c>
      <c r="IZ18">
        <v>-1.2579219341278076</v>
      </c>
      <c r="JA18">
        <v>-2.4014625549316406</v>
      </c>
      <c r="JB18">
        <v>-3.5450048446655273</v>
      </c>
      <c r="JC18">
        <v>-4.5735249519348145</v>
      </c>
      <c r="JD18">
        <v>-5.6020421981811523</v>
      </c>
      <c r="JE18">
        <v>-6.217475414276123</v>
      </c>
      <c r="JF18">
        <v>-6.8329205513000488</v>
      </c>
      <c r="JG18">
        <v>-7.1498832702636719</v>
      </c>
      <c r="JH18">
        <v>-7.4668412208557129</v>
      </c>
      <c r="JI18">
        <v>-6.9682803153991699</v>
      </c>
      <c r="JJ18">
        <v>-6.4697284698486328</v>
      </c>
      <c r="JK18">
        <v>-5.2982025146484375</v>
      </c>
      <c r="JL18">
        <v>-4.126671314239502</v>
      </c>
      <c r="JM18">
        <v>-2.9578619003295898</v>
      </c>
      <c r="JN18">
        <v>-1.7890510559082031</v>
      </c>
      <c r="JO18">
        <v>-0.43462756276130676</v>
      </c>
      <c r="JP18">
        <v>0.91982156038284302</v>
      </c>
      <c r="JQ18">
        <v>2.371701717376709</v>
      </c>
      <c r="JR18">
        <v>3.8235805034637451</v>
      </c>
      <c r="JS18">
        <v>4.9384751319885254</v>
      </c>
      <c r="JT18">
        <v>6.0533480644226074</v>
      </c>
      <c r="JU18">
        <v>7.0187869071960449</v>
      </c>
      <c r="JV18">
        <v>7.9842238426208496</v>
      </c>
      <c r="JW18">
        <v>9.4253625869750977</v>
      </c>
      <c r="JX18">
        <v>10.866557121276855</v>
      </c>
      <c r="JY18">
        <v>12.30666446685791</v>
      </c>
      <c r="JZ18">
        <v>13.746799468994141</v>
      </c>
      <c r="KA18">
        <v>14.349812507629395</v>
      </c>
      <c r="KB18">
        <v>14.952824592590332</v>
      </c>
      <c r="KC18">
        <v>15.234376907348633</v>
      </c>
      <c r="KD18">
        <v>15.515924453735352</v>
      </c>
      <c r="KE18">
        <v>14.924349784851074</v>
      </c>
      <c r="KF18">
        <v>14.332767486572266</v>
      </c>
      <c r="KG18">
        <v>12.60142707824707</v>
      </c>
      <c r="KH18">
        <v>10.870087623596191</v>
      </c>
      <c r="KI18">
        <v>9.3375339508056641</v>
      </c>
      <c r="KJ18">
        <v>7.8049511909484863</v>
      </c>
      <c r="KK18">
        <v>6.7850522994995117</v>
      </c>
      <c r="KL18">
        <v>5.7651553153991699</v>
      </c>
      <c r="KM18">
        <v>4.8439216613769531</v>
      </c>
      <c r="KN18">
        <v>3.9227049350738525</v>
      </c>
      <c r="KO18">
        <v>2.9245235919952393</v>
      </c>
      <c r="KP18">
        <v>1.9263412952423096</v>
      </c>
      <c r="KQ18">
        <v>1.1168348789215088</v>
      </c>
      <c r="KR18">
        <v>0.30732962489128113</v>
      </c>
      <c r="KS18">
        <v>-0.34073305130004883</v>
      </c>
      <c r="KT18">
        <v>-0.98880821466445923</v>
      </c>
      <c r="KU18">
        <v>-1.57846999168396</v>
      </c>
      <c r="KV18">
        <v>-2.16813063621521</v>
      </c>
      <c r="KW18">
        <v>-2.4499983787536621</v>
      </c>
      <c r="KX18">
        <v>-2.731860876083374</v>
      </c>
      <c r="KY18">
        <v>-2.7326650619506836</v>
      </c>
      <c r="KZ18">
        <v>-2.7334671020507813</v>
      </c>
      <c r="LA18">
        <v>-2.1850872039794922</v>
      </c>
      <c r="LB18">
        <v>-1.6367037296295166</v>
      </c>
      <c r="LC18">
        <v>-0.59708738327026367</v>
      </c>
      <c r="LD18">
        <v>0.44254887104034424</v>
      </c>
      <c r="LE18">
        <v>1.0554168224334717</v>
      </c>
      <c r="LF18">
        <v>1.6682817935943604</v>
      </c>
      <c r="LG18">
        <v>1.8377348184585571</v>
      </c>
      <c r="LH18">
        <v>2.0071845054626465</v>
      </c>
      <c r="LI18">
        <v>2.1251287460327148</v>
      </c>
      <c r="LJ18">
        <v>2.243072509765625</v>
      </c>
      <c r="LK18">
        <v>2.3194465637207031</v>
      </c>
      <c r="LL18">
        <v>2.3958230018615723</v>
      </c>
      <c r="LM18">
        <v>2.3705270290374756</v>
      </c>
      <c r="LN18">
        <v>2.345228910446167</v>
      </c>
      <c r="LO18">
        <v>2.2144820690155029</v>
      </c>
      <c r="LP18">
        <v>2.0837349891662598</v>
      </c>
      <c r="LQ18">
        <v>1.8322314023971558</v>
      </c>
      <c r="LR18">
        <v>1.5807352066040039</v>
      </c>
      <c r="LS18">
        <v>1.2005126476287842</v>
      </c>
      <c r="LT18">
        <v>0.82030367851257324</v>
      </c>
      <c r="LU18">
        <v>0.36071270704269409</v>
      </c>
      <c r="LV18">
        <v>-9.8896369338035583E-2</v>
      </c>
      <c r="LW18">
        <v>-0.63832807540893555</v>
      </c>
      <c r="LX18">
        <v>-1.1777805089950562</v>
      </c>
      <c r="LY18">
        <v>-1.7274104356765747</v>
      </c>
      <c r="LZ18">
        <v>-2.2770404815673828</v>
      </c>
      <c r="MA18">
        <v>-2.6771197319030762</v>
      </c>
      <c r="MB18">
        <v>-3.0771815776824951</v>
      </c>
      <c r="MC18">
        <v>-3.2344064712524414</v>
      </c>
      <c r="MD18">
        <v>-3.3916234970092773</v>
      </c>
      <c r="ME18">
        <v>-3.4996533393859863</v>
      </c>
      <c r="MF18">
        <v>-3.60768723487854</v>
      </c>
      <c r="MG18">
        <v>-3.7519557476043701</v>
      </c>
      <c r="MH18">
        <v>-3.8962273597717285</v>
      </c>
      <c r="MI18">
        <v>-3.8752577304840088</v>
      </c>
      <c r="MJ18">
        <v>-3.85428786277771</v>
      </c>
      <c r="MK18">
        <v>-3.6696503162384033</v>
      </c>
      <c r="ML18">
        <v>-3.4850172996520996</v>
      </c>
      <c r="MM18">
        <v>-3.2476644515991211</v>
      </c>
      <c r="MN18">
        <v>-3.0103204250335693</v>
      </c>
      <c r="MO18">
        <v>-2.7815132141113281</v>
      </c>
      <c r="MP18">
        <v>-2.5526971817016602</v>
      </c>
      <c r="MQ18">
        <v>-2.3269550800323486</v>
      </c>
      <c r="MR18">
        <v>-2.1012039184570313</v>
      </c>
      <c r="MS18">
        <v>-1.8352982997894287</v>
      </c>
      <c r="MT18">
        <v>-1.5693929195404053</v>
      </c>
      <c r="MU18">
        <v>-1.2714769840240479</v>
      </c>
      <c r="MV18">
        <v>-0.97357207536697388</v>
      </c>
      <c r="MW18">
        <v>-0.69061034917831421</v>
      </c>
      <c r="MX18">
        <v>-0.40765941143035889</v>
      </c>
      <c r="MY18">
        <v>-0.1978168785572052</v>
      </c>
      <c r="MZ18">
        <v>1.2033496983349323E-2</v>
      </c>
      <c r="NA18">
        <v>0.19400210678577423</v>
      </c>
      <c r="NB18">
        <v>0.3759784996509552</v>
      </c>
      <c r="NC18">
        <v>0.61065840721130371</v>
      </c>
      <c r="ND18">
        <v>0.84533834457397461</v>
      </c>
      <c r="NE18">
        <v>1.0076334476470947</v>
      </c>
      <c r="NF18">
        <v>1.1699212789535522</v>
      </c>
      <c r="NG18">
        <v>1.1721857786178589</v>
      </c>
      <c r="NH18">
        <v>1.1744488477706909</v>
      </c>
      <c r="NI18">
        <v>1.1273237466812134</v>
      </c>
      <c r="NJ18">
        <v>1.0801969766616821</v>
      </c>
      <c r="NK18">
        <v>1.0427843332290649</v>
      </c>
    </row>
    <row r="19" spans="1:375">
      <c r="A19" t="s">
        <v>117</v>
      </c>
      <c r="B19">
        <v>0.31627270579338074</v>
      </c>
      <c r="C19">
        <v>0.3218303918838501</v>
      </c>
      <c r="D19">
        <v>0.32738810777664185</v>
      </c>
      <c r="E19">
        <v>0.32097095251083374</v>
      </c>
      <c r="F19">
        <v>0.31455382704734802</v>
      </c>
      <c r="G19">
        <v>0.29633378982543945</v>
      </c>
      <c r="H19">
        <v>0.2781137228012085</v>
      </c>
      <c r="I19">
        <v>0.25201550126075745</v>
      </c>
      <c r="J19">
        <v>0.2259172648191452</v>
      </c>
      <c r="K19">
        <v>0.19838665425777435</v>
      </c>
      <c r="L19">
        <v>0.17085601389408112</v>
      </c>
      <c r="M19">
        <v>0.15638883411884308</v>
      </c>
      <c r="N19">
        <v>0.14192165434360504</v>
      </c>
      <c r="O19">
        <v>0.14713557064533234</v>
      </c>
      <c r="P19">
        <v>0.15234947204589844</v>
      </c>
      <c r="V19">
        <v>0.15234947204589844</v>
      </c>
      <c r="W19">
        <v>0.18234378099441528</v>
      </c>
      <c r="X19">
        <v>0.21233820915222168</v>
      </c>
      <c r="Y19">
        <v>0.293354332447052</v>
      </c>
      <c r="Z19">
        <v>0.3743707537651062</v>
      </c>
      <c r="AA19">
        <v>0.51139342784881592</v>
      </c>
      <c r="AB19">
        <v>0.64841616153717041</v>
      </c>
      <c r="AC19">
        <v>0.80861538648605347</v>
      </c>
      <c r="AD19">
        <v>0.9688141942024231</v>
      </c>
      <c r="AE19">
        <v>1.1254611015319824</v>
      </c>
      <c r="AF19">
        <v>1.2821075916290283</v>
      </c>
      <c r="AG19">
        <v>1.4456295967102051</v>
      </c>
      <c r="AH19">
        <v>1.60915207862854</v>
      </c>
      <c r="AI19">
        <v>1.7741351127624512</v>
      </c>
      <c r="AJ19">
        <v>1.9391187429428101</v>
      </c>
      <c r="AK19">
        <v>2.071213960647583</v>
      </c>
      <c r="AL19">
        <v>2.2033088207244873</v>
      </c>
      <c r="AM19">
        <v>2.2992222309112549</v>
      </c>
      <c r="AN19">
        <v>2.3951354026794434</v>
      </c>
      <c r="AO19">
        <v>2.385939359664917</v>
      </c>
      <c r="AP19">
        <v>2.3767435550689697</v>
      </c>
      <c r="AQ19">
        <v>2.2618656158447266</v>
      </c>
      <c r="AR19">
        <v>2.1469876766204834</v>
      </c>
      <c r="AS19">
        <v>2.0259497165679932</v>
      </c>
      <c r="AT19">
        <v>1.9049127101898193</v>
      </c>
      <c r="AU19">
        <v>1.7587512731552124</v>
      </c>
      <c r="AV19">
        <v>1.612589955329895</v>
      </c>
      <c r="AW19">
        <v>1.3670490980148315</v>
      </c>
      <c r="AX19">
        <v>1.121506929397583</v>
      </c>
      <c r="AY19">
        <v>0.7899366021156311</v>
      </c>
      <c r="AZ19">
        <v>0.4583662748336792</v>
      </c>
      <c r="BA19">
        <v>9.3277975916862488E-2</v>
      </c>
      <c r="BB19">
        <v>-0.27181032299995422</v>
      </c>
      <c r="BC19">
        <v>-0.68531554937362671</v>
      </c>
      <c r="BD19">
        <v>-1.0988190174102783</v>
      </c>
      <c r="BE19">
        <v>-1.5020661354064941</v>
      </c>
      <c r="BF19">
        <v>-1.9053134918212891</v>
      </c>
      <c r="BG19">
        <v>-2.2092101573944092</v>
      </c>
      <c r="BH19">
        <v>-2.5131082534790039</v>
      </c>
      <c r="BI19">
        <v>-2.74200439453125</v>
      </c>
      <c r="BJ19">
        <v>-2.9709010124206543</v>
      </c>
      <c r="BK19">
        <v>-3.1774518489837646</v>
      </c>
      <c r="BL19">
        <v>-3.3840029239654541</v>
      </c>
      <c r="BM19">
        <v>-3.4933812618255615</v>
      </c>
      <c r="BN19">
        <v>-3.6027588844299316</v>
      </c>
      <c r="BO19">
        <v>-3.6186294555664063</v>
      </c>
      <c r="BP19">
        <v>-3.63450026512146</v>
      </c>
      <c r="BQ19">
        <v>-3.6646378040313721</v>
      </c>
      <c r="BR19">
        <v>-3.6947755813598633</v>
      </c>
      <c r="BS19">
        <v>-3.6940305233001709</v>
      </c>
      <c r="BT19">
        <v>-3.6932861804962158</v>
      </c>
      <c r="BU19">
        <v>-3.6183717250823975</v>
      </c>
      <c r="BV19">
        <v>-3.5434577465057373</v>
      </c>
      <c r="BW19">
        <v>-3.4669101238250732</v>
      </c>
      <c r="BX19">
        <v>-3.3903629779815674</v>
      </c>
      <c r="BY19">
        <v>-3.284738302230835</v>
      </c>
      <c r="BZ19">
        <v>-3.1791138648986816</v>
      </c>
      <c r="CA19">
        <v>-2.9757997989654541</v>
      </c>
      <c r="CB19">
        <v>-2.7724850177764893</v>
      </c>
      <c r="CC19">
        <v>-2.6319386959075928</v>
      </c>
      <c r="CD19">
        <v>-2.4913923740386963</v>
      </c>
      <c r="CE19">
        <v>-2.4593639373779297</v>
      </c>
      <c r="CF19">
        <v>-2.4273357391357422</v>
      </c>
      <c r="CG19">
        <v>-2.3461759090423584</v>
      </c>
      <c r="CH19">
        <v>-2.2650167942047119</v>
      </c>
      <c r="CI19">
        <v>-2.1405990123748779</v>
      </c>
      <c r="CJ19">
        <v>-2.0161807537078857</v>
      </c>
      <c r="CK19">
        <v>-1.9131349325180054</v>
      </c>
      <c r="CL19">
        <v>-1.810088038444519</v>
      </c>
      <c r="CM19">
        <v>-1.6340190172195435</v>
      </c>
      <c r="CN19">
        <v>-1.4579484462738037</v>
      </c>
      <c r="CO19">
        <v>-1.1713253259658813</v>
      </c>
      <c r="CP19">
        <v>-0.88470488786697388</v>
      </c>
      <c r="CQ19">
        <v>-0.61541348695755005</v>
      </c>
      <c r="CR19">
        <v>-0.34612473845481873</v>
      </c>
      <c r="CS19">
        <v>-0.15246407687664032</v>
      </c>
      <c r="CT19">
        <v>4.1196208447217941E-2</v>
      </c>
      <c r="CU19">
        <v>0.19300058484077454</v>
      </c>
      <c r="CV19">
        <v>0.34480640292167664</v>
      </c>
      <c r="CW19">
        <v>0.50924426317214966</v>
      </c>
      <c r="CX19">
        <v>0.673683762550354</v>
      </c>
      <c r="CY19">
        <v>0.84428256750106812</v>
      </c>
      <c r="CZ19">
        <v>1.0148798227310181</v>
      </c>
      <c r="DA19">
        <v>1.1575469970703125</v>
      </c>
      <c r="DB19">
        <v>1.3002126216888428</v>
      </c>
      <c r="DC19">
        <v>1.4510155916213989</v>
      </c>
      <c r="DD19">
        <v>1.6018186807632446</v>
      </c>
      <c r="DE19">
        <v>1.7386687994003296</v>
      </c>
      <c r="DF19">
        <v>1.8755202293395996</v>
      </c>
      <c r="DG19">
        <v>1.9413526058197021</v>
      </c>
      <c r="DH19">
        <v>2.007185697555542</v>
      </c>
      <c r="DI19">
        <v>2.0067558288574219</v>
      </c>
      <c r="DJ19">
        <v>2.0063261985778809</v>
      </c>
      <c r="DK19">
        <v>1.9643285274505615</v>
      </c>
      <c r="DL19">
        <v>1.9223309755325317</v>
      </c>
      <c r="DM19">
        <v>1.8570708036422729</v>
      </c>
      <c r="DN19">
        <v>1.7918107509613037</v>
      </c>
      <c r="DO19">
        <v>1.7419350147247314</v>
      </c>
      <c r="DP19">
        <v>1.6920590400695801</v>
      </c>
      <c r="DQ19">
        <v>1.6750994920730591</v>
      </c>
      <c r="DR19">
        <v>1.6581398248672485</v>
      </c>
      <c r="DS19">
        <v>1.5827096700668335</v>
      </c>
      <c r="DT19">
        <v>1.5072802305221558</v>
      </c>
      <c r="DU19">
        <v>1.3547297716140747</v>
      </c>
      <c r="DV19">
        <v>1.2021805047988892</v>
      </c>
      <c r="DW19">
        <v>1.1204476356506348</v>
      </c>
      <c r="DX19">
        <v>1.0387147665023804</v>
      </c>
      <c r="DY19">
        <v>0.92558497190475464</v>
      </c>
      <c r="DZ19">
        <v>0.81245380640029907</v>
      </c>
      <c r="EA19">
        <v>0.61209160089492798</v>
      </c>
      <c r="EB19">
        <v>0.41172745823860168</v>
      </c>
      <c r="EC19">
        <v>0.26441952586174011</v>
      </c>
      <c r="ED19">
        <v>0.11711293458938599</v>
      </c>
      <c r="EE19">
        <v>-4.3833404779434204E-3</v>
      </c>
      <c r="EF19">
        <v>-0.12587839365005493</v>
      </c>
      <c r="EG19">
        <v>-0.32635673880577087</v>
      </c>
      <c r="EH19">
        <v>-0.52683568000793457</v>
      </c>
      <c r="EI19">
        <v>-0.80291390419006348</v>
      </c>
      <c r="EJ19">
        <v>-1.0789947509765625</v>
      </c>
      <c r="EK19">
        <v>-1.3554165363311768</v>
      </c>
      <c r="EL19">
        <v>-1.6318410634994507</v>
      </c>
      <c r="EM19">
        <v>-1.944963812828064</v>
      </c>
      <c r="EN19">
        <v>-2.2580833435058594</v>
      </c>
      <c r="EO19">
        <v>-2.5451078414916992</v>
      </c>
      <c r="EP19">
        <v>-2.8321294784545898</v>
      </c>
      <c r="EQ19">
        <v>-3.0272223949432373</v>
      </c>
      <c r="ER19">
        <v>-3.2223153114318848</v>
      </c>
      <c r="ES19">
        <v>-3.389331579208374</v>
      </c>
      <c r="ET19">
        <v>-3.5563490390777588</v>
      </c>
      <c r="EU19">
        <v>-3.6144754886627197</v>
      </c>
      <c r="EV19">
        <v>-3.6726021766662598</v>
      </c>
      <c r="EW19">
        <v>-3.6095480918884277</v>
      </c>
      <c r="EX19">
        <v>-3.5464944839477539</v>
      </c>
      <c r="EY19">
        <v>-3.502605676651001</v>
      </c>
      <c r="EZ19">
        <v>-3.4587173461914063</v>
      </c>
      <c r="FA19">
        <v>-3.4743015766143799</v>
      </c>
      <c r="FB19">
        <v>-3.4898858070373535</v>
      </c>
      <c r="FC19">
        <v>-3.4070651531219482</v>
      </c>
      <c r="FD19">
        <v>-3.3242430686950684</v>
      </c>
      <c r="FE19">
        <v>-3.0043056011199951</v>
      </c>
      <c r="FF19">
        <v>-2.6843647956848145</v>
      </c>
      <c r="FG19">
        <v>-2.2866730690002441</v>
      </c>
      <c r="FH19">
        <v>-1.8889816999435425</v>
      </c>
      <c r="FI19">
        <v>-1.4850523471832275</v>
      </c>
      <c r="FJ19">
        <v>-1.0811156034469604</v>
      </c>
      <c r="FK19">
        <v>-0.6867186427116394</v>
      </c>
      <c r="FL19">
        <v>-0.29232195019721985</v>
      </c>
      <c r="FM19">
        <v>1.7506174743175507E-2</v>
      </c>
      <c r="FN19">
        <v>0.3273283839225769</v>
      </c>
      <c r="FO19">
        <v>0.54886406660079956</v>
      </c>
      <c r="FP19">
        <v>0.77039909362792969</v>
      </c>
      <c r="FQ19">
        <v>0.8209913969039917</v>
      </c>
      <c r="FR19">
        <v>0.87158322334289551</v>
      </c>
      <c r="FS19">
        <v>0.83987045288085938</v>
      </c>
      <c r="FT19">
        <v>0.80815708637237549</v>
      </c>
      <c r="FU19">
        <v>0.90177828073501587</v>
      </c>
      <c r="FV19">
        <v>0.99539995193481445</v>
      </c>
      <c r="FW19">
        <v>1.1051791906356812</v>
      </c>
      <c r="FX19">
        <v>1.2149562835693359</v>
      </c>
      <c r="FY19">
        <v>1.1597241163253784</v>
      </c>
      <c r="FZ19">
        <v>1.1044906377792358</v>
      </c>
      <c r="GA19">
        <v>0.8698350191116333</v>
      </c>
      <c r="GB19">
        <v>0.63517880439758301</v>
      </c>
      <c r="GC19">
        <v>0.33907869458198547</v>
      </c>
      <c r="GD19">
        <v>4.2972937226295471E-2</v>
      </c>
      <c r="GE19">
        <v>-0.21494506299495697</v>
      </c>
      <c r="GF19">
        <v>-0.47286269068717957</v>
      </c>
      <c r="GG19">
        <v>-0.65600943565368652</v>
      </c>
      <c r="GH19">
        <v>-0.83915257453918457</v>
      </c>
      <c r="GI19">
        <v>-0.91475552320480347</v>
      </c>
      <c r="GJ19">
        <v>-0.99035757780075073</v>
      </c>
      <c r="GK19">
        <v>-0.98227888345718384</v>
      </c>
      <c r="GL19">
        <v>-0.97419959306716919</v>
      </c>
      <c r="GM19">
        <v>-0.89284074306488037</v>
      </c>
      <c r="GN19">
        <v>-0.81148040294647217</v>
      </c>
      <c r="GO19">
        <v>-0.745991051197052</v>
      </c>
      <c r="GP19">
        <v>-0.68050223588943481</v>
      </c>
      <c r="GQ19">
        <v>-0.74733799695968628</v>
      </c>
      <c r="GR19">
        <v>-0.81417256593704224</v>
      </c>
      <c r="GS19">
        <v>-0.91472679376602173</v>
      </c>
      <c r="GT19">
        <v>-1.0152813196182251</v>
      </c>
      <c r="GU19">
        <v>-0.95956093072891235</v>
      </c>
      <c r="GV19">
        <v>-0.9038393497467041</v>
      </c>
      <c r="GW19">
        <v>-0.69625991582870483</v>
      </c>
      <c r="GX19">
        <v>-0.488676518201828</v>
      </c>
      <c r="GY19">
        <v>-0.23454029858112335</v>
      </c>
      <c r="GZ19">
        <v>1.9595973193645477E-2</v>
      </c>
      <c r="HA19">
        <v>0.24763406813144684</v>
      </c>
      <c r="HB19">
        <v>0.47566783428192139</v>
      </c>
      <c r="HC19">
        <v>0.61203300952911377</v>
      </c>
      <c r="HD19">
        <v>0.74839746952056885</v>
      </c>
      <c r="HE19">
        <v>0.78566855192184448</v>
      </c>
      <c r="HF19">
        <v>0.82293927669525146</v>
      </c>
      <c r="HG19">
        <v>0.82540303468704224</v>
      </c>
      <c r="HH19">
        <v>0.82786673307418823</v>
      </c>
      <c r="HI19">
        <v>0.859150230884552</v>
      </c>
      <c r="HJ19">
        <v>0.89043396711349487</v>
      </c>
      <c r="HK19">
        <v>0.94984984397888184</v>
      </c>
      <c r="HL19">
        <v>1.0092647075653076</v>
      </c>
      <c r="HM19">
        <v>1.122968316078186</v>
      </c>
      <c r="HN19">
        <v>1.2366722822189331</v>
      </c>
      <c r="HO19">
        <v>1.4439690113067627</v>
      </c>
      <c r="HP19">
        <v>1.6512653827667236</v>
      </c>
      <c r="HQ19">
        <v>1.7732747793197632</v>
      </c>
      <c r="HR19">
        <v>1.8952865600585938</v>
      </c>
      <c r="HS19">
        <v>1.8083693981170654</v>
      </c>
      <c r="HT19">
        <v>1.7214512825012207</v>
      </c>
      <c r="HU19">
        <v>1.581276535987854</v>
      </c>
      <c r="HV19">
        <v>1.441104531288147</v>
      </c>
      <c r="HW19">
        <v>1.6047109365463257</v>
      </c>
      <c r="HX19">
        <v>1.7683197259902954</v>
      </c>
      <c r="HY19">
        <v>2.2886531352996826</v>
      </c>
      <c r="HZ19">
        <v>2.8089873790740967</v>
      </c>
      <c r="IA19">
        <v>3.4251084327697754</v>
      </c>
      <c r="IB19">
        <v>4.0412411689758301</v>
      </c>
      <c r="IC19">
        <v>4.8630366325378418</v>
      </c>
      <c r="ID19">
        <v>5.6848335266113281</v>
      </c>
      <c r="IE19">
        <v>6.6651968955993652</v>
      </c>
      <c r="IF19">
        <v>7.6455421447753906</v>
      </c>
      <c r="IG19">
        <v>8.2453479766845703</v>
      </c>
      <c r="IH19">
        <v>8.8451509475708008</v>
      </c>
      <c r="II19">
        <v>9.1359853744506836</v>
      </c>
      <c r="IJ19">
        <v>9.4268217086791992</v>
      </c>
      <c r="IK19">
        <v>10.01833438873291</v>
      </c>
      <c r="IL19">
        <v>10.609857559204102</v>
      </c>
      <c r="IM19">
        <v>11.232751846313477</v>
      </c>
      <c r="IN19">
        <v>11.855643272399902</v>
      </c>
      <c r="IO19">
        <v>11.977340698242188</v>
      </c>
      <c r="IP19">
        <v>12.099035263061523</v>
      </c>
      <c r="IQ19">
        <v>12.080901145935059</v>
      </c>
      <c r="IR19">
        <v>12.062767028808594</v>
      </c>
      <c r="IS19">
        <v>12.10407829284668</v>
      </c>
      <c r="IT19">
        <v>12.145382881164551</v>
      </c>
      <c r="IU19">
        <v>11.485803604125977</v>
      </c>
      <c r="IV19">
        <v>10.826211929321289</v>
      </c>
      <c r="IW19">
        <v>9.3030586242675781</v>
      </c>
      <c r="IX19">
        <v>7.7799015045166016</v>
      </c>
      <c r="IY19">
        <v>6.1369094848632813</v>
      </c>
      <c r="IZ19">
        <v>4.4939484596252441</v>
      </c>
      <c r="JA19">
        <v>2.931429386138916</v>
      </c>
      <c r="JB19">
        <v>1.3689107894897461</v>
      </c>
      <c r="JC19">
        <v>-0.12863476574420929</v>
      </c>
      <c r="JD19">
        <v>-1.6261787414550781</v>
      </c>
      <c r="JE19">
        <v>-2.9374015331268311</v>
      </c>
      <c r="JF19">
        <v>-4.2486491203308105</v>
      </c>
      <c r="JG19">
        <v>-5.6334071159362793</v>
      </c>
      <c r="JH19">
        <v>-7.0181646347045898</v>
      </c>
      <c r="JI19">
        <v>-8.1662044525146484</v>
      </c>
      <c r="JJ19">
        <v>-9.3142213821411133</v>
      </c>
      <c r="JK19">
        <v>-9.7499923706054688</v>
      </c>
      <c r="JL19">
        <v>-10.185756683349609</v>
      </c>
      <c r="JM19">
        <v>-10.049335479736328</v>
      </c>
      <c r="JN19">
        <v>-9.9129133224487305</v>
      </c>
      <c r="JO19">
        <v>-9.6793785095214844</v>
      </c>
      <c r="JP19">
        <v>-9.4458398818969727</v>
      </c>
      <c r="JQ19">
        <v>-9.1339216232299805</v>
      </c>
      <c r="JR19">
        <v>-8.8220005035400391</v>
      </c>
      <c r="JS19">
        <v>-8.0600786209106445</v>
      </c>
      <c r="JT19">
        <v>-7.2981700897216797</v>
      </c>
      <c r="JU19">
        <v>-6.4163570404052734</v>
      </c>
      <c r="JV19">
        <v>-5.534543514251709</v>
      </c>
      <c r="JW19">
        <v>-4.7444314956665039</v>
      </c>
      <c r="JX19">
        <v>-3.9543192386627197</v>
      </c>
      <c r="JY19">
        <v>-3.1062686443328857</v>
      </c>
      <c r="JZ19">
        <v>-2.2582018375396729</v>
      </c>
      <c r="KA19">
        <v>-1.2806180715560913</v>
      </c>
      <c r="KB19">
        <v>-0.30303341150283813</v>
      </c>
      <c r="KC19">
        <v>0.80913931131362915</v>
      </c>
      <c r="KD19">
        <v>1.9212908744812012</v>
      </c>
      <c r="KE19">
        <v>2.8597147464752197</v>
      </c>
      <c r="KF19">
        <v>3.7981371879577637</v>
      </c>
      <c r="KG19">
        <v>4.1655764579772949</v>
      </c>
      <c r="KH19">
        <v>4.5330109596252441</v>
      </c>
      <c r="KI19">
        <v>4.2562479972839355</v>
      </c>
      <c r="KJ19">
        <v>3.9794790744781494</v>
      </c>
      <c r="KK19">
        <v>3.4811482429504395</v>
      </c>
      <c r="KL19">
        <v>2.9828171730041504</v>
      </c>
      <c r="KM19">
        <v>2.689518928527832</v>
      </c>
      <c r="KN19">
        <v>2.3962264060974121</v>
      </c>
      <c r="KO19">
        <v>2.3254640102386475</v>
      </c>
      <c r="KP19">
        <v>2.2547035217285156</v>
      </c>
      <c r="KQ19">
        <v>2.3050954341888428</v>
      </c>
      <c r="KR19">
        <v>2.3554873466491699</v>
      </c>
      <c r="KS19">
        <v>2.4462714195251465</v>
      </c>
      <c r="KT19">
        <v>2.5370566844940186</v>
      </c>
      <c r="KU19">
        <v>2.6036348342895508</v>
      </c>
      <c r="KV19">
        <v>2.6702117919921875</v>
      </c>
      <c r="KW19">
        <v>2.4994411468505859</v>
      </c>
      <c r="KX19">
        <v>2.3286736011505127</v>
      </c>
      <c r="KY19">
        <v>1.9176627397537231</v>
      </c>
      <c r="KZ19">
        <v>1.5066498517990112</v>
      </c>
      <c r="LA19">
        <v>1.1006792783737183</v>
      </c>
      <c r="LB19">
        <v>0.69470906257629395</v>
      </c>
      <c r="LC19">
        <v>0.37718057632446289</v>
      </c>
      <c r="LD19">
        <v>5.9646014124155045E-2</v>
      </c>
      <c r="LE19">
        <v>-8.3537258207798004E-2</v>
      </c>
      <c r="LF19">
        <v>-0.22671930491924286</v>
      </c>
      <c r="LG19">
        <v>-0.19529242813587189</v>
      </c>
      <c r="LH19">
        <v>-0.16386614739894867</v>
      </c>
      <c r="LI19">
        <v>-0.1739499568939209</v>
      </c>
      <c r="LJ19">
        <v>-0.18403410911560059</v>
      </c>
      <c r="LK19">
        <v>-0.35918456315994263</v>
      </c>
      <c r="LL19">
        <v>-0.53434270620346069</v>
      </c>
      <c r="LM19">
        <v>-0.83408099412918091</v>
      </c>
      <c r="LN19">
        <v>-1.1338309049606323</v>
      </c>
      <c r="LO19">
        <v>-1.4505000114440918</v>
      </c>
      <c r="LP19">
        <v>-1.7671688795089722</v>
      </c>
      <c r="LQ19">
        <v>-2.0445446968078613</v>
      </c>
      <c r="LR19">
        <v>-2.3219094276428223</v>
      </c>
      <c r="LS19">
        <v>-2.4955489635467529</v>
      </c>
      <c r="LT19">
        <v>-2.6691811084747314</v>
      </c>
      <c r="LU19">
        <v>-2.7488784790039063</v>
      </c>
      <c r="LV19">
        <v>-2.8285784721374512</v>
      </c>
      <c r="LW19">
        <v>-2.8616948127746582</v>
      </c>
      <c r="LX19">
        <v>-2.8948111534118652</v>
      </c>
      <c r="LY19">
        <v>-2.8412976264953613</v>
      </c>
      <c r="LZ19">
        <v>-2.7877843379974365</v>
      </c>
      <c r="MA19">
        <v>-2.6395010948181152</v>
      </c>
      <c r="MB19">
        <v>-2.4912216663360596</v>
      </c>
      <c r="MC19">
        <v>-2.341160774230957</v>
      </c>
      <c r="MD19">
        <v>-2.1911053657531738</v>
      </c>
      <c r="ME19">
        <v>-2.2125048637390137</v>
      </c>
      <c r="MF19">
        <v>-2.233905553817749</v>
      </c>
      <c r="MG19">
        <v>-2.286731481552124</v>
      </c>
      <c r="MH19">
        <v>-2.3395571708679199</v>
      </c>
      <c r="MI19">
        <v>-2.2415540218353271</v>
      </c>
      <c r="MJ19">
        <v>-2.1435511112213135</v>
      </c>
      <c r="MK19">
        <v>-1.9952096939086914</v>
      </c>
      <c r="ML19">
        <v>-1.8468731641769409</v>
      </c>
      <c r="MM19">
        <v>-1.6841496229171753</v>
      </c>
      <c r="MN19">
        <v>-1.5214321613311768</v>
      </c>
      <c r="MO19">
        <v>-1.3643008470535278</v>
      </c>
      <c r="MP19">
        <v>-1.20716392993927</v>
      </c>
      <c r="MQ19">
        <v>-1.081430196762085</v>
      </c>
      <c r="MR19">
        <v>-0.9556921124458313</v>
      </c>
      <c r="MS19">
        <v>-0.86132746934890747</v>
      </c>
      <c r="MT19">
        <v>-0.76696282625198364</v>
      </c>
      <c r="MU19">
        <v>-0.69952362775802612</v>
      </c>
      <c r="MV19">
        <v>-0.63208752870559692</v>
      </c>
      <c r="MW19">
        <v>-0.58877074718475342</v>
      </c>
      <c r="MX19">
        <v>-0.54545581340789795</v>
      </c>
      <c r="MY19">
        <v>-0.53666102886199951</v>
      </c>
      <c r="MZ19">
        <v>-0.52786505222320557</v>
      </c>
      <c r="NA19">
        <v>-0.40227460861206055</v>
      </c>
      <c r="NB19">
        <v>-0.27667635679244995</v>
      </c>
      <c r="NC19">
        <v>5.0993204116821289E-2</v>
      </c>
      <c r="ND19">
        <v>0.37866273522377014</v>
      </c>
      <c r="NE19">
        <v>0.57914721965789795</v>
      </c>
      <c r="NF19">
        <v>0.77962213754653931</v>
      </c>
      <c r="NG19">
        <v>0.77999615669250488</v>
      </c>
      <c r="NH19">
        <v>0.78036856651306152</v>
      </c>
      <c r="NI19">
        <v>0.78953570127487183</v>
      </c>
      <c r="NJ19">
        <v>0.79870325326919556</v>
      </c>
      <c r="NK19">
        <v>0.81623381376266479</v>
      </c>
    </row>
    <row r="20" spans="1:375">
      <c r="A20" t="s">
        <v>118</v>
      </c>
      <c r="B20">
        <v>-0.3119182288646698</v>
      </c>
      <c r="C20">
        <v>-0.31953856348991394</v>
      </c>
      <c r="D20">
        <v>-0.32715892791748047</v>
      </c>
      <c r="E20">
        <v>-0.32655730843544006</v>
      </c>
      <c r="F20">
        <v>-0.32595568895339966</v>
      </c>
      <c r="G20">
        <v>-0.31953856348991394</v>
      </c>
      <c r="H20">
        <v>-0.31312143802642822</v>
      </c>
      <c r="I20">
        <v>-0.30214929580688477</v>
      </c>
      <c r="J20">
        <v>-0.29117715358734131</v>
      </c>
      <c r="K20">
        <v>-0.27516299486160278</v>
      </c>
      <c r="L20">
        <v>-0.25914883613586426</v>
      </c>
      <c r="M20">
        <v>-0.24671563506126404</v>
      </c>
      <c r="N20">
        <v>-0.23428244888782501</v>
      </c>
      <c r="O20">
        <v>-0.21878395974636078</v>
      </c>
      <c r="P20">
        <v>-0.20328542590141296</v>
      </c>
      <c r="V20">
        <v>-0.20328542590141296</v>
      </c>
      <c r="W20">
        <v>-0.16862152516841888</v>
      </c>
      <c r="X20">
        <v>-0.13395752012729645</v>
      </c>
      <c r="Y20">
        <v>-8.9094966650009155E-2</v>
      </c>
      <c r="Z20">
        <v>-4.4232308864593506E-2</v>
      </c>
      <c r="AA20">
        <v>-5.5003967136144638E-3</v>
      </c>
      <c r="AB20">
        <v>3.3231507986783981E-2</v>
      </c>
      <c r="AC20">
        <v>6.9757632911205292E-2</v>
      </c>
      <c r="AD20">
        <v>0.10628365725278854</v>
      </c>
      <c r="AE20">
        <v>0.16200387477874756</v>
      </c>
      <c r="AF20">
        <v>0.21772396564483643</v>
      </c>
      <c r="AG20">
        <v>0.31329318881034851</v>
      </c>
      <c r="AH20">
        <v>0.40886268019676208</v>
      </c>
      <c r="AI20">
        <v>0.55682891607284546</v>
      </c>
      <c r="AJ20">
        <v>0.70479559898376465</v>
      </c>
      <c r="AK20">
        <v>0.8947022557258606</v>
      </c>
      <c r="AL20">
        <v>1.0846089124679565</v>
      </c>
      <c r="AM20">
        <v>1.2815921306610107</v>
      </c>
      <c r="AN20">
        <v>1.4785748720169067</v>
      </c>
      <c r="AO20">
        <v>1.673037052154541</v>
      </c>
      <c r="AP20">
        <v>1.8674986362457275</v>
      </c>
      <c r="AQ20">
        <v>2.1198575496673584</v>
      </c>
      <c r="AR20">
        <v>2.3722167015075684</v>
      </c>
      <c r="AS20">
        <v>2.7202038764953613</v>
      </c>
      <c r="AT20">
        <v>3.0681896209716797</v>
      </c>
      <c r="AU20">
        <v>3.4457395076751709</v>
      </c>
      <c r="AV20">
        <v>3.8232898712158203</v>
      </c>
      <c r="AW20">
        <v>4.1571807861328125</v>
      </c>
      <c r="AX20">
        <v>4.4910726547241211</v>
      </c>
      <c r="AY20">
        <v>4.7413692474365234</v>
      </c>
      <c r="AZ20">
        <v>4.9916658401489258</v>
      </c>
      <c r="BA20">
        <v>5.1816296577453613</v>
      </c>
      <c r="BB20">
        <v>5.3715934753417969</v>
      </c>
      <c r="BC20">
        <v>5.6214900016784668</v>
      </c>
      <c r="BD20">
        <v>5.8713855743408203</v>
      </c>
      <c r="BE20">
        <v>6.1227989196777344</v>
      </c>
      <c r="BF20">
        <v>6.3742122650146484</v>
      </c>
      <c r="BG20">
        <v>6.4907236099243164</v>
      </c>
      <c r="BH20">
        <v>6.6072349548339844</v>
      </c>
      <c r="BI20">
        <v>6.5876965522766113</v>
      </c>
      <c r="BJ20">
        <v>6.5681586265563965</v>
      </c>
      <c r="BK20">
        <v>6.5399980545043945</v>
      </c>
      <c r="BL20">
        <v>6.5118370056152344</v>
      </c>
      <c r="BM20">
        <v>6.6012759208679199</v>
      </c>
      <c r="BN20">
        <v>6.6907148361206055</v>
      </c>
      <c r="BO20">
        <v>6.684441089630127</v>
      </c>
      <c r="BP20">
        <v>6.6781673431396484</v>
      </c>
      <c r="BQ20">
        <v>6.400111198425293</v>
      </c>
      <c r="BR20">
        <v>6.1220531463623047</v>
      </c>
      <c r="BS20">
        <v>5.6493921279907227</v>
      </c>
      <c r="BT20">
        <v>5.1767311096191406</v>
      </c>
      <c r="BU20">
        <v>4.6534209251403809</v>
      </c>
      <c r="BV20">
        <v>4.1301102638244629</v>
      </c>
      <c r="BW20">
        <v>3.6568739414215088</v>
      </c>
      <c r="BX20">
        <v>3.1836392879486084</v>
      </c>
      <c r="BY20">
        <v>2.6897788047790527</v>
      </c>
      <c r="BZ20">
        <v>2.1959185600280762</v>
      </c>
      <c r="CA20">
        <v>1.6411813497543335</v>
      </c>
      <c r="CB20">
        <v>1.0864412784576416</v>
      </c>
      <c r="CC20">
        <v>0.54940855503082275</v>
      </c>
      <c r="CD20">
        <v>1.2375876307487488E-2</v>
      </c>
      <c r="CE20">
        <v>-0.52569079399108887</v>
      </c>
      <c r="CF20">
        <v>-1.063752293586731</v>
      </c>
      <c r="CG20">
        <v>-1.6884791851043701</v>
      </c>
      <c r="CH20">
        <v>-2.3132002353668213</v>
      </c>
      <c r="CI20">
        <v>-3.0106925964355469</v>
      </c>
      <c r="CJ20">
        <v>-3.7081851959228516</v>
      </c>
      <c r="CK20">
        <v>-4.3985958099365234</v>
      </c>
      <c r="CL20">
        <v>-5.0890121459960938</v>
      </c>
      <c r="CM20">
        <v>-5.6296234130859375</v>
      </c>
      <c r="CN20">
        <v>-6.1702399253845215</v>
      </c>
      <c r="CO20">
        <v>-6.4389290809631348</v>
      </c>
      <c r="CP20">
        <v>-6.7076163291931152</v>
      </c>
      <c r="CQ20">
        <v>-6.6880216598510742</v>
      </c>
      <c r="CR20">
        <v>-6.668426513671875</v>
      </c>
      <c r="CS20">
        <v>-6.551055908203125</v>
      </c>
      <c r="CT20">
        <v>-6.433685302734375</v>
      </c>
      <c r="CU20">
        <v>-6.2664685249328613</v>
      </c>
      <c r="CV20">
        <v>-6.0992498397827148</v>
      </c>
      <c r="CW20">
        <v>-5.7779941558837891</v>
      </c>
      <c r="CX20">
        <v>-5.4567356109619141</v>
      </c>
      <c r="CY20">
        <v>-5.0249528884887695</v>
      </c>
      <c r="CZ20">
        <v>-4.5931739807128906</v>
      </c>
      <c r="DA20">
        <v>-4.1703300476074219</v>
      </c>
      <c r="DB20">
        <v>-3.7474896907806396</v>
      </c>
      <c r="DC20">
        <v>-3.323155403137207</v>
      </c>
      <c r="DD20">
        <v>-2.8988206386566162</v>
      </c>
      <c r="DE20">
        <v>-2.380239725112915</v>
      </c>
      <c r="DF20">
        <v>-1.8616534471511841</v>
      </c>
      <c r="DG20">
        <v>-1.3157998323440552</v>
      </c>
      <c r="DH20">
        <v>-0.76994073390960693</v>
      </c>
      <c r="DI20">
        <v>-0.2898576557636261</v>
      </c>
      <c r="DJ20">
        <v>0.19022081792354584</v>
      </c>
      <c r="DK20">
        <v>0.53992736339569092</v>
      </c>
      <c r="DL20">
        <v>0.88963031768798828</v>
      </c>
      <c r="DM20">
        <v>1.1026285886764526</v>
      </c>
      <c r="DN20">
        <v>1.3156260251998901</v>
      </c>
      <c r="DO20">
        <v>1.4100775718688965</v>
      </c>
      <c r="DP20">
        <v>1.5045298337936401</v>
      </c>
      <c r="DQ20">
        <v>1.4853072166442871</v>
      </c>
      <c r="DR20">
        <v>1.466084361076355</v>
      </c>
      <c r="DS20">
        <v>1.3285167217254639</v>
      </c>
      <c r="DT20">
        <v>1.1909503936767578</v>
      </c>
      <c r="DU20">
        <v>0.96228218078613281</v>
      </c>
      <c r="DV20">
        <v>0.73361599445343018</v>
      </c>
      <c r="DW20">
        <v>0.4630645215511322</v>
      </c>
      <c r="DX20">
        <v>0.19251291453838348</v>
      </c>
      <c r="DY20">
        <v>-6.0274630784988403E-2</v>
      </c>
      <c r="DZ20">
        <v>-0.31306436657905579</v>
      </c>
      <c r="EA20">
        <v>-0.42897307872772217</v>
      </c>
      <c r="EB20">
        <v>-0.54488289356231689</v>
      </c>
      <c r="EC20">
        <v>-0.47337746620178223</v>
      </c>
      <c r="ED20">
        <v>-0.40187275409698486</v>
      </c>
      <c r="EE20">
        <v>-0.16059963405132294</v>
      </c>
      <c r="EF20">
        <v>8.0671630799770355E-2</v>
      </c>
      <c r="EG20">
        <v>0.43421608209609985</v>
      </c>
      <c r="EH20">
        <v>0.78776049613952637</v>
      </c>
      <c r="EI20">
        <v>1.0224140882492065</v>
      </c>
      <c r="EJ20">
        <v>1.2570697069168091</v>
      </c>
      <c r="EK20">
        <v>1.3729211091995239</v>
      </c>
      <c r="EL20">
        <v>1.4887735843658447</v>
      </c>
      <c r="EM20">
        <v>1.7569761276245117</v>
      </c>
      <c r="EN20">
        <v>2.0251762866973877</v>
      </c>
      <c r="EO20">
        <v>2.5147988796234131</v>
      </c>
      <c r="EP20">
        <v>3.0044169425964355</v>
      </c>
      <c r="EQ20">
        <v>3.622955322265625</v>
      </c>
      <c r="ER20">
        <v>4.2414946556091309</v>
      </c>
      <c r="ES20">
        <v>4.9221358299255371</v>
      </c>
      <c r="ET20">
        <v>5.6027836799621582</v>
      </c>
      <c r="EU20">
        <v>6.3288602828979492</v>
      </c>
      <c r="EV20">
        <v>7.0549440383911133</v>
      </c>
      <c r="EW20">
        <v>7.4714279174804688</v>
      </c>
      <c r="EX20">
        <v>7.887908935546875</v>
      </c>
      <c r="EY20">
        <v>7.459193229675293</v>
      </c>
      <c r="EZ20">
        <v>7.0304803848266602</v>
      </c>
      <c r="FA20">
        <v>5.8916101455688477</v>
      </c>
      <c r="FB20">
        <v>4.7527370452880859</v>
      </c>
      <c r="FC20">
        <v>3.214897632598877</v>
      </c>
      <c r="FD20">
        <v>1.677044153213501</v>
      </c>
      <c r="FE20">
        <v>0.23594909906387329</v>
      </c>
      <c r="FF20">
        <v>-1.2051593065261841</v>
      </c>
      <c r="FG20">
        <v>-2.3601608276367188</v>
      </c>
      <c r="FH20">
        <v>-3.5151629447937012</v>
      </c>
      <c r="FI20">
        <v>-4.7643060684204102</v>
      </c>
      <c r="FJ20">
        <v>-6.0134739875793457</v>
      </c>
      <c r="FK20">
        <v>-7.2476010322570801</v>
      </c>
      <c r="FL20">
        <v>-8.4817285537719727</v>
      </c>
      <c r="FM20">
        <v>-9.9908199310302734</v>
      </c>
      <c r="FN20">
        <v>-11.499880790710449</v>
      </c>
      <c r="FO20">
        <v>-13.660164833068848</v>
      </c>
      <c r="FP20">
        <v>-15.820453643798828</v>
      </c>
      <c r="FQ20">
        <v>-17.807363510131836</v>
      </c>
      <c r="FR20">
        <v>-19.794267654418945</v>
      </c>
      <c r="FS20">
        <v>-20.872930526733398</v>
      </c>
      <c r="FT20">
        <v>-21.951614379882813</v>
      </c>
      <c r="FU20">
        <v>-22.734249114990234</v>
      </c>
      <c r="FV20">
        <v>-23.516881942749023</v>
      </c>
      <c r="FW20">
        <v>-24.038908004760742</v>
      </c>
      <c r="FX20">
        <v>-24.560922622680664</v>
      </c>
      <c r="FY20">
        <v>-23.742599487304688</v>
      </c>
      <c r="FZ20">
        <v>-22.924270629882813</v>
      </c>
      <c r="GA20">
        <v>-21.610416412353516</v>
      </c>
      <c r="GB20">
        <v>-20.29656982421875</v>
      </c>
      <c r="GC20">
        <v>-20.111049652099609</v>
      </c>
      <c r="GD20">
        <v>-19.925525665283203</v>
      </c>
      <c r="GE20">
        <v>-20.141500473022461</v>
      </c>
      <c r="GF20">
        <v>-20.357475280761719</v>
      </c>
      <c r="GG20">
        <v>-19.739194869995117</v>
      </c>
      <c r="GH20">
        <v>-19.120925903320313</v>
      </c>
      <c r="GI20">
        <v>-18.318754196166992</v>
      </c>
      <c r="GJ20">
        <v>-17.516580581665039</v>
      </c>
      <c r="GK20">
        <v>-17.502256393432617</v>
      </c>
      <c r="GL20">
        <v>-17.487932205200195</v>
      </c>
      <c r="GM20">
        <v>-17.431640625</v>
      </c>
      <c r="GN20">
        <v>-17.375345230102539</v>
      </c>
      <c r="GO20">
        <v>-16.559169769287109</v>
      </c>
      <c r="GP20">
        <v>-15.742988586425781</v>
      </c>
      <c r="GQ20">
        <v>-15.322636604309082</v>
      </c>
      <c r="GR20">
        <v>-14.902291297912598</v>
      </c>
      <c r="GS20">
        <v>-15.55107593536377</v>
      </c>
      <c r="GT20">
        <v>-16.199867248535156</v>
      </c>
      <c r="GU20">
        <v>-16.685306549072266</v>
      </c>
      <c r="GV20">
        <v>-17.170742034912109</v>
      </c>
      <c r="GW20">
        <v>-16.858224868774414</v>
      </c>
      <c r="GX20">
        <v>-16.545705795288086</v>
      </c>
      <c r="GY20">
        <v>-16.432229995727539</v>
      </c>
      <c r="GZ20">
        <v>-16.318756103515625</v>
      </c>
      <c r="HA20">
        <v>-16.582462310791016</v>
      </c>
      <c r="HB20">
        <v>-16.846160888671875</v>
      </c>
      <c r="HC20">
        <v>-16.377227783203125</v>
      </c>
      <c r="HD20">
        <v>-15.90828800201416</v>
      </c>
      <c r="HE20">
        <v>-14.870628356933594</v>
      </c>
      <c r="HF20">
        <v>-13.832973480224609</v>
      </c>
      <c r="HG20">
        <v>-13.250140190124512</v>
      </c>
      <c r="HH20">
        <v>-12.667296409606934</v>
      </c>
      <c r="HI20">
        <v>-12.043430328369141</v>
      </c>
      <c r="HJ20">
        <v>-11.419560432434082</v>
      </c>
      <c r="HK20">
        <v>-10.15878963470459</v>
      </c>
      <c r="HL20">
        <v>-8.8980445861816406</v>
      </c>
      <c r="HM20">
        <v>-7.6710786819458008</v>
      </c>
      <c r="HN20">
        <v>-6.4441137313842773</v>
      </c>
      <c r="HO20">
        <v>-5.4930005073547363</v>
      </c>
      <c r="HP20">
        <v>-4.5418848991394043</v>
      </c>
      <c r="HQ20">
        <v>-3.3539037704467773</v>
      </c>
      <c r="HR20">
        <v>-2.1658995151519775</v>
      </c>
      <c r="HS20">
        <v>-0.93704390525817871</v>
      </c>
      <c r="HT20">
        <v>0.29181048274040222</v>
      </c>
      <c r="HU20">
        <v>1.1599881649017334</v>
      </c>
      <c r="HV20">
        <v>2.0281491279602051</v>
      </c>
      <c r="HW20">
        <v>2.842268705368042</v>
      </c>
      <c r="HX20">
        <v>3.6563878059387207</v>
      </c>
      <c r="HY20">
        <v>4.4085693359375</v>
      </c>
      <c r="HZ20">
        <v>5.1607484817504883</v>
      </c>
      <c r="IA20">
        <v>5.5950155258178711</v>
      </c>
      <c r="IB20">
        <v>6.0292906761169434</v>
      </c>
      <c r="IC20">
        <v>6.5174236297607422</v>
      </c>
      <c r="ID20">
        <v>7.0055575370788574</v>
      </c>
      <c r="IE20">
        <v>7.5651388168334961</v>
      </c>
      <c r="IF20">
        <v>8.1247091293334961</v>
      </c>
      <c r="IG20">
        <v>8.1686019897460938</v>
      </c>
      <c r="IH20">
        <v>8.2124910354614258</v>
      </c>
      <c r="II20">
        <v>8.00994873046875</v>
      </c>
      <c r="IJ20">
        <v>7.8074679374694824</v>
      </c>
      <c r="IK20">
        <v>7.9854259490966797</v>
      </c>
      <c r="IL20">
        <v>8.1633872985839844</v>
      </c>
      <c r="IM20">
        <v>8.110447883605957</v>
      </c>
      <c r="IN20">
        <v>8.0575037002563477</v>
      </c>
      <c r="IO20">
        <v>7.3739047050476074</v>
      </c>
      <c r="IP20">
        <v>6.6903190612792969</v>
      </c>
      <c r="IQ20">
        <v>6.1128606796264648</v>
      </c>
      <c r="IR20">
        <v>5.535402774810791</v>
      </c>
      <c r="IS20">
        <v>5.4180030822753906</v>
      </c>
      <c r="IT20">
        <v>5.300605297088623</v>
      </c>
      <c r="IU20">
        <v>5.3625979423522949</v>
      </c>
      <c r="IV20">
        <v>5.4245920181274414</v>
      </c>
      <c r="IW20">
        <v>5.4166288375854492</v>
      </c>
      <c r="IX20">
        <v>5.4086642265319824</v>
      </c>
      <c r="IY20">
        <v>5.4030203819274902</v>
      </c>
      <c r="IZ20">
        <v>5.3973770141601563</v>
      </c>
      <c r="JA20">
        <v>5.4914278984069824</v>
      </c>
      <c r="JB20">
        <v>5.5854792594909668</v>
      </c>
      <c r="JC20">
        <v>5.4930605888366699</v>
      </c>
      <c r="JD20">
        <v>5.4006390571594238</v>
      </c>
      <c r="JE20">
        <v>4.9082756042480469</v>
      </c>
      <c r="JF20">
        <v>4.4159026145935059</v>
      </c>
      <c r="JG20">
        <v>4.2605433464050293</v>
      </c>
      <c r="JH20">
        <v>4.1051898002624512</v>
      </c>
      <c r="JI20">
        <v>5.3169140815734863</v>
      </c>
      <c r="JJ20">
        <v>6.5286154747009277</v>
      </c>
      <c r="JK20">
        <v>8.2516450881958008</v>
      </c>
      <c r="JL20">
        <v>9.9746789932250977</v>
      </c>
      <c r="JM20">
        <v>11.260430335998535</v>
      </c>
      <c r="JN20">
        <v>12.546182632446289</v>
      </c>
      <c r="JO20">
        <v>14.081514358520508</v>
      </c>
      <c r="JP20">
        <v>15.616875648498535</v>
      </c>
      <c r="JQ20">
        <v>16.874866485595703</v>
      </c>
      <c r="JR20">
        <v>18.132854461669922</v>
      </c>
      <c r="JS20">
        <v>17.899171829223633</v>
      </c>
      <c r="JT20">
        <v>17.665493011474609</v>
      </c>
      <c r="JU20">
        <v>16.966629028320313</v>
      </c>
      <c r="JV20">
        <v>16.267763137817383</v>
      </c>
      <c r="JW20">
        <v>16.445722579956055</v>
      </c>
      <c r="JX20">
        <v>16.623687744140625</v>
      </c>
      <c r="JY20">
        <v>16.989513397216797</v>
      </c>
      <c r="JZ20">
        <v>17.355348587036133</v>
      </c>
      <c r="KA20">
        <v>17.438945770263672</v>
      </c>
      <c r="KB20">
        <v>17.522539138793945</v>
      </c>
      <c r="KC20">
        <v>17.712591171264648</v>
      </c>
      <c r="KD20">
        <v>17.902637481689453</v>
      </c>
      <c r="KE20">
        <v>16.851467132568359</v>
      </c>
      <c r="KF20">
        <v>15.800285339355469</v>
      </c>
      <c r="KG20">
        <v>12.922337532043457</v>
      </c>
      <c r="KH20">
        <v>10.044387817382813</v>
      </c>
      <c r="KI20">
        <v>7.028468132019043</v>
      </c>
      <c r="KJ20">
        <v>4.0124917030334473</v>
      </c>
      <c r="KK20">
        <v>1.468891978263855</v>
      </c>
      <c r="KL20">
        <v>-1.0747050046920776</v>
      </c>
      <c r="KM20">
        <v>-3.3171279430389404</v>
      </c>
      <c r="KN20">
        <v>-5.5595083236694336</v>
      </c>
      <c r="KO20">
        <v>-6.7419619560241699</v>
      </c>
      <c r="KP20">
        <v>-7.924407958984375</v>
      </c>
      <c r="KQ20">
        <v>-8.0787057876586914</v>
      </c>
      <c r="KR20">
        <v>-8.2330045700073242</v>
      </c>
      <c r="KS20">
        <v>-8.4345388412475586</v>
      </c>
      <c r="KT20">
        <v>-8.636077880859375</v>
      </c>
      <c r="KU20">
        <v>-8.8911304473876953</v>
      </c>
      <c r="KV20">
        <v>-9.1461830139160156</v>
      </c>
      <c r="KW20">
        <v>-9.1547203063964844</v>
      </c>
      <c r="KX20">
        <v>-9.1632575988769531</v>
      </c>
      <c r="KY20">
        <v>-9.1912460327148438</v>
      </c>
      <c r="KZ20">
        <v>-9.2192344665527344</v>
      </c>
      <c r="LA20">
        <v>-8.8332033157348633</v>
      </c>
      <c r="LB20">
        <v>-8.4471645355224609</v>
      </c>
      <c r="LC20">
        <v>-7.126488208770752</v>
      </c>
      <c r="LD20">
        <v>-5.8057861328125</v>
      </c>
      <c r="LE20">
        <v>-4.2577924728393555</v>
      </c>
      <c r="LF20">
        <v>-2.7097997665405273</v>
      </c>
      <c r="LG20">
        <v>-1.5171257257461548</v>
      </c>
      <c r="LH20">
        <v>-0.32447454333305359</v>
      </c>
      <c r="LI20">
        <v>0.58962750434875488</v>
      </c>
      <c r="LJ20">
        <v>1.5037276744842529</v>
      </c>
      <c r="LK20">
        <v>1.9926537275314331</v>
      </c>
      <c r="LL20">
        <v>2.4815950393676758</v>
      </c>
      <c r="LM20">
        <v>2.499528169631958</v>
      </c>
      <c r="LN20">
        <v>2.5174582004547119</v>
      </c>
      <c r="LO20">
        <v>2.2658190727233887</v>
      </c>
      <c r="LP20">
        <v>2.0141797065734863</v>
      </c>
      <c r="LQ20">
        <v>1.5320283174514771</v>
      </c>
      <c r="LR20">
        <v>1.0498917102813721</v>
      </c>
      <c r="LS20">
        <v>0.45027840137481689</v>
      </c>
      <c r="LT20">
        <v>-0.14931280910968781</v>
      </c>
      <c r="LU20">
        <v>-0.8086051344871521</v>
      </c>
      <c r="LV20">
        <v>-1.4679231643676758</v>
      </c>
      <c r="LW20">
        <v>-2.1985766887664795</v>
      </c>
      <c r="LX20">
        <v>-2.9292583465576172</v>
      </c>
      <c r="LY20">
        <v>-3.6795923709869385</v>
      </c>
      <c r="LZ20">
        <v>-4.4299263954162598</v>
      </c>
      <c r="MA20">
        <v>-5.0902771949768066</v>
      </c>
      <c r="MB20">
        <v>-5.7506008148193359</v>
      </c>
      <c r="MC20">
        <v>-6.2042231559753418</v>
      </c>
      <c r="MD20">
        <v>-6.6578269004821777</v>
      </c>
      <c r="ME20">
        <v>-6.9749541282653809</v>
      </c>
      <c r="MF20">
        <v>-7.2920928001403809</v>
      </c>
      <c r="MG20">
        <v>-7.5585145950317383</v>
      </c>
      <c r="MH20">
        <v>-7.8249430656433105</v>
      </c>
      <c r="MI20">
        <v>-7.9028925895690918</v>
      </c>
      <c r="MJ20">
        <v>-7.9808430671691895</v>
      </c>
      <c r="MK20">
        <v>-7.8285222053527832</v>
      </c>
      <c r="ML20">
        <v>-7.6762027740478516</v>
      </c>
      <c r="MM20">
        <v>-7.3682041168212891</v>
      </c>
      <c r="MN20">
        <v>-7.0602149963378906</v>
      </c>
      <c r="MO20">
        <v>-6.7659201622009277</v>
      </c>
      <c r="MP20">
        <v>-6.4716143608093262</v>
      </c>
      <c r="MQ20">
        <v>-6.2061948776245117</v>
      </c>
      <c r="MR20">
        <v>-5.9407639503479004</v>
      </c>
      <c r="MS20">
        <v>-5.5590653419494629</v>
      </c>
      <c r="MT20">
        <v>-5.1773672103881836</v>
      </c>
      <c r="MU20">
        <v>-4.7082486152648926</v>
      </c>
      <c r="MV20">
        <v>-4.2391462326049805</v>
      </c>
      <c r="MW20">
        <v>-3.7674767971038818</v>
      </c>
      <c r="MX20">
        <v>-3.2958252429962158</v>
      </c>
      <c r="MY20">
        <v>-2.9083683490753174</v>
      </c>
      <c r="MZ20">
        <v>-2.5208976268768311</v>
      </c>
      <c r="NA20">
        <v>-2.2390067577362061</v>
      </c>
      <c r="NB20">
        <v>-1.9571057558059692</v>
      </c>
      <c r="NC20">
        <v>-1.7319082021713257</v>
      </c>
      <c r="ND20">
        <v>-1.5067105293273926</v>
      </c>
      <c r="NE20">
        <v>-1.3257656097412109</v>
      </c>
      <c r="NF20">
        <v>-1.1448284387588501</v>
      </c>
      <c r="NG20">
        <v>-0.99711626768112183</v>
      </c>
      <c r="NH20">
        <v>-0.84940993785858154</v>
      </c>
      <c r="NI20">
        <v>-0.74080747365951538</v>
      </c>
      <c r="NJ20">
        <v>-0.63220107555389404</v>
      </c>
      <c r="NK20">
        <v>-0.55823075771331787</v>
      </c>
    </row>
    <row r="21" spans="1:375">
      <c r="A21" t="s">
        <v>119</v>
      </c>
      <c r="B21">
        <v>9.1100288555026054E-3</v>
      </c>
      <c r="C21">
        <v>9.4538042321801186E-3</v>
      </c>
      <c r="D21">
        <v>9.7975786775350571E-3</v>
      </c>
      <c r="E21">
        <v>1.0542423464357853E-2</v>
      </c>
      <c r="F21">
        <v>1.1287269182503223E-2</v>
      </c>
      <c r="G21">
        <v>1.343586016446352E-2</v>
      </c>
      <c r="H21">
        <v>1.5584452077746391E-2</v>
      </c>
      <c r="I21">
        <v>1.747521199285984E-2</v>
      </c>
      <c r="J21">
        <v>1.9365973770618439E-2</v>
      </c>
      <c r="K21">
        <v>1.8821666017174721E-2</v>
      </c>
      <c r="L21">
        <v>1.8277354538440704E-2</v>
      </c>
      <c r="M21">
        <v>1.6816312447190285E-2</v>
      </c>
      <c r="N21">
        <v>1.535526942461729E-2</v>
      </c>
      <c r="O21">
        <v>1.4209355227649212E-2</v>
      </c>
      <c r="P21">
        <v>1.3063438236713409E-2</v>
      </c>
      <c r="V21">
        <v>1.3063438236713409E-2</v>
      </c>
      <c r="W21">
        <v>1.1716987937688828E-2</v>
      </c>
      <c r="X21">
        <v>1.0370534844696522E-2</v>
      </c>
      <c r="Y21">
        <v>9.2819174751639366E-3</v>
      </c>
      <c r="Z21">
        <v>8.193296380341053E-3</v>
      </c>
      <c r="AA21">
        <v>7.8208744525909424E-3</v>
      </c>
      <c r="AB21">
        <v>7.4484520591795444E-3</v>
      </c>
      <c r="AC21">
        <v>7.3338598012924194E-3</v>
      </c>
      <c r="AD21">
        <v>7.219268474727869E-3</v>
      </c>
      <c r="AE21">
        <v>6.9614369422197342E-3</v>
      </c>
      <c r="AF21">
        <v>6.703606341034174E-3</v>
      </c>
      <c r="AG21">
        <v>6.4457757398486137E-3</v>
      </c>
      <c r="AH21">
        <v>6.1879442073404789E-3</v>
      </c>
      <c r="AI21">
        <v>5.3571555763483047E-3</v>
      </c>
      <c r="AJ21">
        <v>4.5263646170496941E-3</v>
      </c>
      <c r="AK21">
        <v>3.2658593263477087E-3</v>
      </c>
      <c r="AL21">
        <v>2.0053538028150797E-3</v>
      </c>
      <c r="AM21">
        <v>1.3178025837987661E-3</v>
      </c>
      <c r="AN21">
        <v>6.302535766735673E-4</v>
      </c>
      <c r="AO21">
        <v>4.297181440051645E-4</v>
      </c>
      <c r="AP21">
        <v>2.2918319154996425E-4</v>
      </c>
      <c r="AQ21">
        <v>5.4430955788120627E-4</v>
      </c>
      <c r="AR21">
        <v>8.5943605517968535E-4</v>
      </c>
      <c r="AS21">
        <v>1.289155799895525E-3</v>
      </c>
      <c r="AT21">
        <v>1.7188735073432326E-3</v>
      </c>
      <c r="AU21">
        <v>1.8621128983795643E-3</v>
      </c>
      <c r="AV21">
        <v>2.0053521730005741E-3</v>
      </c>
      <c r="AW21">
        <v>2.0053524058312178E-3</v>
      </c>
      <c r="AX21">
        <v>2.0053524058312178E-3</v>
      </c>
      <c r="AY21">
        <v>1.9480565097182989E-3</v>
      </c>
      <c r="AZ21">
        <v>1.8907607300207019E-3</v>
      </c>
      <c r="BA21">
        <v>1.7761694034561515E-3</v>
      </c>
      <c r="BB21">
        <v>1.6615779604762793E-3</v>
      </c>
      <c r="BC21">
        <v>-4.4404338113963604E-3</v>
      </c>
      <c r="BD21">
        <v>-1.0542435571551323E-2</v>
      </c>
      <c r="BE21">
        <v>-2.0626481622457504E-2</v>
      </c>
      <c r="BF21">
        <v>-3.0710525810718536E-2</v>
      </c>
      <c r="BG21">
        <v>-3.5752557218074799E-2</v>
      </c>
      <c r="BH21">
        <v>-4.0794655680656433E-2</v>
      </c>
      <c r="BI21">
        <v>-6.6205307841300964E-2</v>
      </c>
      <c r="BJ21">
        <v>-9.1615952551364899E-2</v>
      </c>
      <c r="BK21">
        <v>-0.19663901627063751</v>
      </c>
      <c r="BL21">
        <v>-0.30166208744049072</v>
      </c>
      <c r="BM21">
        <v>-0.48472264409065247</v>
      </c>
      <c r="BN21">
        <v>-0.66778260469436646</v>
      </c>
      <c r="BO21">
        <v>-0.944377601146698</v>
      </c>
      <c r="BP21">
        <v>-1.2209727764129639</v>
      </c>
      <c r="BQ21">
        <v>-1.5851728916168213</v>
      </c>
      <c r="BR21">
        <v>-1.9493750333786011</v>
      </c>
      <c r="BS21">
        <v>-2.2887375354766846</v>
      </c>
      <c r="BT21">
        <v>-2.6281001567840576</v>
      </c>
      <c r="BU21">
        <v>-2.8769927024841309</v>
      </c>
      <c r="BV21">
        <v>-3.1258852481842041</v>
      </c>
      <c r="BW21">
        <v>-3.2969999313354492</v>
      </c>
      <c r="BX21">
        <v>-3.4681136608123779</v>
      </c>
      <c r="BY21">
        <v>-3.5899529457092285</v>
      </c>
      <c r="BZ21">
        <v>-3.7117924690246582</v>
      </c>
      <c r="CA21">
        <v>-3.7494931221008301</v>
      </c>
      <c r="CB21">
        <v>-3.7871940135955811</v>
      </c>
      <c r="CC21">
        <v>-3.8269858360290527</v>
      </c>
      <c r="CD21">
        <v>-3.8667776584625244</v>
      </c>
      <c r="CE21">
        <v>-3.99658203125</v>
      </c>
      <c r="CF21">
        <v>-4.1263847351074219</v>
      </c>
      <c r="CG21">
        <v>-4.1122612953186035</v>
      </c>
      <c r="CH21">
        <v>-4.0981378555297852</v>
      </c>
      <c r="CI21">
        <v>-3.7962465286254883</v>
      </c>
      <c r="CJ21">
        <v>-3.4943535327911377</v>
      </c>
      <c r="CK21">
        <v>-3.0326094627380371</v>
      </c>
      <c r="CL21">
        <v>-2.5708606243133545</v>
      </c>
      <c r="CM21">
        <v>-1.9624401330947876</v>
      </c>
      <c r="CN21">
        <v>-1.3540138006210327</v>
      </c>
      <c r="CO21">
        <v>-0.60469698905944824</v>
      </c>
      <c r="CP21">
        <v>0.14461271464824677</v>
      </c>
      <c r="CQ21">
        <v>0.83818119764328003</v>
      </c>
      <c r="CR21">
        <v>1.5317429304122925</v>
      </c>
      <c r="CS21">
        <v>1.9989064931869507</v>
      </c>
      <c r="CT21">
        <v>2.4660685062408447</v>
      </c>
      <c r="CU21">
        <v>2.6896927356719971</v>
      </c>
      <c r="CV21">
        <v>2.9133188724517822</v>
      </c>
      <c r="CW21">
        <v>3.0311181545257568</v>
      </c>
      <c r="CX21">
        <v>3.148918628692627</v>
      </c>
      <c r="CY21">
        <v>3.233487606048584</v>
      </c>
      <c r="CZ21">
        <v>3.3180558681488037</v>
      </c>
      <c r="DA21">
        <v>3.4311008453369141</v>
      </c>
      <c r="DB21">
        <v>3.5441446304321289</v>
      </c>
      <c r="DC21">
        <v>3.6588797569274902</v>
      </c>
      <c r="DD21">
        <v>3.7736141681671143</v>
      </c>
      <c r="DE21">
        <v>3.7017943859100342</v>
      </c>
      <c r="DF21">
        <v>3.6299736499786377</v>
      </c>
      <c r="DG21">
        <v>3.4256868362426758</v>
      </c>
      <c r="DH21">
        <v>3.221397876739502</v>
      </c>
      <c r="DI21">
        <v>2.9879741668701172</v>
      </c>
      <c r="DJ21">
        <v>2.7545526027679443</v>
      </c>
      <c r="DK21">
        <v>2.4589624404907227</v>
      </c>
      <c r="DL21">
        <v>2.1633751392364502</v>
      </c>
      <c r="DM21">
        <v>1.809859037399292</v>
      </c>
      <c r="DN21">
        <v>1.4563431739807129</v>
      </c>
      <c r="DO21">
        <v>1.1740196943283081</v>
      </c>
      <c r="DP21">
        <v>0.89169394969940186</v>
      </c>
      <c r="DQ21">
        <v>0.77942353487014771</v>
      </c>
      <c r="DR21">
        <v>0.66715198755264282</v>
      </c>
      <c r="DS21">
        <v>0.64910382032394409</v>
      </c>
      <c r="DT21">
        <v>0.63105577230453491</v>
      </c>
      <c r="DU21">
        <v>0.60406935214996338</v>
      </c>
      <c r="DV21">
        <v>0.57708323001861572</v>
      </c>
      <c r="DW21">
        <v>0.56304562091827393</v>
      </c>
      <c r="DX21">
        <v>0.54900813102722168</v>
      </c>
      <c r="DY21">
        <v>0.52858227491378784</v>
      </c>
      <c r="DZ21">
        <v>0.5081561803817749</v>
      </c>
      <c r="EA21">
        <v>0.45785075426101685</v>
      </c>
      <c r="EB21">
        <v>0.40754488110542297</v>
      </c>
      <c r="EC21">
        <v>0.35354343056678772</v>
      </c>
      <c r="ED21">
        <v>0.29954248666763306</v>
      </c>
      <c r="EE21">
        <v>0.24365021288394928</v>
      </c>
      <c r="EF21">
        <v>0.18775847554206848</v>
      </c>
      <c r="EG21">
        <v>0.13894227147102356</v>
      </c>
      <c r="EH21">
        <v>9.0126045048236847E-2</v>
      </c>
      <c r="EI21">
        <v>3.1226305291056633E-2</v>
      </c>
      <c r="EJ21">
        <v>-2.7674030512571335E-2</v>
      </c>
      <c r="EK21">
        <v>-9.8290666937828064E-2</v>
      </c>
      <c r="EL21">
        <v>-0.16890797019004822</v>
      </c>
      <c r="EM21">
        <v>-0.24158795177936554</v>
      </c>
      <c r="EN21">
        <v>-0.31426721811294556</v>
      </c>
      <c r="EO21">
        <v>-0.37677717208862305</v>
      </c>
      <c r="EP21">
        <v>-0.4392865002155304</v>
      </c>
      <c r="EQ21">
        <v>-0.52182132005691528</v>
      </c>
      <c r="ER21">
        <v>-0.60435640811920166</v>
      </c>
      <c r="ES21">
        <v>-0.73504728078842163</v>
      </c>
      <c r="ET21">
        <v>-0.86573958396911621</v>
      </c>
      <c r="EU21">
        <v>-1.0378264188766479</v>
      </c>
      <c r="EV21">
        <v>-1.2099150419235229</v>
      </c>
      <c r="EW21">
        <v>-1.4579492807388306</v>
      </c>
      <c r="EX21">
        <v>-1.7059812545776367</v>
      </c>
      <c r="EY21">
        <v>-1.9846117496490479</v>
      </c>
      <c r="EZ21">
        <v>-2.2632396221160889</v>
      </c>
      <c r="FA21">
        <v>-2.5479433536529541</v>
      </c>
      <c r="FB21">
        <v>-2.8326473236083984</v>
      </c>
      <c r="FC21">
        <v>-3.1423578262329102</v>
      </c>
      <c r="FD21">
        <v>-3.4520714282989502</v>
      </c>
      <c r="FE21">
        <v>-3.7575705051422119</v>
      </c>
      <c r="FF21">
        <v>-4.0630731582641602</v>
      </c>
      <c r="FG21">
        <v>-4.4065628051757813</v>
      </c>
      <c r="FH21">
        <v>-4.7500519752502441</v>
      </c>
      <c r="FI21">
        <v>-5.0683536529541016</v>
      </c>
      <c r="FJ21">
        <v>-5.3866615295410156</v>
      </c>
      <c r="FK21">
        <v>-5.5526199340820313</v>
      </c>
      <c r="FL21">
        <v>-5.7185778617858887</v>
      </c>
      <c r="FM21">
        <v>-5.8963961601257324</v>
      </c>
      <c r="FN21">
        <v>-6.0742106437683105</v>
      </c>
      <c r="FO21">
        <v>-6.4570894241333008</v>
      </c>
      <c r="FP21">
        <v>-6.8399701118469238</v>
      </c>
      <c r="FQ21">
        <v>-7.1291427612304688</v>
      </c>
      <c r="FR21">
        <v>-7.4183130264282227</v>
      </c>
      <c r="FS21">
        <v>-7.3263258934020996</v>
      </c>
      <c r="FT21">
        <v>-7.2343368530273438</v>
      </c>
      <c r="FU21">
        <v>-7.1975526809692383</v>
      </c>
      <c r="FV21">
        <v>-7.1607699394226074</v>
      </c>
      <c r="FW21">
        <v>-7.4264230728149414</v>
      </c>
      <c r="FX21">
        <v>-7.6920709609985352</v>
      </c>
      <c r="FY21">
        <v>-7.843963623046875</v>
      </c>
      <c r="FZ21">
        <v>-7.9958548545837402</v>
      </c>
      <c r="GA21">
        <v>-7.961334228515625</v>
      </c>
      <c r="GB21">
        <v>-7.9268155097961426</v>
      </c>
      <c r="GC21">
        <v>-8.1533308029174805</v>
      </c>
      <c r="GD21">
        <v>-8.3798503875732422</v>
      </c>
      <c r="GE21">
        <v>-8.8041267395019531</v>
      </c>
      <c r="GF21">
        <v>-9.2284021377563477</v>
      </c>
      <c r="GG21">
        <v>-9.333282470703125</v>
      </c>
      <c r="GH21">
        <v>-9.4381608963012695</v>
      </c>
      <c r="GI21">
        <v>-9.4900712966918945</v>
      </c>
      <c r="GJ21">
        <v>-9.5419816970825195</v>
      </c>
      <c r="GK21">
        <v>-10.032722473144531</v>
      </c>
      <c r="GL21">
        <v>-10.52346134185791</v>
      </c>
      <c r="GM21">
        <v>-10.893214225769043</v>
      </c>
      <c r="GN21">
        <v>-11.262973785400391</v>
      </c>
      <c r="GO21">
        <v>-11.080631256103516</v>
      </c>
      <c r="GP21">
        <v>-10.898287773132324</v>
      </c>
      <c r="GQ21">
        <v>-10.820651054382324</v>
      </c>
      <c r="GR21">
        <v>-10.743017196655273</v>
      </c>
      <c r="GS21">
        <v>-10.991249084472656</v>
      </c>
      <c r="GT21">
        <v>-11.239483833312988</v>
      </c>
      <c r="GU21">
        <v>-11.032875061035156</v>
      </c>
      <c r="GV21">
        <v>-10.826261520385742</v>
      </c>
      <c r="GW21">
        <v>-10.107640266418457</v>
      </c>
      <c r="GX21">
        <v>-9.3890047073364258</v>
      </c>
      <c r="GY21">
        <v>-8.9590549468994141</v>
      </c>
      <c r="GZ21">
        <v>-8.5291070938110352</v>
      </c>
      <c r="HA21">
        <v>-8.3015260696411133</v>
      </c>
      <c r="HB21">
        <v>-8.0739517211914063</v>
      </c>
      <c r="HC21">
        <v>-7.4476799964904785</v>
      </c>
      <c r="HD21">
        <v>-6.821406364440918</v>
      </c>
      <c r="HE21">
        <v>-6.0271124839782715</v>
      </c>
      <c r="HF21">
        <v>-5.2328195571899414</v>
      </c>
      <c r="HG21">
        <v>-4.6858534812927246</v>
      </c>
      <c r="HH21">
        <v>-4.1388769149780273</v>
      </c>
      <c r="HI21">
        <v>-3.640831470489502</v>
      </c>
      <c r="HJ21">
        <v>-3.1427857875823975</v>
      </c>
      <c r="HK21">
        <v>-2.4879496097564697</v>
      </c>
      <c r="HL21">
        <v>-1.8331259489059448</v>
      </c>
      <c r="HM21">
        <v>-1.0778796672821045</v>
      </c>
      <c r="HN21">
        <v>-0.32263252139091492</v>
      </c>
      <c r="HO21">
        <v>0.48942366242408752</v>
      </c>
      <c r="HP21">
        <v>1.3014791011810303</v>
      </c>
      <c r="HQ21">
        <v>2.0121650695800781</v>
      </c>
      <c r="HR21">
        <v>2.7228648662567139</v>
      </c>
      <c r="HS21">
        <v>3.2106549739837646</v>
      </c>
      <c r="HT21">
        <v>3.6984446048736572</v>
      </c>
      <c r="HU21">
        <v>4.2810587882995605</v>
      </c>
      <c r="HV21">
        <v>4.8636627197265625</v>
      </c>
      <c r="HW21">
        <v>5.7795648574829102</v>
      </c>
      <c r="HX21">
        <v>6.6954703330993652</v>
      </c>
      <c r="HY21">
        <v>7.4601998329162598</v>
      </c>
      <c r="HZ21">
        <v>8.2249259948730469</v>
      </c>
      <c r="IA21">
        <v>8.5167579650878906</v>
      </c>
      <c r="IB21">
        <v>8.8085956573486328</v>
      </c>
      <c r="IC21">
        <v>9.2137918472290039</v>
      </c>
      <c r="ID21">
        <v>9.6189899444580078</v>
      </c>
      <c r="IE21">
        <v>10.375125885009766</v>
      </c>
      <c r="IF21">
        <v>11.131247520446777</v>
      </c>
      <c r="IG21">
        <v>11.443083763122559</v>
      </c>
      <c r="IH21">
        <v>11.754917144775391</v>
      </c>
      <c r="II21">
        <v>11.390772819519043</v>
      </c>
      <c r="IJ21">
        <v>11.026626586914063</v>
      </c>
      <c r="IK21">
        <v>10.587604522705078</v>
      </c>
      <c r="IL21">
        <v>10.148574829101563</v>
      </c>
      <c r="IM21">
        <v>9.8052845001220703</v>
      </c>
      <c r="IN21">
        <v>9.4619941711425781</v>
      </c>
      <c r="IO21">
        <v>8.7577123641967773</v>
      </c>
      <c r="IP21">
        <v>8.0534429550170898</v>
      </c>
      <c r="IQ21">
        <v>7.0303964614868164</v>
      </c>
      <c r="IR21">
        <v>6.007347583770752</v>
      </c>
      <c r="IS21">
        <v>4.9581437110900879</v>
      </c>
      <c r="IT21">
        <v>3.9089381694793701</v>
      </c>
      <c r="IU21">
        <v>2.6463871002197266</v>
      </c>
      <c r="IV21">
        <v>1.3838121891021729</v>
      </c>
      <c r="IW21">
        <v>0.26378980278968811</v>
      </c>
      <c r="IX21">
        <v>-0.85623073577880859</v>
      </c>
      <c r="IY21">
        <v>-1.5752098560333252</v>
      </c>
      <c r="IZ21">
        <v>-2.2941751480102539</v>
      </c>
      <c r="JA21">
        <v>-2.9804952144622803</v>
      </c>
      <c r="JB21">
        <v>-3.6668152809143066</v>
      </c>
      <c r="JC21">
        <v>-4.1634855270385742</v>
      </c>
      <c r="JD21">
        <v>-4.660151481628418</v>
      </c>
      <c r="JE21">
        <v>-4.5686516761779785</v>
      </c>
      <c r="JF21">
        <v>-4.4771499633789063</v>
      </c>
      <c r="JG21">
        <v>-3.9658703804016113</v>
      </c>
      <c r="JH21">
        <v>-3.4545893669128418</v>
      </c>
      <c r="JI21">
        <v>-2.8199503421783447</v>
      </c>
      <c r="JJ21">
        <v>-2.1853232383728027</v>
      </c>
      <c r="JK21">
        <v>-1.3962439298629761</v>
      </c>
      <c r="JL21">
        <v>-0.60716336965560913</v>
      </c>
      <c r="JM21">
        <v>0.31939864158630371</v>
      </c>
      <c r="JN21">
        <v>1.2459608316421509</v>
      </c>
      <c r="JO21">
        <v>2.1996922492980957</v>
      </c>
      <c r="JP21">
        <v>3.1534421443939209</v>
      </c>
      <c r="JQ21">
        <v>4.176633358001709</v>
      </c>
      <c r="JR21">
        <v>5.199824333190918</v>
      </c>
      <c r="JS21">
        <v>6.007382869720459</v>
      </c>
      <c r="JT21">
        <v>6.8149261474609375</v>
      </c>
      <c r="JU21">
        <v>7.3613595962524414</v>
      </c>
      <c r="JV21">
        <v>7.9077916145324707</v>
      </c>
      <c r="JW21">
        <v>8.5428600311279297</v>
      </c>
      <c r="JX21">
        <v>9.1779270172119141</v>
      </c>
      <c r="JY21">
        <v>9.5381402969360352</v>
      </c>
      <c r="JZ21">
        <v>9.8983602523803711</v>
      </c>
      <c r="KA21">
        <v>9.4608230590820313</v>
      </c>
      <c r="KB21">
        <v>9.0232810974121094</v>
      </c>
      <c r="KC21">
        <v>8.3557825088500977</v>
      </c>
      <c r="KD21">
        <v>7.6882967948913574</v>
      </c>
      <c r="KE21">
        <v>7.2630720138549805</v>
      </c>
      <c r="KF21">
        <v>6.8378500938415527</v>
      </c>
      <c r="KG21">
        <v>6.2469277381896973</v>
      </c>
      <c r="KH21">
        <v>5.6560049057006836</v>
      </c>
      <c r="KI21">
        <v>4.916499137878418</v>
      </c>
      <c r="KJ21">
        <v>4.1769795417785645</v>
      </c>
      <c r="KK21">
        <v>3.8550031185150146</v>
      </c>
      <c r="KL21">
        <v>3.5330305099487305</v>
      </c>
      <c r="KM21">
        <v>3.7206461429595947</v>
      </c>
      <c r="KN21">
        <v>3.9082586765289307</v>
      </c>
      <c r="KO21">
        <v>4.0804333686828613</v>
      </c>
      <c r="KP21">
        <v>4.2526073455810547</v>
      </c>
      <c r="KQ21">
        <v>4.221409797668457</v>
      </c>
      <c r="KR21">
        <v>4.1902132034301758</v>
      </c>
      <c r="KS21">
        <v>4.2939167022705078</v>
      </c>
      <c r="KT21">
        <v>4.3976225852966309</v>
      </c>
      <c r="KU21">
        <v>4.5950069427490234</v>
      </c>
      <c r="KV21">
        <v>4.7923908233642578</v>
      </c>
      <c r="KW21">
        <v>4.845618724822998</v>
      </c>
      <c r="KX21">
        <v>4.8988461494445801</v>
      </c>
      <c r="KY21">
        <v>4.972987174987793</v>
      </c>
      <c r="KZ21">
        <v>5.0471277236938477</v>
      </c>
      <c r="LA21">
        <v>5.2849063873291016</v>
      </c>
      <c r="LB21">
        <v>5.5226840972900391</v>
      </c>
      <c r="LC21">
        <v>5.6526575088500977</v>
      </c>
      <c r="LD21">
        <v>5.7826333045959473</v>
      </c>
      <c r="LE21">
        <v>5.6045017242431641</v>
      </c>
      <c r="LF21">
        <v>5.426368236541748</v>
      </c>
      <c r="LG21">
        <v>5.1723461151123047</v>
      </c>
      <c r="LH21">
        <v>4.9183287620544434</v>
      </c>
      <c r="LI21">
        <v>4.6051783561706543</v>
      </c>
      <c r="LJ21">
        <v>4.2920269966125488</v>
      </c>
      <c r="LK21">
        <v>3.7652289867401123</v>
      </c>
      <c r="LL21">
        <v>3.2384102344512939</v>
      </c>
      <c r="LM21">
        <v>2.638016939163208</v>
      </c>
      <c r="LN21">
        <v>2.0376005172729492</v>
      </c>
      <c r="LO21">
        <v>1.4349442720413208</v>
      </c>
      <c r="LP21">
        <v>0.83228790760040283</v>
      </c>
      <c r="LQ21">
        <v>0.24020814895629883</v>
      </c>
      <c r="LR21">
        <v>-0.3518487811088562</v>
      </c>
      <c r="LS21">
        <v>-0.84385973215103149</v>
      </c>
      <c r="LT21">
        <v>-1.3358510732650757</v>
      </c>
      <c r="LU21">
        <v>-1.7913453578948975</v>
      </c>
      <c r="LV21">
        <v>-2.2468576431274414</v>
      </c>
      <c r="LW21">
        <v>-2.7442920207977295</v>
      </c>
      <c r="LX21">
        <v>-3.2417454719543457</v>
      </c>
      <c r="LY21">
        <v>-3.7202725410461426</v>
      </c>
      <c r="LZ21">
        <v>-4.1987996101379395</v>
      </c>
      <c r="MA21">
        <v>-4.6006536483764648</v>
      </c>
      <c r="MB21">
        <v>-5.0024914741516113</v>
      </c>
      <c r="MC21">
        <v>-5.3350443840026855</v>
      </c>
      <c r="MD21">
        <v>-5.6675844192504883</v>
      </c>
      <c r="ME21">
        <v>-6.1051735877990723</v>
      </c>
      <c r="MF21">
        <v>-6.5427813529968262</v>
      </c>
      <c r="MG21">
        <v>-7.1038703918457031</v>
      </c>
      <c r="MH21">
        <v>-7.6649794578552246</v>
      </c>
      <c r="MI21">
        <v>-8.0945472717285156</v>
      </c>
      <c r="MJ21">
        <v>-8.5241155624389648</v>
      </c>
      <c r="MK21">
        <v>-8.6799964904785156</v>
      </c>
      <c r="ML21">
        <v>-8.8358678817749023</v>
      </c>
      <c r="MM21">
        <v>-8.7208452224731445</v>
      </c>
      <c r="MN21">
        <v>-8.6058254241943359</v>
      </c>
      <c r="MO21">
        <v>-8.484619140625</v>
      </c>
      <c r="MP21">
        <v>-8.363408088684082</v>
      </c>
      <c r="MQ21">
        <v>-8.3354473114013672</v>
      </c>
      <c r="MR21">
        <v>-8.3074846267700195</v>
      </c>
      <c r="MS21">
        <v>-8.1521005630493164</v>
      </c>
      <c r="MT21">
        <v>-7.9967174530029297</v>
      </c>
      <c r="MU21">
        <v>-7.668694019317627</v>
      </c>
      <c r="MV21">
        <v>-7.3406810760498047</v>
      </c>
      <c r="MW21">
        <v>-6.9243316650390625</v>
      </c>
      <c r="MX21">
        <v>-6.5079984664916992</v>
      </c>
      <c r="MY21">
        <v>-6.1708755493164063</v>
      </c>
      <c r="MZ21">
        <v>-5.8337397575378418</v>
      </c>
      <c r="NA21">
        <v>-5.536952018737793</v>
      </c>
      <c r="NB21">
        <v>-5.2401509284973145</v>
      </c>
      <c r="NC21">
        <v>-4.8099808692932129</v>
      </c>
      <c r="ND21">
        <v>-4.3798108100891113</v>
      </c>
      <c r="NE21">
        <v>-3.930802583694458</v>
      </c>
      <c r="NF21">
        <v>-3.4818105697631836</v>
      </c>
      <c r="NG21">
        <v>-3.0826501846313477</v>
      </c>
      <c r="NH21">
        <v>-2.6835050582885742</v>
      </c>
      <c r="NI21">
        <v>-2.3702454566955566</v>
      </c>
      <c r="NJ21">
        <v>-2.0569741725921631</v>
      </c>
      <c r="NK21">
        <v>-1.846222996711731</v>
      </c>
    </row>
    <row r="22" spans="1:375">
      <c r="A22" t="s">
        <v>120</v>
      </c>
      <c r="B22">
        <v>-0.23502729833126068</v>
      </c>
      <c r="C22">
        <v>-0.24874962866306305</v>
      </c>
      <c r="D22">
        <v>-0.26247197389602661</v>
      </c>
      <c r="E22">
        <v>-0.27032148838043213</v>
      </c>
      <c r="F22">
        <v>-0.27817100286483765</v>
      </c>
      <c r="G22">
        <v>-0.28292655944824219</v>
      </c>
      <c r="H22">
        <v>-0.28768211603164673</v>
      </c>
      <c r="I22">
        <v>-0.28748157620429993</v>
      </c>
      <c r="J22">
        <v>-0.28728103637695313</v>
      </c>
      <c r="K22">
        <v>-0.27410301566123962</v>
      </c>
      <c r="L22">
        <v>-0.26092499494552612</v>
      </c>
      <c r="M22">
        <v>-0.2452259361743927</v>
      </c>
      <c r="N22">
        <v>-0.22952687740325928</v>
      </c>
      <c r="O22">
        <v>-0.20930148661136627</v>
      </c>
      <c r="P22">
        <v>-0.18907608091831207</v>
      </c>
      <c r="V22">
        <v>-0.18907608091831207</v>
      </c>
      <c r="W22">
        <v>-0.14381244778633118</v>
      </c>
      <c r="X22">
        <v>-9.854869544506073E-2</v>
      </c>
      <c r="Y22">
        <v>-1.1802980676293373E-2</v>
      </c>
      <c r="Z22">
        <v>7.4943006038665771E-2</v>
      </c>
      <c r="AA22">
        <v>0.21617695689201355</v>
      </c>
      <c r="AB22">
        <v>0.35741087794303894</v>
      </c>
      <c r="AC22">
        <v>0.55333405733108521</v>
      </c>
      <c r="AD22">
        <v>0.74925684928894043</v>
      </c>
      <c r="AE22">
        <v>0.98952698707580566</v>
      </c>
      <c r="AF22">
        <v>1.2297966480255127</v>
      </c>
      <c r="AG22">
        <v>1.512550950050354</v>
      </c>
      <c r="AH22">
        <v>1.7953060865402222</v>
      </c>
      <c r="AI22">
        <v>2.1051328182220459</v>
      </c>
      <c r="AJ22">
        <v>2.4149601459503174</v>
      </c>
      <c r="AK22">
        <v>2.6995766162872314</v>
      </c>
      <c r="AL22">
        <v>2.9841928482055664</v>
      </c>
      <c r="AM22">
        <v>3.19309401512146</v>
      </c>
      <c r="AN22">
        <v>3.4019942283630371</v>
      </c>
      <c r="AO22">
        <v>3.5058145523071289</v>
      </c>
      <c r="AP22">
        <v>3.6096346378326416</v>
      </c>
      <c r="AQ22">
        <v>3.6543822288513184</v>
      </c>
      <c r="AR22">
        <v>3.6991872787475586</v>
      </c>
      <c r="AS22">
        <v>3.7533318996429443</v>
      </c>
      <c r="AT22">
        <v>3.8074765205383301</v>
      </c>
      <c r="AU22">
        <v>3.8335175514221191</v>
      </c>
      <c r="AV22">
        <v>3.8595585823059082</v>
      </c>
      <c r="AW22">
        <v>3.7877669334411621</v>
      </c>
      <c r="AX22">
        <v>3.7159748077392578</v>
      </c>
      <c r="AY22">
        <v>3.5293340682983398</v>
      </c>
      <c r="AZ22">
        <v>3.3426930904388428</v>
      </c>
      <c r="BA22">
        <v>3.078101634979248</v>
      </c>
      <c r="BB22">
        <v>2.8135099411010742</v>
      </c>
      <c r="BC22">
        <v>2.5259697437286377</v>
      </c>
      <c r="BD22">
        <v>2.2384312152862549</v>
      </c>
      <c r="BE22">
        <v>2.0029456615447998</v>
      </c>
      <c r="BF22">
        <v>1.7674604654312134</v>
      </c>
      <c r="BG22">
        <v>1.6134494543075562</v>
      </c>
      <c r="BH22">
        <v>1.4594378471374512</v>
      </c>
      <c r="BI22">
        <v>1.3333872556686401</v>
      </c>
      <c r="BJ22">
        <v>1.2073366641998291</v>
      </c>
      <c r="BK22">
        <v>1.1013967990875244</v>
      </c>
      <c r="BL22">
        <v>0.99545705318450928</v>
      </c>
      <c r="BM22">
        <v>0.98740673065185547</v>
      </c>
      <c r="BN22">
        <v>0.97935682535171509</v>
      </c>
      <c r="BO22">
        <v>1.1017404794692993</v>
      </c>
      <c r="BP22">
        <v>1.2241241931915283</v>
      </c>
      <c r="BQ22">
        <v>1.395724892616272</v>
      </c>
      <c r="BR22">
        <v>1.5673263072967529</v>
      </c>
      <c r="BS22">
        <v>1.674096941947937</v>
      </c>
      <c r="BT22">
        <v>1.7808674573898315</v>
      </c>
      <c r="BU22">
        <v>1.8136119842529297</v>
      </c>
      <c r="BV22">
        <v>1.8463566303253174</v>
      </c>
      <c r="BW22">
        <v>1.8682723045349121</v>
      </c>
      <c r="BX22">
        <v>1.8901878595352173</v>
      </c>
      <c r="BY22">
        <v>1.8842003345489502</v>
      </c>
      <c r="BZ22">
        <v>1.8782130479812622</v>
      </c>
      <c r="CA22">
        <v>1.7692651748657227</v>
      </c>
      <c r="CB22">
        <v>1.6603164672851563</v>
      </c>
      <c r="CC22">
        <v>1.3902817964553833</v>
      </c>
      <c r="CD22">
        <v>1.1202471256256104</v>
      </c>
      <c r="CE22">
        <v>0.73630654811859131</v>
      </c>
      <c r="CF22">
        <v>0.35236978530883789</v>
      </c>
      <c r="CG22">
        <v>4.0039315354079008E-4</v>
      </c>
      <c r="CH22">
        <v>-0.35156556963920593</v>
      </c>
      <c r="CI22">
        <v>-0.61406749486923218</v>
      </c>
      <c r="CJ22">
        <v>-0.87656903266906738</v>
      </c>
      <c r="CK22">
        <v>-1.1233978271484375</v>
      </c>
      <c r="CL22">
        <v>-1.3702291250228882</v>
      </c>
      <c r="CM22">
        <v>-1.6423251628875732</v>
      </c>
      <c r="CN22">
        <v>-1.914423942565918</v>
      </c>
      <c r="CO22">
        <v>-2.0900647640228271</v>
      </c>
      <c r="CP22">
        <v>-2.2657039165496826</v>
      </c>
      <c r="CQ22">
        <v>-2.2606909275054932</v>
      </c>
      <c r="CR22">
        <v>-2.2556774616241455</v>
      </c>
      <c r="CS22">
        <v>-2.1733722686767578</v>
      </c>
      <c r="CT22">
        <v>-2.0910661220550537</v>
      </c>
      <c r="CU22">
        <v>-1.9263417720794678</v>
      </c>
      <c r="CV22">
        <v>-1.7616152763366699</v>
      </c>
      <c r="CW22">
        <v>-1.4300179481506348</v>
      </c>
      <c r="CX22">
        <v>-1.0984174013137817</v>
      </c>
      <c r="CY22">
        <v>-0.70751547813415527</v>
      </c>
      <c r="CZ22">
        <v>-0.31661725044250488</v>
      </c>
      <c r="DA22">
        <v>1.887957751750946E-2</v>
      </c>
      <c r="DB22">
        <v>0.35437309741973877</v>
      </c>
      <c r="DC22">
        <v>0.66328459978103638</v>
      </c>
      <c r="DD22">
        <v>0.97219550609588623</v>
      </c>
      <c r="DE22">
        <v>1.1620726585388184</v>
      </c>
      <c r="DF22">
        <v>1.3519513607025146</v>
      </c>
      <c r="DG22">
        <v>1.3880473375320435</v>
      </c>
      <c r="DH22">
        <v>1.42414391040802</v>
      </c>
      <c r="DI22">
        <v>1.3906257152557373</v>
      </c>
      <c r="DJ22">
        <v>1.3571078777313232</v>
      </c>
      <c r="DK22">
        <v>1.1846185922622681</v>
      </c>
      <c r="DL22">
        <v>1.0121306180953979</v>
      </c>
      <c r="DM22">
        <v>0.68485647439956665</v>
      </c>
      <c r="DN22">
        <v>0.35758164525032043</v>
      </c>
      <c r="DO22">
        <v>-9.3958321958780289E-3</v>
      </c>
      <c r="DP22">
        <v>-0.37637683749198914</v>
      </c>
      <c r="DQ22">
        <v>-0.73361384868621826</v>
      </c>
      <c r="DR22">
        <v>-1.090854287147522</v>
      </c>
      <c r="DS22">
        <v>-1.5477325916290283</v>
      </c>
      <c r="DT22">
        <v>-2.0046064853668213</v>
      </c>
      <c r="DU22">
        <v>-2.3872292041778564</v>
      </c>
      <c r="DV22">
        <v>-2.7698483467102051</v>
      </c>
      <c r="DW22">
        <v>-2.8782248497009277</v>
      </c>
      <c r="DX22">
        <v>-2.9865999221801758</v>
      </c>
      <c r="DY22">
        <v>-3.0100338459014893</v>
      </c>
      <c r="DZ22">
        <v>-3.0334675312042236</v>
      </c>
      <c r="EA22">
        <v>-2.9297628402709961</v>
      </c>
      <c r="EB22">
        <v>-2.826056957244873</v>
      </c>
      <c r="EC22">
        <v>-2.4771533012390137</v>
      </c>
      <c r="ED22">
        <v>-2.1282525062561035</v>
      </c>
      <c r="EE22">
        <v>-1.6509771347045898</v>
      </c>
      <c r="EF22">
        <v>-1.1737058162689209</v>
      </c>
      <c r="EG22">
        <v>-0.59126383066177368</v>
      </c>
      <c r="EH22">
        <v>-8.8210487738251686E-3</v>
      </c>
      <c r="EI22">
        <v>0.69055616855621338</v>
      </c>
      <c r="EJ22">
        <v>1.3899399042129517</v>
      </c>
      <c r="EK22">
        <v>2.0519313812255859</v>
      </c>
      <c r="EL22">
        <v>2.7139291763305664</v>
      </c>
      <c r="EM22">
        <v>3.3064844608306885</v>
      </c>
      <c r="EN22">
        <v>3.8990340232849121</v>
      </c>
      <c r="EO22">
        <v>4.4338922500610352</v>
      </c>
      <c r="EP22">
        <v>4.968745231628418</v>
      </c>
      <c r="EQ22">
        <v>5.245485782623291</v>
      </c>
      <c r="ER22">
        <v>5.5222244262695313</v>
      </c>
      <c r="ES22">
        <v>5.4422111511230469</v>
      </c>
      <c r="ET22">
        <v>5.3621973991394043</v>
      </c>
      <c r="EU22">
        <v>5.115511417388916</v>
      </c>
      <c r="EV22">
        <v>4.8688235282897949</v>
      </c>
      <c r="EW22">
        <v>4.5475649833679199</v>
      </c>
      <c r="EX22">
        <v>4.2263092994689941</v>
      </c>
      <c r="EY22">
        <v>3.8978886604309082</v>
      </c>
      <c r="EZ22">
        <v>3.5694708824157715</v>
      </c>
      <c r="FA22">
        <v>3.3452999591827393</v>
      </c>
      <c r="FB22">
        <v>3.121129035949707</v>
      </c>
      <c r="FC22">
        <v>2.7815389633178711</v>
      </c>
      <c r="FD22">
        <v>2.4419443607330322</v>
      </c>
      <c r="FE22">
        <v>1.7439714670181274</v>
      </c>
      <c r="FF22">
        <v>1.0459917783737183</v>
      </c>
      <c r="FG22">
        <v>0.13131839036941528</v>
      </c>
      <c r="FH22">
        <v>-0.78335440158843994</v>
      </c>
      <c r="FI22">
        <v>-1.6385667324066162</v>
      </c>
      <c r="FJ22">
        <v>-2.49379563331604</v>
      </c>
      <c r="FK22">
        <v>-3.0606832504272461</v>
      </c>
      <c r="FL22">
        <v>-3.6275689601898193</v>
      </c>
      <c r="FM22">
        <v>-3.9577369689941406</v>
      </c>
      <c r="FN22">
        <v>-4.2878990173339844</v>
      </c>
      <c r="FO22">
        <v>-4.4655752182006836</v>
      </c>
      <c r="FP22">
        <v>-4.6432499885559082</v>
      </c>
      <c r="FQ22">
        <v>-4.6155757904052734</v>
      </c>
      <c r="FR22">
        <v>-4.5879015922546387</v>
      </c>
      <c r="FS22">
        <v>-4.5413498878479004</v>
      </c>
      <c r="FT22">
        <v>-4.4947967529296875</v>
      </c>
      <c r="FU22">
        <v>-5.0045571327209473</v>
      </c>
      <c r="FV22">
        <v>-5.5143218040466309</v>
      </c>
      <c r="FW22">
        <v>-6.6226272583007813</v>
      </c>
      <c r="FX22">
        <v>-7.7309117317199707</v>
      </c>
      <c r="FY22">
        <v>-8.4282932281494141</v>
      </c>
      <c r="FZ22">
        <v>-9.1256704330444336</v>
      </c>
      <c r="GA22">
        <v>-8.9671621322631836</v>
      </c>
      <c r="GB22">
        <v>-8.8086509704589844</v>
      </c>
      <c r="GC22">
        <v>-8.4674882888793945</v>
      </c>
      <c r="GD22">
        <v>-8.1263179779052734</v>
      </c>
      <c r="GE22">
        <v>-7.8474016189575195</v>
      </c>
      <c r="GF22">
        <v>-7.568483829498291</v>
      </c>
      <c r="GG22">
        <v>-7.0534791946411133</v>
      </c>
      <c r="GH22">
        <v>-6.5384836196899414</v>
      </c>
      <c r="GI22">
        <v>-6.0973610877990723</v>
      </c>
      <c r="GJ22">
        <v>-5.6562395095825195</v>
      </c>
      <c r="GK22">
        <v>-5.5364909172058105</v>
      </c>
      <c r="GL22">
        <v>-5.4167404174804688</v>
      </c>
      <c r="GM22">
        <v>-5.0852322578430176</v>
      </c>
      <c r="GN22">
        <v>-4.7537174224853516</v>
      </c>
      <c r="GO22">
        <v>-3.9307482242584229</v>
      </c>
      <c r="GP22">
        <v>-3.1077768802642822</v>
      </c>
      <c r="GQ22">
        <v>-2.0753026008605957</v>
      </c>
      <c r="GR22">
        <v>-1.0428479909896851</v>
      </c>
      <c r="GS22">
        <v>0.16910417377948761</v>
      </c>
      <c r="GT22">
        <v>1.3810573816299438</v>
      </c>
      <c r="GU22">
        <v>2.5491225719451904</v>
      </c>
      <c r="GV22">
        <v>3.7171831130981445</v>
      </c>
      <c r="GW22">
        <v>4.3536152839660645</v>
      </c>
      <c r="GX22">
        <v>4.9900588989257813</v>
      </c>
      <c r="GY22">
        <v>5.3895564079284668</v>
      </c>
      <c r="GZ22">
        <v>5.7890534400939941</v>
      </c>
      <c r="HA22">
        <v>6.337547779083252</v>
      </c>
      <c r="HB22">
        <v>6.8860316276550293</v>
      </c>
      <c r="HC22">
        <v>7.1974945068359375</v>
      </c>
      <c r="HD22">
        <v>7.5089554786682129</v>
      </c>
      <c r="HE22">
        <v>7.5488624572753906</v>
      </c>
      <c r="HF22">
        <v>7.5887703895568848</v>
      </c>
      <c r="HG22">
        <v>7.8364853858947754</v>
      </c>
      <c r="HH22">
        <v>8.0842046737670898</v>
      </c>
      <c r="HI22">
        <v>8.1502389907836914</v>
      </c>
      <c r="HJ22">
        <v>8.2162694931030273</v>
      </c>
      <c r="HK22">
        <v>7.4493913650512695</v>
      </c>
      <c r="HL22">
        <v>6.6825270652770996</v>
      </c>
      <c r="HM22">
        <v>5.5146369934082031</v>
      </c>
      <c r="HN22">
        <v>4.3467445373535156</v>
      </c>
      <c r="HO22">
        <v>3.1974437236785889</v>
      </c>
      <c r="HP22">
        <v>2.0481445789337158</v>
      </c>
      <c r="HQ22">
        <v>1.028467059135437</v>
      </c>
      <c r="HR22">
        <v>8.7701762095093727E-3</v>
      </c>
      <c r="HS22">
        <v>-0.65216922760009766</v>
      </c>
      <c r="HT22">
        <v>-1.3131066560745239</v>
      </c>
      <c r="HU22">
        <v>-1.8398860692977905</v>
      </c>
      <c r="HV22">
        <v>-2.3666553497314453</v>
      </c>
      <c r="HW22">
        <v>-3.0858047008514404</v>
      </c>
      <c r="HX22">
        <v>-3.8049554824829102</v>
      </c>
      <c r="HY22">
        <v>-4.5121598243713379</v>
      </c>
      <c r="HZ22">
        <v>-5.2193622589111328</v>
      </c>
      <c r="IA22">
        <v>-5.6379590034484863</v>
      </c>
      <c r="IB22">
        <v>-6.0565633773803711</v>
      </c>
      <c r="IC22">
        <v>-6.6195821762084961</v>
      </c>
      <c r="ID22">
        <v>-7.1826014518737793</v>
      </c>
      <c r="IE22">
        <v>-7.8217101097106934</v>
      </c>
      <c r="IF22">
        <v>-8.4608068466186523</v>
      </c>
      <c r="IG22">
        <v>-8.1902332305908203</v>
      </c>
      <c r="IH22">
        <v>-7.9196524620056152</v>
      </c>
      <c r="II22">
        <v>-6.7865376472473145</v>
      </c>
      <c r="IJ22">
        <v>-5.6534204483032227</v>
      </c>
      <c r="IK22">
        <v>-4.2076983451843262</v>
      </c>
      <c r="IL22">
        <v>-2.7619485855102539</v>
      </c>
      <c r="IM22">
        <v>-1.4332826137542725</v>
      </c>
      <c r="IN22">
        <v>-0.10461985319852829</v>
      </c>
      <c r="IO22">
        <v>0.52345889806747437</v>
      </c>
      <c r="IP22">
        <v>1.1515257358551025</v>
      </c>
      <c r="IQ22">
        <v>1.1846760511398315</v>
      </c>
      <c r="IR22">
        <v>1.2178218364715576</v>
      </c>
      <c r="IS22">
        <v>1.2156158685684204</v>
      </c>
      <c r="IT22">
        <v>1.2134115695953369</v>
      </c>
      <c r="IU22">
        <v>1.4346845149993896</v>
      </c>
      <c r="IV22">
        <v>1.6559618711471558</v>
      </c>
      <c r="IW22">
        <v>1.9814026355743408</v>
      </c>
      <c r="IX22">
        <v>2.3068442344665527</v>
      </c>
      <c r="IY22">
        <v>2.8080415725708008</v>
      </c>
      <c r="IZ22">
        <v>3.3092288970947266</v>
      </c>
      <c r="JA22">
        <v>3.9264204502105713</v>
      </c>
      <c r="JB22">
        <v>4.5436124801635742</v>
      </c>
      <c r="JC22">
        <v>4.8521227836608887</v>
      </c>
      <c r="JD22">
        <v>5.1606307029724121</v>
      </c>
      <c r="JE22">
        <v>5.0771803855895996</v>
      </c>
      <c r="JF22">
        <v>4.9937291145324707</v>
      </c>
      <c r="JG22">
        <v>4.7168755531311035</v>
      </c>
      <c r="JH22">
        <v>4.4400210380554199</v>
      </c>
      <c r="JI22">
        <v>4.1496448516845703</v>
      </c>
      <c r="JJ22">
        <v>3.85927414894104</v>
      </c>
      <c r="JK22">
        <v>3.7685444355010986</v>
      </c>
      <c r="JL22">
        <v>3.6778161525726318</v>
      </c>
      <c r="JM22">
        <v>4.1804451942443848</v>
      </c>
      <c r="JN22">
        <v>4.6830782890319824</v>
      </c>
      <c r="JO22">
        <v>5.7562980651855469</v>
      </c>
      <c r="JP22">
        <v>6.8295388221740723</v>
      </c>
      <c r="JQ22">
        <v>7.7297167778015137</v>
      </c>
      <c r="JR22">
        <v>8.6298913955688477</v>
      </c>
      <c r="JS22">
        <v>8.7515878677368164</v>
      </c>
      <c r="JT22">
        <v>8.8732824325561523</v>
      </c>
      <c r="JU22">
        <v>8.6867008209228516</v>
      </c>
      <c r="JV22">
        <v>8.5001163482666016</v>
      </c>
      <c r="JW22">
        <v>8.7935285568237305</v>
      </c>
      <c r="JX22">
        <v>9.0869407653808594</v>
      </c>
      <c r="JY22">
        <v>9.2992467880249023</v>
      </c>
      <c r="JZ22">
        <v>9.5115566253662109</v>
      </c>
      <c r="KA22">
        <v>8.8353538513183594</v>
      </c>
      <c r="KB22">
        <v>8.1591463088989258</v>
      </c>
      <c r="KC22">
        <v>7.3694062232971191</v>
      </c>
      <c r="KD22">
        <v>6.579681396484375</v>
      </c>
      <c r="KE22">
        <v>6.2131843566894531</v>
      </c>
      <c r="KF22">
        <v>5.8466906547546387</v>
      </c>
      <c r="KG22">
        <v>5.3744854927062988</v>
      </c>
      <c r="KH22">
        <v>4.9022784233093262</v>
      </c>
      <c r="KI22">
        <v>4.0923862457275391</v>
      </c>
      <c r="KJ22">
        <v>3.282477855682373</v>
      </c>
      <c r="KK22">
        <v>2.4007503986358643</v>
      </c>
      <c r="KL22">
        <v>1.5190236568450928</v>
      </c>
      <c r="KM22">
        <v>0.91956394910812378</v>
      </c>
      <c r="KN22">
        <v>0.32011580467224121</v>
      </c>
      <c r="KO22">
        <v>0.1186889186501503</v>
      </c>
      <c r="KP22">
        <v>-8.2734934985637665E-2</v>
      </c>
      <c r="KQ22">
        <v>-8.8693886995315552E-2</v>
      </c>
      <c r="KR22">
        <v>-9.4653941690921783E-2</v>
      </c>
      <c r="KS22">
        <v>-0.26714023947715759</v>
      </c>
      <c r="KT22">
        <v>-0.43962985277175903</v>
      </c>
      <c r="KU22">
        <v>-0.73991763591766357</v>
      </c>
      <c r="KV22">
        <v>-1.0402048826217651</v>
      </c>
      <c r="KW22">
        <v>-1.0326130390167236</v>
      </c>
      <c r="KX22">
        <v>-1.0250216722488403</v>
      </c>
      <c r="KY22">
        <v>-0.79294592142105103</v>
      </c>
      <c r="KZ22">
        <v>-0.56086838245391846</v>
      </c>
      <c r="LA22">
        <v>-0.38597238063812256</v>
      </c>
      <c r="LB22">
        <v>-0.21107658743858337</v>
      </c>
      <c r="LC22">
        <v>-6.179465726017952E-2</v>
      </c>
      <c r="LD22">
        <v>8.7490133941173553E-2</v>
      </c>
      <c r="LE22">
        <v>0.20348596572875977</v>
      </c>
      <c r="LF22">
        <v>0.31948161125183105</v>
      </c>
      <c r="LG22">
        <v>0.42012208700180054</v>
      </c>
      <c r="LH22">
        <v>0.52076065540313721</v>
      </c>
      <c r="LI22">
        <v>0.50652337074279785</v>
      </c>
      <c r="LJ22">
        <v>0.49228537082672119</v>
      </c>
      <c r="LK22">
        <v>0.2925553023815155</v>
      </c>
      <c r="LL22">
        <v>9.2816807329654694E-2</v>
      </c>
      <c r="LM22">
        <v>-0.21657568216323853</v>
      </c>
      <c r="LN22">
        <v>-0.52597957849502563</v>
      </c>
      <c r="LO22">
        <v>-0.81036287546157837</v>
      </c>
      <c r="LP22">
        <v>-1.0947461128234863</v>
      </c>
      <c r="LQ22">
        <v>-1.2576149702072144</v>
      </c>
      <c r="LR22">
        <v>-1.4204757213592529</v>
      </c>
      <c r="LS22">
        <v>-1.4615873098373413</v>
      </c>
      <c r="LT22">
        <v>-1.5026963949203491</v>
      </c>
      <c r="LU22">
        <v>-1.519025444984436</v>
      </c>
      <c r="LV22">
        <v>-1.5353553295135498</v>
      </c>
      <c r="LW22">
        <v>-1.5792145729064941</v>
      </c>
      <c r="LX22">
        <v>-1.6230748891830444</v>
      </c>
      <c r="LY22">
        <v>-1.627028226852417</v>
      </c>
      <c r="LZ22">
        <v>-1.6309815645217896</v>
      </c>
      <c r="MA22">
        <v>-1.5823371410369873</v>
      </c>
      <c r="MB22">
        <v>-1.533693790435791</v>
      </c>
      <c r="MC22">
        <v>-1.5259298086166382</v>
      </c>
      <c r="MD22">
        <v>-1.5181663036346436</v>
      </c>
      <c r="ME22">
        <v>-1.6077755689620972</v>
      </c>
      <c r="MF22">
        <v>-1.6973885297775269</v>
      </c>
      <c r="MG22">
        <v>-1.8332347869873047</v>
      </c>
      <c r="MH22">
        <v>-1.9690853357315063</v>
      </c>
      <c r="MI22">
        <v>-2.0588092803955078</v>
      </c>
      <c r="MJ22">
        <v>-2.1485328674316406</v>
      </c>
      <c r="MK22">
        <v>-2.139911413192749</v>
      </c>
      <c r="ML22">
        <v>-2.1312885284423828</v>
      </c>
      <c r="MM22">
        <v>-2.0529067516326904</v>
      </c>
      <c r="MN22">
        <v>-1.9745272397994995</v>
      </c>
      <c r="MO22">
        <v>-1.9317852258682251</v>
      </c>
      <c r="MP22">
        <v>-1.8890421390533447</v>
      </c>
      <c r="MQ22">
        <v>-1.9135644435882568</v>
      </c>
      <c r="MR22">
        <v>-1.9380873441696167</v>
      </c>
      <c r="MS22">
        <v>-1.9501479864120483</v>
      </c>
      <c r="MT22">
        <v>-1.9622083902359009</v>
      </c>
      <c r="MU22">
        <v>-1.9355945587158203</v>
      </c>
      <c r="MV22">
        <v>-1.9089810848236084</v>
      </c>
      <c r="MW22">
        <v>-1.8722250461578369</v>
      </c>
      <c r="MX22">
        <v>-1.8354703187942505</v>
      </c>
      <c r="MY22">
        <v>-1.8079113960266113</v>
      </c>
      <c r="MZ22">
        <v>-1.7803511619567871</v>
      </c>
      <c r="NA22">
        <v>-1.6959844827651978</v>
      </c>
      <c r="NB22">
        <v>-1.6116127967834473</v>
      </c>
      <c r="NC22">
        <v>-1.4227974414825439</v>
      </c>
      <c r="ND22">
        <v>-1.2339820861816406</v>
      </c>
      <c r="NE22">
        <v>-1.0297756195068359</v>
      </c>
      <c r="NF22">
        <v>-0.82557648420333862</v>
      </c>
      <c r="NG22">
        <v>-0.66706371307373047</v>
      </c>
      <c r="NH22">
        <v>-0.50855731964111328</v>
      </c>
      <c r="NI22">
        <v>-0.39995485544204712</v>
      </c>
      <c r="NJ22">
        <v>-0.29134851694107056</v>
      </c>
      <c r="NK22">
        <v>-0.21870367228984833</v>
      </c>
    </row>
    <row r="23" spans="1:375">
      <c r="A23" t="s">
        <v>121</v>
      </c>
      <c r="B23">
        <v>-0.26029473543167114</v>
      </c>
      <c r="C23">
        <v>-0.27235549688339233</v>
      </c>
      <c r="D23">
        <v>-0.28441625833511353</v>
      </c>
      <c r="E23">
        <v>-0.28977343440055847</v>
      </c>
      <c r="F23">
        <v>-0.29513055086135864</v>
      </c>
      <c r="G23">
        <v>-0.29487273097038269</v>
      </c>
      <c r="H23">
        <v>-0.29461491107940674</v>
      </c>
      <c r="I23">
        <v>-0.28762480616569519</v>
      </c>
      <c r="J23">
        <v>-0.28063473105430603</v>
      </c>
      <c r="K23">
        <v>-0.26525083184242249</v>
      </c>
      <c r="L23">
        <v>-0.24986688792705536</v>
      </c>
      <c r="M23">
        <v>-0.21878392994403839</v>
      </c>
      <c r="N23">
        <v>-0.18770097196102142</v>
      </c>
      <c r="O23">
        <v>-7.5429968535900116E-2</v>
      </c>
      <c r="P23">
        <v>3.6841187626123428E-2</v>
      </c>
      <c r="V23">
        <v>3.6841187626123428E-2</v>
      </c>
      <c r="W23">
        <v>0.33237254619598389</v>
      </c>
      <c r="X23">
        <v>0.62790471315383911</v>
      </c>
      <c r="Y23">
        <v>1.2340935468673706</v>
      </c>
      <c r="Z23">
        <v>1.8402838706970215</v>
      </c>
      <c r="AA23">
        <v>2.9049246311187744</v>
      </c>
      <c r="AB23">
        <v>3.9695651531219482</v>
      </c>
      <c r="AC23">
        <v>5.5368356704711914</v>
      </c>
      <c r="AD23">
        <v>7.1041030883789063</v>
      </c>
      <c r="AE23">
        <v>9.0118551254272461</v>
      </c>
      <c r="AF23">
        <v>10.919602394104004</v>
      </c>
      <c r="AG23">
        <v>13.285972595214844</v>
      </c>
      <c r="AH23">
        <v>15.652348518371582</v>
      </c>
      <c r="AI23">
        <v>18.655477523803711</v>
      </c>
      <c r="AJ23">
        <v>21.658611297607422</v>
      </c>
      <c r="AK23">
        <v>24.843221664428711</v>
      </c>
      <c r="AL23">
        <v>28.02783203125</v>
      </c>
      <c r="AM23">
        <v>30.890848159790039</v>
      </c>
      <c r="AN23">
        <v>33.753860473632813</v>
      </c>
      <c r="AO23">
        <v>36.012977600097656</v>
      </c>
      <c r="AP23">
        <v>38.272090911865234</v>
      </c>
      <c r="AQ23">
        <v>40.447235107421875</v>
      </c>
      <c r="AR23">
        <v>42.622386932373047</v>
      </c>
      <c r="AS23">
        <v>45.459880828857422</v>
      </c>
      <c r="AT23">
        <v>48.297367095947266</v>
      </c>
      <c r="AU23">
        <v>51.044956207275391</v>
      </c>
      <c r="AV23">
        <v>53.79254150390625</v>
      </c>
      <c r="AW23">
        <v>55.380809783935547</v>
      </c>
      <c r="AX23">
        <v>56.969078063964844</v>
      </c>
      <c r="AY23">
        <v>56.730213165283203</v>
      </c>
      <c r="AZ23">
        <v>56.491348266601563</v>
      </c>
      <c r="BA23">
        <v>54.807628631591797</v>
      </c>
      <c r="BB23">
        <v>53.123908996582031</v>
      </c>
      <c r="BC23">
        <v>51.481632232666016</v>
      </c>
      <c r="BD23">
        <v>49.839363098144531</v>
      </c>
      <c r="BE23">
        <v>47.860282897949219</v>
      </c>
      <c r="BF23">
        <v>45.881202697753906</v>
      </c>
      <c r="BG23">
        <v>42.810523986816406</v>
      </c>
      <c r="BH23">
        <v>39.739826202392578</v>
      </c>
      <c r="BI23">
        <v>35.963783264160156</v>
      </c>
      <c r="BJ23">
        <v>32.187736511230469</v>
      </c>
      <c r="BK23">
        <v>28.489614486694336</v>
      </c>
      <c r="BL23">
        <v>24.79149055480957</v>
      </c>
      <c r="BM23">
        <v>21.953044891357422</v>
      </c>
      <c r="BN23">
        <v>19.114616394042969</v>
      </c>
      <c r="BO23">
        <v>16.706132888793945</v>
      </c>
      <c r="BP23">
        <v>14.297648429870605</v>
      </c>
      <c r="BQ23">
        <v>11.915780067443848</v>
      </c>
      <c r="BR23">
        <v>9.5338993072509766</v>
      </c>
      <c r="BS23">
        <v>7.3752536773681641</v>
      </c>
      <c r="BT23">
        <v>5.2166085243225098</v>
      </c>
      <c r="BU23">
        <v>3.4588911533355713</v>
      </c>
      <c r="BV23">
        <v>1.7011733055114746</v>
      </c>
      <c r="BW23">
        <v>0.29272162914276123</v>
      </c>
      <c r="BX23">
        <v>-1.1157218217849731</v>
      </c>
      <c r="BY23">
        <v>-2.126131534576416</v>
      </c>
      <c r="BZ23">
        <v>-3.1365416049957275</v>
      </c>
      <c r="CA23">
        <v>-3.5315392017364502</v>
      </c>
      <c r="CB23">
        <v>-3.926537036895752</v>
      </c>
      <c r="CC23">
        <v>-3.9337565898895264</v>
      </c>
      <c r="CD23">
        <v>-3.9409747123718262</v>
      </c>
      <c r="CE23">
        <v>-3.9106662273406982</v>
      </c>
      <c r="CF23">
        <v>-3.8803567886352539</v>
      </c>
      <c r="CG23">
        <v>-3.9340715408325195</v>
      </c>
      <c r="CH23">
        <v>-3.9877862930297852</v>
      </c>
      <c r="CI23">
        <v>-4.2593398094177246</v>
      </c>
      <c r="CJ23">
        <v>-4.5308952331542969</v>
      </c>
      <c r="CK23">
        <v>-5.1458187103271484</v>
      </c>
      <c r="CL23">
        <v>-5.7607483863830566</v>
      </c>
      <c r="CM23">
        <v>-6.7652239799499512</v>
      </c>
      <c r="CN23">
        <v>-7.7697091102600098</v>
      </c>
      <c r="CO23">
        <v>-8.9908008575439453</v>
      </c>
      <c r="CP23">
        <v>-10.211880683898926</v>
      </c>
      <c r="CQ23">
        <v>-11.214619636535645</v>
      </c>
      <c r="CR23">
        <v>-12.217347145080566</v>
      </c>
      <c r="CS23">
        <v>-12.766158103942871</v>
      </c>
      <c r="CT23">
        <v>-13.314966201782227</v>
      </c>
      <c r="CU23">
        <v>-13.232202529907227</v>
      </c>
      <c r="CV23">
        <v>-13.149436950683594</v>
      </c>
      <c r="CW23">
        <v>-12.442095756530762</v>
      </c>
      <c r="CX23">
        <v>-11.734748840332031</v>
      </c>
      <c r="CY23">
        <v>-10.77601432800293</v>
      </c>
      <c r="CZ23">
        <v>-9.8172893524169922</v>
      </c>
      <c r="DA23">
        <v>-8.9176568984985352</v>
      </c>
      <c r="DB23">
        <v>-8.0180330276489258</v>
      </c>
      <c r="DC23">
        <v>-7.0722475051879883</v>
      </c>
      <c r="DD23">
        <v>-6.1264610290527344</v>
      </c>
      <c r="DE23">
        <v>-4.8197240829467773</v>
      </c>
      <c r="DF23">
        <v>-3.5129733085632324</v>
      </c>
      <c r="DG23">
        <v>-1.9715538024902344</v>
      </c>
      <c r="DH23">
        <v>-0.43011942505836487</v>
      </c>
      <c r="DI23">
        <v>1.2026156187057495</v>
      </c>
      <c r="DJ23">
        <v>2.8353352546691895</v>
      </c>
      <c r="DK23">
        <v>4.5508346557617188</v>
      </c>
      <c r="DL23">
        <v>6.2663187980651855</v>
      </c>
      <c r="DM23">
        <v>7.8168339729309082</v>
      </c>
      <c r="DN23">
        <v>9.3673477172851563</v>
      </c>
      <c r="DO23">
        <v>10.440119743347168</v>
      </c>
      <c r="DP23">
        <v>11.512900352478027</v>
      </c>
      <c r="DQ23">
        <v>12.002690315246582</v>
      </c>
      <c r="DR23">
        <v>12.492486000061035</v>
      </c>
      <c r="DS23">
        <v>12.166528701782227</v>
      </c>
      <c r="DT23">
        <v>11.840575218200684</v>
      </c>
      <c r="DU23">
        <v>10.847064018249512</v>
      </c>
      <c r="DV23">
        <v>9.8535604476928711</v>
      </c>
      <c r="DW23">
        <v>8.8715639114379883</v>
      </c>
      <c r="DX23">
        <v>7.8895688056945801</v>
      </c>
      <c r="DY23">
        <v>7.0794682502746582</v>
      </c>
      <c r="DZ23">
        <v>6.2693600654602051</v>
      </c>
      <c r="EA23">
        <v>5.3384518623352051</v>
      </c>
      <c r="EB23">
        <v>4.4075350761413574</v>
      </c>
      <c r="EC23">
        <v>3.330141544342041</v>
      </c>
      <c r="ED23">
        <v>2.2527580261230469</v>
      </c>
      <c r="EE23">
        <v>1.5241237878799438</v>
      </c>
      <c r="EF23">
        <v>0.79549717903137207</v>
      </c>
      <c r="EG23">
        <v>0.61896634101867676</v>
      </c>
      <c r="EH23">
        <v>0.44243878126144409</v>
      </c>
      <c r="EI23">
        <v>0.6485019326210022</v>
      </c>
      <c r="EJ23">
        <v>0.85456806421279907</v>
      </c>
      <c r="EK23">
        <v>1.504584789276123</v>
      </c>
      <c r="EL23">
        <v>2.1546080112457275</v>
      </c>
      <c r="EM23">
        <v>3.3053979873657227</v>
      </c>
      <c r="EN23">
        <v>4.4561772346496582</v>
      </c>
      <c r="EO23">
        <v>5.9677023887634277</v>
      </c>
      <c r="EP23">
        <v>7.4792132377624512</v>
      </c>
      <c r="EQ23">
        <v>8.8752880096435547</v>
      </c>
      <c r="ER23">
        <v>10.271361351013184</v>
      </c>
      <c r="ES23">
        <v>11.382034301757813</v>
      </c>
      <c r="ET23">
        <v>12.492716789245605</v>
      </c>
      <c r="EU23">
        <v>13.329344749450684</v>
      </c>
      <c r="EV23">
        <v>14.165980339050293</v>
      </c>
      <c r="EW23">
        <v>14.580202102661133</v>
      </c>
      <c r="EX23">
        <v>14.994418144226074</v>
      </c>
      <c r="EY23">
        <v>14.944486618041992</v>
      </c>
      <c r="EZ23">
        <v>14.894554138183594</v>
      </c>
      <c r="FA23">
        <v>14.313259124755859</v>
      </c>
      <c r="FB23">
        <v>13.731959342956543</v>
      </c>
      <c r="FC23">
        <v>12.290290832519531</v>
      </c>
      <c r="FD23">
        <v>10.848607063293457</v>
      </c>
      <c r="FE23">
        <v>8.5355901718139648</v>
      </c>
      <c r="FF23">
        <v>6.2225508689880371</v>
      </c>
      <c r="FG23">
        <v>3.2292647361755371</v>
      </c>
      <c r="FH23">
        <v>0.23597308993339539</v>
      </c>
      <c r="FI23">
        <v>-3.4781689643859863</v>
      </c>
      <c r="FJ23">
        <v>-7.1923823356628418</v>
      </c>
      <c r="FK23">
        <v>-10.647332191467285</v>
      </c>
      <c r="FL23">
        <v>-14.102277755737305</v>
      </c>
      <c r="FM23">
        <v>-17.020021438598633</v>
      </c>
      <c r="FN23">
        <v>-19.937705993652344</v>
      </c>
      <c r="FO23">
        <v>-23.462837219238281</v>
      </c>
      <c r="FP23">
        <v>-26.987974166870117</v>
      </c>
      <c r="FQ23">
        <v>-29.437347412109375</v>
      </c>
      <c r="FR23">
        <v>-31.886703491210938</v>
      </c>
      <c r="FS23">
        <v>-32.016651153564453</v>
      </c>
      <c r="FT23">
        <v>-32.146598815917969</v>
      </c>
      <c r="FU23">
        <v>-32.272136688232422</v>
      </c>
      <c r="FV23">
        <v>-32.397670745849609</v>
      </c>
      <c r="FW23">
        <v>-32.855068206787109</v>
      </c>
      <c r="FX23">
        <v>-33.312450408935547</v>
      </c>
      <c r="FY23">
        <v>-31.925930023193359</v>
      </c>
      <c r="FZ23">
        <v>-30.539394378662109</v>
      </c>
      <c r="GA23">
        <v>-27.827089309692383</v>
      </c>
      <c r="GB23">
        <v>-25.114786148071289</v>
      </c>
      <c r="GC23">
        <v>-22.858858108520508</v>
      </c>
      <c r="GD23">
        <v>-20.602884292602539</v>
      </c>
      <c r="GE23">
        <v>-17.793893814086914</v>
      </c>
      <c r="GF23">
        <v>-14.984895706176758</v>
      </c>
      <c r="GG23">
        <v>-11.145546913146973</v>
      </c>
      <c r="GH23">
        <v>-7.3062729835510254</v>
      </c>
      <c r="GI23">
        <v>-3.6935579776763916</v>
      </c>
      <c r="GJ23">
        <v>-8.0844350159168243E-2</v>
      </c>
      <c r="GK23">
        <v>3.7757201194763184</v>
      </c>
      <c r="GL23">
        <v>7.6322855949401855</v>
      </c>
      <c r="GM23">
        <v>11.637687683105469</v>
      </c>
      <c r="GN23">
        <v>15.643165588378906</v>
      </c>
      <c r="GO23">
        <v>17.887168884277344</v>
      </c>
      <c r="GP23">
        <v>20.131162643432617</v>
      </c>
      <c r="GQ23">
        <v>21.360620498657227</v>
      </c>
      <c r="GR23">
        <v>22.590055465698242</v>
      </c>
      <c r="GS23">
        <v>24.300737380981445</v>
      </c>
      <c r="GT23">
        <v>26.011423110961914</v>
      </c>
      <c r="GU23">
        <v>26.959732055664063</v>
      </c>
      <c r="GV23">
        <v>27.908029556274414</v>
      </c>
      <c r="GW23">
        <v>27.57878303527832</v>
      </c>
      <c r="GX23">
        <v>27.249532699584961</v>
      </c>
      <c r="GY23">
        <v>27.444307327270508</v>
      </c>
      <c r="GZ23">
        <v>27.63908576965332</v>
      </c>
      <c r="HA23">
        <v>28.385337829589844</v>
      </c>
      <c r="HB23">
        <v>29.131572723388672</v>
      </c>
      <c r="HC23">
        <v>28.51347541809082</v>
      </c>
      <c r="HD23">
        <v>27.895366668701172</v>
      </c>
      <c r="HE23">
        <v>26.370748519897461</v>
      </c>
      <c r="HF23">
        <v>24.846138000488281</v>
      </c>
      <c r="HG23">
        <v>24.082912445068359</v>
      </c>
      <c r="HH23">
        <v>23.319673538208008</v>
      </c>
      <c r="HI23">
        <v>22.629024505615234</v>
      </c>
      <c r="HJ23">
        <v>21.938377380371094</v>
      </c>
      <c r="HK23">
        <v>20.53863525390625</v>
      </c>
      <c r="HL23">
        <v>19.138921737670898</v>
      </c>
      <c r="HM23">
        <v>17.981655120849609</v>
      </c>
      <c r="HN23">
        <v>16.824390411376953</v>
      </c>
      <c r="HO23">
        <v>15.887571334838867</v>
      </c>
      <c r="HP23">
        <v>14.950740814208984</v>
      </c>
      <c r="HQ23">
        <v>12.493821144104004</v>
      </c>
      <c r="HR23">
        <v>10.03685474395752</v>
      </c>
      <c r="HS23">
        <v>6.5589632987976074</v>
      </c>
      <c r="HT23">
        <v>3.081068754196167</v>
      </c>
      <c r="HU23">
        <v>-0.24353210628032684</v>
      </c>
      <c r="HV23">
        <v>-3.5680692195892334</v>
      </c>
      <c r="HW23">
        <v>-7.2569255828857422</v>
      </c>
      <c r="HX23">
        <v>-10.945785522460938</v>
      </c>
      <c r="HY23">
        <v>-14.297572135925293</v>
      </c>
      <c r="HZ23">
        <v>-17.649351119995117</v>
      </c>
      <c r="IA23">
        <v>-19.795103073120117</v>
      </c>
      <c r="IB23">
        <v>-21.940896987915039</v>
      </c>
      <c r="IC23">
        <v>-24.246341705322266</v>
      </c>
      <c r="ID23">
        <v>-26.551794052124023</v>
      </c>
      <c r="IE23">
        <v>-29.953285217285156</v>
      </c>
      <c r="IF23">
        <v>-33.354713439941406</v>
      </c>
      <c r="IG23">
        <v>-35.783840179443359</v>
      </c>
      <c r="IH23">
        <v>-38.212963104248047</v>
      </c>
      <c r="II23">
        <v>-39.25640869140625</v>
      </c>
      <c r="IJ23">
        <v>-40.299858093261719</v>
      </c>
      <c r="IK23">
        <v>-41.777351379394531</v>
      </c>
      <c r="IL23">
        <v>-43.254867553710938</v>
      </c>
      <c r="IM23">
        <v>-42.173702239990234</v>
      </c>
      <c r="IN23">
        <v>-41.092514038085938</v>
      </c>
      <c r="IO23">
        <v>-35.969821929931641</v>
      </c>
      <c r="IP23">
        <v>-30.847225189208984</v>
      </c>
      <c r="IQ23">
        <v>-25.418834686279297</v>
      </c>
      <c r="IR23">
        <v>-19.990440368652344</v>
      </c>
      <c r="IS23">
        <v>-15.364792823791504</v>
      </c>
      <c r="IT23">
        <v>-10.73914623260498</v>
      </c>
      <c r="IU23">
        <v>-6.3092737197875977</v>
      </c>
      <c r="IV23">
        <v>-1.8793179988861084</v>
      </c>
      <c r="IW23">
        <v>1.7491830587387085</v>
      </c>
      <c r="IX23">
        <v>5.377678394317627</v>
      </c>
      <c r="IY23">
        <v>8.3178806304931641</v>
      </c>
      <c r="IZ23">
        <v>11.258027076721191</v>
      </c>
      <c r="JA23">
        <v>14.927143096923828</v>
      </c>
      <c r="JB23">
        <v>18.596261978149414</v>
      </c>
      <c r="JC23">
        <v>22.034709930419922</v>
      </c>
      <c r="JD23">
        <v>25.473197937011719</v>
      </c>
      <c r="JE23">
        <v>26.857645034790039</v>
      </c>
      <c r="JF23">
        <v>28.242116928100586</v>
      </c>
      <c r="JG23">
        <v>28.914772033691406</v>
      </c>
      <c r="JH23">
        <v>29.587423324584961</v>
      </c>
      <c r="JI23">
        <v>28.988624572753906</v>
      </c>
      <c r="JJ23">
        <v>28.389835357666016</v>
      </c>
      <c r="JK23">
        <v>24.740848541259766</v>
      </c>
      <c r="JL23">
        <v>21.091836929321289</v>
      </c>
      <c r="JM23">
        <v>16.424249649047852</v>
      </c>
      <c r="JN23">
        <v>11.756664276123047</v>
      </c>
      <c r="JO23">
        <v>7.7089786529541016</v>
      </c>
      <c r="JP23">
        <v>3.6612153053283691</v>
      </c>
      <c r="JQ23">
        <v>0.11840175837278366</v>
      </c>
      <c r="JR23">
        <v>-3.4244062900543213</v>
      </c>
      <c r="JS23">
        <v>-6.0501108169555664</v>
      </c>
      <c r="JT23">
        <v>-8.6757650375366211</v>
      </c>
      <c r="JU23">
        <v>-10.741375923156738</v>
      </c>
      <c r="JV23">
        <v>-12.806983947753906</v>
      </c>
      <c r="JW23">
        <v>-15.748587608337402</v>
      </c>
      <c r="JX23">
        <v>-18.690134048461914</v>
      </c>
      <c r="JY23">
        <v>-21.533079147338867</v>
      </c>
      <c r="JZ23">
        <v>-24.376077651977539</v>
      </c>
      <c r="KA23">
        <v>-24.436075210571289</v>
      </c>
      <c r="KB23">
        <v>-24.496061325073242</v>
      </c>
      <c r="KC23">
        <v>-22.848512649536133</v>
      </c>
      <c r="KD23">
        <v>-21.201000213623047</v>
      </c>
      <c r="KE23">
        <v>-19.497875213623047</v>
      </c>
      <c r="KF23">
        <v>-17.79475212097168</v>
      </c>
      <c r="KG23">
        <v>-15.20460033416748</v>
      </c>
      <c r="KH23">
        <v>-12.614446640014648</v>
      </c>
      <c r="KI23">
        <v>-9.6157455444335938</v>
      </c>
      <c r="KJ23">
        <v>-6.6169857978820801</v>
      </c>
      <c r="KK23">
        <v>-4.2678766250610352</v>
      </c>
      <c r="KL23">
        <v>-1.9187719821929932</v>
      </c>
      <c r="KM23">
        <v>-0.13669396936893463</v>
      </c>
      <c r="KN23">
        <v>1.6453500986099243</v>
      </c>
      <c r="KO23">
        <v>2.9815244674682617</v>
      </c>
      <c r="KP23">
        <v>4.3176965713500977</v>
      </c>
      <c r="KQ23">
        <v>5.3655533790588379</v>
      </c>
      <c r="KR23">
        <v>6.4134140014648438</v>
      </c>
      <c r="KS23">
        <v>7.8986697196960449</v>
      </c>
      <c r="KT23">
        <v>9.3839540481567383</v>
      </c>
      <c r="KU23">
        <v>10.943695068359375</v>
      </c>
      <c r="KV23">
        <v>12.503429412841797</v>
      </c>
      <c r="KW23">
        <v>12.519615173339844</v>
      </c>
      <c r="KX23">
        <v>12.535800933837891</v>
      </c>
      <c r="KY23">
        <v>11.261346817016602</v>
      </c>
      <c r="KZ23">
        <v>9.9868831634521484</v>
      </c>
      <c r="LA23">
        <v>8.6429195404052734</v>
      </c>
      <c r="LB23">
        <v>7.2989554405212402</v>
      </c>
      <c r="LC23">
        <v>5.7545418739318848</v>
      </c>
      <c r="LD23">
        <v>4.2100996971130371</v>
      </c>
      <c r="LE23">
        <v>2.5172901153564453</v>
      </c>
      <c r="LF23">
        <v>0.82448065280914307</v>
      </c>
      <c r="LG23">
        <v>-0.76110076904296875</v>
      </c>
      <c r="LH23">
        <v>-2.3466520309448242</v>
      </c>
      <c r="LI23">
        <v>-4.0490584373474121</v>
      </c>
      <c r="LJ23">
        <v>-5.75146484375</v>
      </c>
      <c r="LK23">
        <v>-7.5656795501708984</v>
      </c>
      <c r="LL23">
        <v>-9.3800220489501953</v>
      </c>
      <c r="LM23">
        <v>-11.393680572509766</v>
      </c>
      <c r="LN23">
        <v>-13.407419204711914</v>
      </c>
      <c r="LO23">
        <v>-15.639483451843262</v>
      </c>
      <c r="LP23">
        <v>-17.871549606323242</v>
      </c>
      <c r="LQ23">
        <v>-19.800031661987305</v>
      </c>
      <c r="LR23">
        <v>-21.728435516357422</v>
      </c>
      <c r="LS23">
        <v>-23.079563140869141</v>
      </c>
      <c r="LT23">
        <v>-24.430633544921875</v>
      </c>
      <c r="LU23">
        <v>-25.836736679077148</v>
      </c>
      <c r="LV23">
        <v>-27.242897033691406</v>
      </c>
      <c r="LW23">
        <v>-29.112890243530273</v>
      </c>
      <c r="LX23">
        <v>-30.982948303222656</v>
      </c>
      <c r="LY23">
        <v>-32.62860107421875</v>
      </c>
      <c r="LZ23">
        <v>-34.274253845214844</v>
      </c>
      <c r="MA23">
        <v>-35.120315551757813</v>
      </c>
      <c r="MB23">
        <v>-35.966331481933594</v>
      </c>
      <c r="MC23">
        <v>-35.825588226318359</v>
      </c>
      <c r="MD23">
        <v>-35.684841156005859</v>
      </c>
      <c r="ME23">
        <v>-35.239490509033203</v>
      </c>
      <c r="MF23">
        <v>-34.794120788574219</v>
      </c>
      <c r="MG23">
        <v>-34.302585601806641</v>
      </c>
      <c r="MH23">
        <v>-33.811019897460938</v>
      </c>
      <c r="MI23">
        <v>-32.517677307128906</v>
      </c>
      <c r="MJ23">
        <v>-31.224328994750977</v>
      </c>
      <c r="MK23">
        <v>-29.149383544921875</v>
      </c>
      <c r="ML23">
        <v>-27.074508666992188</v>
      </c>
      <c r="MM23">
        <v>-24.766811370849609</v>
      </c>
      <c r="MN23">
        <v>-22.459199905395508</v>
      </c>
      <c r="MO23">
        <v>-20.544290542602539</v>
      </c>
      <c r="MP23">
        <v>-18.629310607910156</v>
      </c>
      <c r="MQ23">
        <v>-17.061464309692383</v>
      </c>
      <c r="MR23">
        <v>-15.493553161621094</v>
      </c>
      <c r="MS23">
        <v>-13.729501724243164</v>
      </c>
      <c r="MT23">
        <v>-11.965449333190918</v>
      </c>
      <c r="MU23">
        <v>-10.047831535339355</v>
      </c>
      <c r="MV23">
        <v>-8.1302852630615234</v>
      </c>
      <c r="MW23">
        <v>-6.34814453125</v>
      </c>
      <c r="MX23">
        <v>-4.5660738945007324</v>
      </c>
      <c r="MY23">
        <v>-3.1391716003417969</v>
      </c>
      <c r="MZ23">
        <v>-1.7122193574905396</v>
      </c>
      <c r="NA23">
        <v>-0.69681036472320557</v>
      </c>
      <c r="NB23">
        <v>0.3186308741569519</v>
      </c>
      <c r="NC23">
        <v>0.91137528419494629</v>
      </c>
      <c r="ND23">
        <v>1.5041196346282959</v>
      </c>
      <c r="NE23">
        <v>1.7470647096633911</v>
      </c>
      <c r="NF23">
        <v>1.989995002746582</v>
      </c>
      <c r="NG23">
        <v>1.9977033138275146</v>
      </c>
      <c r="NH23">
        <v>2.0054094791412354</v>
      </c>
      <c r="NI23">
        <v>1.9169747829437256</v>
      </c>
      <c r="NJ23">
        <v>1.8285368680953979</v>
      </c>
      <c r="NK23">
        <v>1.752001166343689</v>
      </c>
    </row>
    <row r="24" spans="1:375">
      <c r="A24" t="s">
        <v>122</v>
      </c>
      <c r="B24">
        <v>-0.12587882578372955</v>
      </c>
      <c r="C24">
        <v>-0.14220812916755676</v>
      </c>
      <c r="D24">
        <v>-0.15853743255138397</v>
      </c>
      <c r="E24">
        <v>-0.1742364764213562</v>
      </c>
      <c r="F24">
        <v>-0.18993552029132843</v>
      </c>
      <c r="G24">
        <v>-0.21030415594577789</v>
      </c>
      <c r="H24">
        <v>-0.23067280650138855</v>
      </c>
      <c r="I24">
        <v>-0.25075498223304749</v>
      </c>
      <c r="J24">
        <v>-0.27083715796470642</v>
      </c>
      <c r="K24">
        <v>-0.27570727467536926</v>
      </c>
      <c r="L24">
        <v>-0.28057742118835449</v>
      </c>
      <c r="M24">
        <v>-0.2667691707611084</v>
      </c>
      <c r="N24">
        <v>-0.25296086072921753</v>
      </c>
      <c r="O24">
        <v>-0.18179954588413239</v>
      </c>
      <c r="P24">
        <v>-0.11063815653324127</v>
      </c>
      <c r="V24">
        <v>-0.11069545149803162</v>
      </c>
      <c r="W24">
        <v>9.5282688736915588E-2</v>
      </c>
      <c r="X24">
        <v>0.30126139521598816</v>
      </c>
      <c r="Y24">
        <v>0.71015238761901855</v>
      </c>
      <c r="Z24">
        <v>1.1190444231033325</v>
      </c>
      <c r="AA24">
        <v>1.7490682601928711</v>
      </c>
      <c r="AB24">
        <v>2.3790919780731201</v>
      </c>
      <c r="AC24">
        <v>3.1386919021606445</v>
      </c>
      <c r="AD24">
        <v>3.8982899188995361</v>
      </c>
      <c r="AE24">
        <v>4.6191291809082031</v>
      </c>
      <c r="AF24">
        <v>5.3399667739868164</v>
      </c>
      <c r="AG24">
        <v>6.0573949813842773</v>
      </c>
      <c r="AH24">
        <v>6.7748250961303711</v>
      </c>
      <c r="AI24">
        <v>7.5841279029846191</v>
      </c>
      <c r="AJ24">
        <v>8.3934316635131836</v>
      </c>
      <c r="AK24">
        <v>9.1681842803955078</v>
      </c>
      <c r="AL24">
        <v>9.942936897277832</v>
      </c>
      <c r="AM24">
        <v>10.549929618835449</v>
      </c>
      <c r="AN24">
        <v>11.15692138671875</v>
      </c>
      <c r="AO24">
        <v>11.442339897155762</v>
      </c>
      <c r="AP24">
        <v>11.727758407592773</v>
      </c>
      <c r="AQ24">
        <v>11.787031173706055</v>
      </c>
      <c r="AR24">
        <v>11.84630298614502</v>
      </c>
      <c r="AS24">
        <v>11.887700080871582</v>
      </c>
      <c r="AT24">
        <v>11.929096221923828</v>
      </c>
      <c r="AU24">
        <v>11.673815727233887</v>
      </c>
      <c r="AV24">
        <v>11.418533325195313</v>
      </c>
      <c r="AW24">
        <v>10.649395942687988</v>
      </c>
      <c r="AX24">
        <v>9.8802547454833984</v>
      </c>
      <c r="AY24">
        <v>8.7582607269287109</v>
      </c>
      <c r="AZ24">
        <v>7.6362667083740234</v>
      </c>
      <c r="BA24">
        <v>6.5239276885986328</v>
      </c>
      <c r="BB24">
        <v>5.4115886688232422</v>
      </c>
      <c r="BC24">
        <v>4.6672267913818359</v>
      </c>
      <c r="BD24">
        <v>3.9228696823120117</v>
      </c>
      <c r="BE24">
        <v>3.585512638092041</v>
      </c>
      <c r="BF24">
        <v>3.2481553554534912</v>
      </c>
      <c r="BG24">
        <v>3.1756761074066162</v>
      </c>
      <c r="BH24">
        <v>3.1031968593597412</v>
      </c>
      <c r="BI24">
        <v>3.1303262710571289</v>
      </c>
      <c r="BJ24">
        <v>3.1574556827545166</v>
      </c>
      <c r="BK24">
        <v>3.3215506076812744</v>
      </c>
      <c r="BL24">
        <v>3.4856457710266113</v>
      </c>
      <c r="BM24">
        <v>4.1727094650268555</v>
      </c>
      <c r="BN24">
        <v>4.859771728515625</v>
      </c>
      <c r="BO24">
        <v>6.1420497894287109</v>
      </c>
      <c r="BP24">
        <v>7.4243278503417969</v>
      </c>
      <c r="BQ24">
        <v>9.0241107940673828</v>
      </c>
      <c r="BR24">
        <v>10.6239013671875</v>
      </c>
      <c r="BS24">
        <v>12.293412208557129</v>
      </c>
      <c r="BT24">
        <v>13.962924003601074</v>
      </c>
      <c r="BU24">
        <v>15.574680328369141</v>
      </c>
      <c r="BV24">
        <v>17.186437606811523</v>
      </c>
      <c r="BW24">
        <v>19.025152206420898</v>
      </c>
      <c r="BX24">
        <v>20.863859176635742</v>
      </c>
      <c r="BY24">
        <v>22.58949089050293</v>
      </c>
      <c r="BZ24">
        <v>24.31512451171875</v>
      </c>
      <c r="CA24">
        <v>24.995798110961914</v>
      </c>
      <c r="CB24">
        <v>25.676473617553711</v>
      </c>
      <c r="CC24">
        <v>25.782930374145508</v>
      </c>
      <c r="CD24">
        <v>25.889385223388672</v>
      </c>
      <c r="CE24">
        <v>26.136301040649414</v>
      </c>
      <c r="CF24">
        <v>26.383274078369141</v>
      </c>
      <c r="CG24">
        <v>26.266277313232422</v>
      </c>
      <c r="CH24">
        <v>26.14927864074707</v>
      </c>
      <c r="CI24">
        <v>25.298234939575195</v>
      </c>
      <c r="CJ24">
        <v>24.447189331054688</v>
      </c>
      <c r="CK24">
        <v>23.3463134765625</v>
      </c>
      <c r="CL24">
        <v>22.245429992675781</v>
      </c>
      <c r="CM24">
        <v>21.223249435424805</v>
      </c>
      <c r="CN24">
        <v>20.201059341430664</v>
      </c>
      <c r="CO24">
        <v>18.954843521118164</v>
      </c>
      <c r="CP24">
        <v>17.708641052246094</v>
      </c>
      <c r="CQ24">
        <v>16.089540481567383</v>
      </c>
      <c r="CR24">
        <v>14.470456123352051</v>
      </c>
      <c r="CS24">
        <v>12.869033813476563</v>
      </c>
      <c r="CT24">
        <v>11.267611503601074</v>
      </c>
      <c r="CU24">
        <v>9.816431999206543</v>
      </c>
      <c r="CV24">
        <v>8.3652372360229492</v>
      </c>
      <c r="CW24">
        <v>6.9040036201477051</v>
      </c>
      <c r="CX24">
        <v>5.4427556991577148</v>
      </c>
      <c r="CY24">
        <v>4.1447148323059082</v>
      </c>
      <c r="CZ24">
        <v>2.8466861248016357</v>
      </c>
      <c r="DA24">
        <v>1.6968408823013306</v>
      </c>
      <c r="DB24">
        <v>0.54700720310211182</v>
      </c>
      <c r="DC24">
        <v>-0.65795594453811646</v>
      </c>
      <c r="DD24">
        <v>-1.8629195690155029</v>
      </c>
      <c r="DE24">
        <v>-3.1633834838867188</v>
      </c>
      <c r="DF24">
        <v>-4.4638595581054688</v>
      </c>
      <c r="DG24">
        <v>-5.813997745513916</v>
      </c>
      <c r="DH24">
        <v>-7.1641497611999512</v>
      </c>
      <c r="DI24">
        <v>-8.7221136093139648</v>
      </c>
      <c r="DJ24">
        <v>-10.280062675476074</v>
      </c>
      <c r="DK24">
        <v>-11.963361740112305</v>
      </c>
      <c r="DL24">
        <v>-13.646645545959473</v>
      </c>
      <c r="DM24">
        <v>-15.092853546142578</v>
      </c>
      <c r="DN24">
        <v>-16.5390625</v>
      </c>
      <c r="DO24">
        <v>-17.871667861938477</v>
      </c>
      <c r="DP24">
        <v>-19.204288482666016</v>
      </c>
      <c r="DQ24">
        <v>-20.602582931518555</v>
      </c>
      <c r="DR24">
        <v>-22.000890731811523</v>
      </c>
      <c r="DS24">
        <v>-22.891216278076172</v>
      </c>
      <c r="DT24">
        <v>-23.781585693359375</v>
      </c>
      <c r="DU24">
        <v>-23.711456298828125</v>
      </c>
      <c r="DV24">
        <v>-23.641326904296875</v>
      </c>
      <c r="DW24">
        <v>-23.236017227172852</v>
      </c>
      <c r="DX24">
        <v>-22.830705642700195</v>
      </c>
      <c r="DY24">
        <v>-22.199596405029297</v>
      </c>
      <c r="DZ24">
        <v>-21.568479537963867</v>
      </c>
      <c r="EA24">
        <v>-20.286979675292969</v>
      </c>
      <c r="EB24">
        <v>-19.005470275878906</v>
      </c>
      <c r="EC24">
        <v>-17.210100173950195</v>
      </c>
      <c r="ED24">
        <v>-15.414746284484863</v>
      </c>
      <c r="EE24">
        <v>-13.545377731323242</v>
      </c>
      <c r="EF24">
        <v>-11.676027297973633</v>
      </c>
      <c r="EG24">
        <v>-9.613372802734375</v>
      </c>
      <c r="EH24">
        <v>-7.550715446472168</v>
      </c>
      <c r="EI24">
        <v>-4.9481830596923828</v>
      </c>
      <c r="EJ24">
        <v>-2.3456251621246338</v>
      </c>
      <c r="EK24">
        <v>0.47657623887062073</v>
      </c>
      <c r="EL24">
        <v>3.2988038063049316</v>
      </c>
      <c r="EM24">
        <v>6.2939820289611816</v>
      </c>
      <c r="EN24">
        <v>9.2891302108764648</v>
      </c>
      <c r="EO24">
        <v>12.080190658569336</v>
      </c>
      <c r="EP24">
        <v>14.871224403381348</v>
      </c>
      <c r="EQ24">
        <v>16.751510620117188</v>
      </c>
      <c r="ER24">
        <v>18.631790161132813</v>
      </c>
      <c r="ES24">
        <v>19.81236457824707</v>
      </c>
      <c r="ET24">
        <v>20.992946624755859</v>
      </c>
      <c r="EU24">
        <v>21.837081909179688</v>
      </c>
      <c r="EV24">
        <v>22.681222915649414</v>
      </c>
      <c r="EW24">
        <v>22.907741546630859</v>
      </c>
      <c r="EX24">
        <v>23.134258270263672</v>
      </c>
      <c r="EY24">
        <v>22.375776290893555</v>
      </c>
      <c r="EZ24">
        <v>21.617300033569336</v>
      </c>
      <c r="FA24">
        <v>20.469575881958008</v>
      </c>
      <c r="FB24">
        <v>19.321849822998047</v>
      </c>
      <c r="FC24">
        <v>17.845117568969727</v>
      </c>
      <c r="FD24">
        <v>16.368368148803711</v>
      </c>
      <c r="FE24">
        <v>13.937178611755371</v>
      </c>
      <c r="FF24">
        <v>11.505967140197754</v>
      </c>
      <c r="FG24">
        <v>8.2522706985473633</v>
      </c>
      <c r="FH24">
        <v>4.9985113143920898</v>
      </c>
      <c r="FI24">
        <v>1.0861858129501343</v>
      </c>
      <c r="FJ24">
        <v>-2.8262150287628174</v>
      </c>
      <c r="FK24">
        <v>-6.5334086418151855</v>
      </c>
      <c r="FL24">
        <v>-10.240599632263184</v>
      </c>
      <c r="FM24">
        <v>-13.204292297363281</v>
      </c>
      <c r="FN24">
        <v>-16.167928695678711</v>
      </c>
      <c r="FO24">
        <v>-18.674001693725586</v>
      </c>
      <c r="FP24">
        <v>-21.180072784423828</v>
      </c>
      <c r="FQ24">
        <v>-22.238128662109375</v>
      </c>
      <c r="FR24">
        <v>-23.296173095703125</v>
      </c>
      <c r="FS24">
        <v>-22.470981597900391</v>
      </c>
      <c r="FT24">
        <v>-21.645776748657227</v>
      </c>
      <c r="FU24">
        <v>-20.277406692504883</v>
      </c>
      <c r="FV24">
        <v>-18.909032821655273</v>
      </c>
      <c r="FW24">
        <v>-17.079341888427734</v>
      </c>
      <c r="FX24">
        <v>-15.249686241149902</v>
      </c>
      <c r="FY24">
        <v>-12.080998420715332</v>
      </c>
      <c r="FZ24">
        <v>-8.9123010635375977</v>
      </c>
      <c r="GA24">
        <v>-5.0594611167907715</v>
      </c>
      <c r="GB24">
        <v>-1.2066154479980469</v>
      </c>
      <c r="GC24">
        <v>3.2201035022735596</v>
      </c>
      <c r="GD24">
        <v>7.6469063758850098</v>
      </c>
      <c r="GE24">
        <v>13.214582443237305</v>
      </c>
      <c r="GF24">
        <v>18.782262802124023</v>
      </c>
      <c r="GG24">
        <v>24.000984191894531</v>
      </c>
      <c r="GH24">
        <v>29.2196044921875</v>
      </c>
      <c r="GI24">
        <v>33.473236083984375</v>
      </c>
      <c r="GJ24">
        <v>37.726863861083984</v>
      </c>
      <c r="GK24">
        <v>42.155242919921875</v>
      </c>
      <c r="GL24">
        <v>46.583606719970703</v>
      </c>
      <c r="GM24">
        <v>49.352157592773438</v>
      </c>
      <c r="GN24">
        <v>52.120758056640625</v>
      </c>
      <c r="GO24">
        <v>51.250244140625</v>
      </c>
      <c r="GP24">
        <v>50.379714965820313</v>
      </c>
      <c r="GQ24">
        <v>48.746494293212891</v>
      </c>
      <c r="GR24">
        <v>47.113300323486328</v>
      </c>
      <c r="GS24">
        <v>46.584224700927734</v>
      </c>
      <c r="GT24">
        <v>46.055149078369141</v>
      </c>
      <c r="GU24">
        <v>44.095314025878906</v>
      </c>
      <c r="GV24">
        <v>42.135520935058594</v>
      </c>
      <c r="GW24">
        <v>38.557994842529297</v>
      </c>
      <c r="GX24">
        <v>34.980403900146484</v>
      </c>
      <c r="GY24">
        <v>32.339801788330078</v>
      </c>
      <c r="GZ24">
        <v>29.699203491210938</v>
      </c>
      <c r="HA24">
        <v>27.588130950927734</v>
      </c>
      <c r="HB24">
        <v>25.477100372314453</v>
      </c>
      <c r="HC24">
        <v>22.197887420654297</v>
      </c>
      <c r="HD24">
        <v>18.918666839599609</v>
      </c>
      <c r="HE24">
        <v>15.389490127563477</v>
      </c>
      <c r="HF24">
        <v>11.860323905944824</v>
      </c>
      <c r="HG24">
        <v>9.4237136840820313</v>
      </c>
      <c r="HH24">
        <v>6.9870567321777344</v>
      </c>
      <c r="HI24">
        <v>5.2385244369506836</v>
      </c>
      <c r="HJ24">
        <v>3.4899959564208984</v>
      </c>
      <c r="HK24">
        <v>2.2136411666870117</v>
      </c>
      <c r="HL24">
        <v>0.93731093406677246</v>
      </c>
      <c r="HM24">
        <v>0.36784091591835022</v>
      </c>
      <c r="HN24">
        <v>-0.20162376761436462</v>
      </c>
      <c r="HO24">
        <v>-0.93128842115402222</v>
      </c>
      <c r="HP24">
        <v>-1.6609638929367065</v>
      </c>
      <c r="HQ24">
        <v>-3.8444442749023438</v>
      </c>
      <c r="HR24">
        <v>-6.0279660224914551</v>
      </c>
      <c r="HS24">
        <v>-9.1627407073974609</v>
      </c>
      <c r="HT24">
        <v>-12.297519683837891</v>
      </c>
      <c r="HU24">
        <v>-15.709956169128418</v>
      </c>
      <c r="HV24">
        <v>-19.12232780456543</v>
      </c>
      <c r="HW24">
        <v>-23.269977569580078</v>
      </c>
      <c r="HX24">
        <v>-27.417634963989258</v>
      </c>
      <c r="HY24">
        <v>-31.002099990844727</v>
      </c>
      <c r="HZ24">
        <v>-34.586555480957031</v>
      </c>
      <c r="IA24">
        <v>-36.583713531494141</v>
      </c>
      <c r="IB24">
        <v>-38.580909729003906</v>
      </c>
      <c r="IC24">
        <v>-41.161602020263672</v>
      </c>
      <c r="ID24">
        <v>-43.742305755615234</v>
      </c>
      <c r="IE24">
        <v>-47.500209808349609</v>
      </c>
      <c r="IF24">
        <v>-51.258041381835938</v>
      </c>
      <c r="IG24">
        <v>-53.141487121582031</v>
      </c>
      <c r="IH24">
        <v>-55.024921417236328</v>
      </c>
      <c r="II24">
        <v>-55.320194244384766</v>
      </c>
      <c r="IJ24">
        <v>-55.615482330322266</v>
      </c>
      <c r="IK24">
        <v>-57.421333312988281</v>
      </c>
      <c r="IL24">
        <v>-59.227214813232422</v>
      </c>
      <c r="IM24">
        <v>-59.347282409667969</v>
      </c>
      <c r="IN24">
        <v>-59.467330932617188</v>
      </c>
      <c r="IO24">
        <v>-54.32501220703125</v>
      </c>
      <c r="IP24">
        <v>-49.182796478271484</v>
      </c>
      <c r="IQ24">
        <v>-42.830368041992188</v>
      </c>
      <c r="IR24">
        <v>-36.477931976318359</v>
      </c>
      <c r="IS24">
        <v>-32.00408935546875</v>
      </c>
      <c r="IT24">
        <v>-27.530244827270508</v>
      </c>
      <c r="IU24">
        <v>-23.092611312866211</v>
      </c>
      <c r="IV24">
        <v>-18.654891967773438</v>
      </c>
      <c r="IW24">
        <v>-13.81484317779541</v>
      </c>
      <c r="IX24">
        <v>-8.974797248840332</v>
      </c>
      <c r="IY24">
        <v>-5.0841679573059082</v>
      </c>
      <c r="IZ24">
        <v>-1.1936140060424805</v>
      </c>
      <c r="JA24">
        <v>2.1019127368927002</v>
      </c>
      <c r="JB24">
        <v>5.3974342346191406</v>
      </c>
      <c r="JC24">
        <v>8.4321746826171875</v>
      </c>
      <c r="JD24">
        <v>11.466850280761719</v>
      </c>
      <c r="JE24">
        <v>13.668750762939453</v>
      </c>
      <c r="JF24">
        <v>15.870692253112793</v>
      </c>
      <c r="JG24">
        <v>17.699783325195313</v>
      </c>
      <c r="JH24">
        <v>19.528867721557617</v>
      </c>
      <c r="JI24">
        <v>20.640554428100586</v>
      </c>
      <c r="JJ24">
        <v>21.752220153808594</v>
      </c>
      <c r="JK24">
        <v>20.574001312255859</v>
      </c>
      <c r="JL24">
        <v>19.395767211914063</v>
      </c>
      <c r="JM24">
        <v>17.059925079345703</v>
      </c>
      <c r="JN24">
        <v>14.724088668823242</v>
      </c>
      <c r="JO24">
        <v>13.203652381896973</v>
      </c>
      <c r="JP24">
        <v>11.683187484741211</v>
      </c>
      <c r="JQ24">
        <v>10.548754692077637</v>
      </c>
      <c r="JR24">
        <v>9.4143218994140625</v>
      </c>
      <c r="JS24">
        <v>7.9967608451843262</v>
      </c>
      <c r="JT24">
        <v>6.5792269706726074</v>
      </c>
      <c r="JU24">
        <v>5.2962260246276855</v>
      </c>
      <c r="JV24">
        <v>4.0132260322570801</v>
      </c>
      <c r="JW24">
        <v>3.2657420635223389</v>
      </c>
      <c r="JX24">
        <v>2.518202543258667</v>
      </c>
      <c r="JY24">
        <v>1.9629577398300171</v>
      </c>
      <c r="JZ24">
        <v>1.4077020883560181</v>
      </c>
      <c r="KA24">
        <v>0.80434685945510864</v>
      </c>
      <c r="KB24">
        <v>0.2009921669960022</v>
      </c>
      <c r="KC24">
        <v>-0.19876207411289215</v>
      </c>
      <c r="KD24">
        <v>-0.59850859642028809</v>
      </c>
      <c r="KE24">
        <v>-0.87307202816009521</v>
      </c>
      <c r="KF24">
        <v>-1.1476343870162964</v>
      </c>
      <c r="KG24">
        <v>-1.6786823272705078</v>
      </c>
      <c r="KH24">
        <v>-2.2097330093383789</v>
      </c>
      <c r="KI24">
        <v>-3.1226415634155273</v>
      </c>
      <c r="KJ24">
        <v>-4.0355677604675293</v>
      </c>
      <c r="KK24">
        <v>-5.4586262702941895</v>
      </c>
      <c r="KL24">
        <v>-6.8816890716552734</v>
      </c>
      <c r="KM24">
        <v>-8.9670925140380859</v>
      </c>
      <c r="KN24">
        <v>-11.052454948425293</v>
      </c>
      <c r="KO24">
        <v>-13.027162551879883</v>
      </c>
      <c r="KP24">
        <v>-15.00186824798584</v>
      </c>
      <c r="KQ24">
        <v>-16.284639358520508</v>
      </c>
      <c r="KR24">
        <v>-17.567415237426758</v>
      </c>
      <c r="KS24">
        <v>-19.286148071289063</v>
      </c>
      <c r="KT24">
        <v>-21.004913330078125</v>
      </c>
      <c r="KU24">
        <v>-23.190811157226563</v>
      </c>
      <c r="KV24">
        <v>-25.376705169677734</v>
      </c>
      <c r="KW24">
        <v>-26.343605041503906</v>
      </c>
      <c r="KX24">
        <v>-27.310483932495117</v>
      </c>
      <c r="KY24">
        <v>-27.531652450561523</v>
      </c>
      <c r="KZ24">
        <v>-27.752815246582031</v>
      </c>
      <c r="LA24">
        <v>-28.750940322875977</v>
      </c>
      <c r="LB24">
        <v>-29.749059677124023</v>
      </c>
      <c r="LC24">
        <v>-30.108613967895508</v>
      </c>
      <c r="LD24">
        <v>-30.468175888061523</v>
      </c>
      <c r="LE24">
        <v>-28.888759613037109</v>
      </c>
      <c r="LF24">
        <v>-27.30933952331543</v>
      </c>
      <c r="LG24">
        <v>-25.644718170166016</v>
      </c>
      <c r="LH24">
        <v>-23.980131149291992</v>
      </c>
      <c r="LI24">
        <v>-22.8310546875</v>
      </c>
      <c r="LJ24">
        <v>-21.681983947753906</v>
      </c>
      <c r="LK24">
        <v>-20.053834915161133</v>
      </c>
      <c r="LL24">
        <v>-18.425624847412109</v>
      </c>
      <c r="LM24">
        <v>-16.900489807128906</v>
      </c>
      <c r="LN24">
        <v>-15.375306129455566</v>
      </c>
      <c r="LO24">
        <v>-14.201475143432617</v>
      </c>
      <c r="LP24">
        <v>-13.027646064758301</v>
      </c>
      <c r="LQ24">
        <v>-11.77003288269043</v>
      </c>
      <c r="LR24">
        <v>-10.512467384338379</v>
      </c>
      <c r="LS24">
        <v>-9.311406135559082</v>
      </c>
      <c r="LT24">
        <v>-8.1103897094726563</v>
      </c>
      <c r="LU24">
        <v>-7.2773218154907227</v>
      </c>
      <c r="LV24">
        <v>-6.4442253112792969</v>
      </c>
      <c r="LW24">
        <v>-6.0554795265197754</v>
      </c>
      <c r="LX24">
        <v>-5.6667232513427734</v>
      </c>
      <c r="LY24">
        <v>-5.597196102142334</v>
      </c>
      <c r="LZ24">
        <v>-5.5276689529418945</v>
      </c>
      <c r="MA24">
        <v>-5.7291498184204102</v>
      </c>
      <c r="MB24">
        <v>-5.9306278228759766</v>
      </c>
      <c r="MC24">
        <v>-6.2416067123413086</v>
      </c>
      <c r="MD24">
        <v>-6.552574634552002</v>
      </c>
      <c r="ME24">
        <v>-6.9070005416870117</v>
      </c>
      <c r="MF24">
        <v>-7.2614407539367676</v>
      </c>
      <c r="MG24">
        <v>-7.6023736000061035</v>
      </c>
      <c r="MH24">
        <v>-7.9433164596557617</v>
      </c>
      <c r="MI24">
        <v>-8.0120697021484375</v>
      </c>
      <c r="MJ24">
        <v>-8.0808238983154297</v>
      </c>
      <c r="MK24">
        <v>-7.8443059921264648</v>
      </c>
      <c r="ML24">
        <v>-7.607792854309082</v>
      </c>
      <c r="MM24">
        <v>-7.2297477722167969</v>
      </c>
      <c r="MN24">
        <v>-6.8517160415649414</v>
      </c>
      <c r="MO24">
        <v>-6.5432114601135254</v>
      </c>
      <c r="MP24">
        <v>-6.2346959114074707</v>
      </c>
      <c r="MQ24">
        <v>-6.0129075050354004</v>
      </c>
      <c r="MR24">
        <v>-5.7911086082458496</v>
      </c>
      <c r="MS24">
        <v>-5.4624080657958984</v>
      </c>
      <c r="MT24">
        <v>-5.1337070465087891</v>
      </c>
      <c r="MU24">
        <v>-4.6541323661804199</v>
      </c>
      <c r="MV24">
        <v>-4.1745738983154297</v>
      </c>
      <c r="MW24">
        <v>-3.6093101501464844</v>
      </c>
      <c r="MX24">
        <v>-3.0440673828125</v>
      </c>
      <c r="MY24">
        <v>-2.4924607276916504</v>
      </c>
      <c r="MZ24">
        <v>-1.9408333301544189</v>
      </c>
      <c r="NA24">
        <v>-1.4128607511520386</v>
      </c>
      <c r="NB24">
        <v>-0.88486820459365845</v>
      </c>
      <c r="NC24">
        <v>-0.36801084876060486</v>
      </c>
      <c r="ND24">
        <v>0.14884641766548157</v>
      </c>
      <c r="NE24">
        <v>0.51139622926712036</v>
      </c>
      <c r="NF24">
        <v>0.87392967939376831</v>
      </c>
      <c r="NG24">
        <v>1.0071759223937988</v>
      </c>
      <c r="NH24">
        <v>1.1404151916503906</v>
      </c>
      <c r="NI24">
        <v>1.1692346334457397</v>
      </c>
      <c r="NJ24">
        <v>1.1980549097061157</v>
      </c>
      <c r="NK24">
        <v>1.2159702777862549</v>
      </c>
    </row>
    <row r="25" spans="1:375">
      <c r="A25" t="s">
        <v>123</v>
      </c>
      <c r="B25">
        <v>-0.19778503477573395</v>
      </c>
      <c r="C25">
        <v>-0.19956120848655701</v>
      </c>
      <c r="D25">
        <v>-0.20133736729621887</v>
      </c>
      <c r="E25">
        <v>-0.19460511207580566</v>
      </c>
      <c r="F25">
        <v>-0.18787287175655365</v>
      </c>
      <c r="G25">
        <v>-0.17274679243564606</v>
      </c>
      <c r="H25">
        <v>-0.15762069821357727</v>
      </c>
      <c r="I25">
        <v>-0.13667908310890198</v>
      </c>
      <c r="J25">
        <v>-0.11573747545480728</v>
      </c>
      <c r="K25">
        <v>-9.3306191265583038E-2</v>
      </c>
      <c r="L25">
        <v>-7.0874877274036407E-2</v>
      </c>
      <c r="M25">
        <v>-6.3913442194461823E-2</v>
      </c>
      <c r="N25">
        <v>-5.6952007114887238E-2</v>
      </c>
      <c r="O25">
        <v>-0.11994868516921997</v>
      </c>
      <c r="P25">
        <v>-0.18294543027877808</v>
      </c>
      <c r="V25">
        <v>-0.18294543027877808</v>
      </c>
      <c r="W25">
        <v>-0.42138159275054932</v>
      </c>
      <c r="X25">
        <v>-0.65981847047805786</v>
      </c>
      <c r="Y25">
        <v>-1.2935377359390259</v>
      </c>
      <c r="Z25">
        <v>-1.927259087562561</v>
      </c>
      <c r="AA25">
        <v>-3.1540753841400146</v>
      </c>
      <c r="AB25">
        <v>-4.3808908462524414</v>
      </c>
      <c r="AC25">
        <v>-6.1595263481140137</v>
      </c>
      <c r="AD25">
        <v>-7.9381575584411621</v>
      </c>
      <c r="AE25">
        <v>-10.059508323669434</v>
      </c>
      <c r="AF25">
        <v>-12.180853843688965</v>
      </c>
      <c r="AG25">
        <v>-14.817057609558105</v>
      </c>
      <c r="AH25">
        <v>-17.453268051147461</v>
      </c>
      <c r="AI25">
        <v>-20.774473190307617</v>
      </c>
      <c r="AJ25">
        <v>-24.095685958862305</v>
      </c>
      <c r="AK25">
        <v>-27.505697250366211</v>
      </c>
      <c r="AL25">
        <v>-30.91571044921875</v>
      </c>
      <c r="AM25">
        <v>-33.789070129394531</v>
      </c>
      <c r="AN25">
        <v>-36.662422180175781</v>
      </c>
      <c r="AO25">
        <v>-38.749683380126953</v>
      </c>
      <c r="AP25">
        <v>-40.836936950683594</v>
      </c>
      <c r="AQ25">
        <v>-42.770664215087891</v>
      </c>
      <c r="AR25">
        <v>-44.704338073730469</v>
      </c>
      <c r="AS25">
        <v>-47.278675079345703</v>
      </c>
      <c r="AT25">
        <v>-49.853004455566406</v>
      </c>
      <c r="AU25">
        <v>-52.191841125488281</v>
      </c>
      <c r="AV25">
        <v>-54.530685424804688</v>
      </c>
      <c r="AW25">
        <v>-55.396282196044922</v>
      </c>
      <c r="AX25">
        <v>-56.261875152587891</v>
      </c>
      <c r="AY25">
        <v>-55.159420013427734</v>
      </c>
      <c r="AZ25">
        <v>-54.056964874267578</v>
      </c>
      <c r="BA25">
        <v>-51.663864135742188</v>
      </c>
      <c r="BB25">
        <v>-49.270767211914063</v>
      </c>
      <c r="BC25">
        <v>-46.950534820556641</v>
      </c>
      <c r="BD25">
        <v>-44.630313873291016</v>
      </c>
      <c r="BE25">
        <v>-41.881324768066406</v>
      </c>
      <c r="BF25">
        <v>-39.132331848144531</v>
      </c>
      <c r="BG25">
        <v>-35.294319152832031</v>
      </c>
      <c r="BH25">
        <v>-31.456289291381836</v>
      </c>
      <c r="BI25">
        <v>-27.201454162597656</v>
      </c>
      <c r="BJ25">
        <v>-22.946617126464844</v>
      </c>
      <c r="BK25">
        <v>-19.152322769165039</v>
      </c>
      <c r="BL25">
        <v>-15.358025550842285</v>
      </c>
      <c r="BM25">
        <v>-12.473916053771973</v>
      </c>
      <c r="BN25">
        <v>-9.5898218154907227</v>
      </c>
      <c r="BO25">
        <v>-7.2015066146850586</v>
      </c>
      <c r="BP25">
        <v>-4.8131918907165527</v>
      </c>
      <c r="BQ25">
        <v>-2.7326118946075439</v>
      </c>
      <c r="BR25">
        <v>-0.6520233154296875</v>
      </c>
      <c r="BS25">
        <v>0.83101928234100342</v>
      </c>
      <c r="BT25">
        <v>2.3140618801116943</v>
      </c>
      <c r="BU25">
        <v>3.1357684135437012</v>
      </c>
      <c r="BV25">
        <v>3.957474946975708</v>
      </c>
      <c r="BW25">
        <v>4.3683457374572754</v>
      </c>
      <c r="BX25">
        <v>4.7792129516601563</v>
      </c>
      <c r="BY25">
        <v>4.8257656097412109</v>
      </c>
      <c r="BZ25">
        <v>4.8723182678222656</v>
      </c>
      <c r="CA25">
        <v>4.4102573394775391</v>
      </c>
      <c r="CB25">
        <v>3.9481925964355469</v>
      </c>
      <c r="CC25">
        <v>3.071854829788208</v>
      </c>
      <c r="CD25">
        <v>2.1955165863037109</v>
      </c>
      <c r="CE25">
        <v>1.0566443204879761</v>
      </c>
      <c r="CF25">
        <v>-8.221733570098877E-2</v>
      </c>
      <c r="CG25">
        <v>-1.2024972438812256</v>
      </c>
      <c r="CH25">
        <v>-2.3227665424346924</v>
      </c>
      <c r="CI25">
        <v>-3.0613133907318115</v>
      </c>
      <c r="CJ25">
        <v>-3.7998576164245605</v>
      </c>
      <c r="CK25">
        <v>-4.1401348114013672</v>
      </c>
      <c r="CL25">
        <v>-4.4804153442382813</v>
      </c>
      <c r="CM25">
        <v>-4.5536966323852539</v>
      </c>
      <c r="CN25">
        <v>-4.6269779205322266</v>
      </c>
      <c r="CO25">
        <v>-4.405128002166748</v>
      </c>
      <c r="CP25">
        <v>-4.1832799911499023</v>
      </c>
      <c r="CQ25">
        <v>-3.7225918769836426</v>
      </c>
      <c r="CR25">
        <v>-3.2619075775146484</v>
      </c>
      <c r="CS25">
        <v>-2.8372299671173096</v>
      </c>
      <c r="CT25">
        <v>-2.4125523567199707</v>
      </c>
      <c r="CU25">
        <v>-2.1246712207794189</v>
      </c>
      <c r="CV25">
        <v>-1.8367874622344971</v>
      </c>
      <c r="CW25">
        <v>-1.5423747301101685</v>
      </c>
      <c r="CX25">
        <v>-1.2479592561721802</v>
      </c>
      <c r="CY25">
        <v>-0.96216696500778198</v>
      </c>
      <c r="CZ25">
        <v>-0.67637717723846436</v>
      </c>
      <c r="DA25">
        <v>-0.46143114566802979</v>
      </c>
      <c r="DB25">
        <v>-0.24648728966712952</v>
      </c>
      <c r="DC25">
        <v>-7.0559777319431305E-2</v>
      </c>
      <c r="DD25">
        <v>0.10536710917949677</v>
      </c>
      <c r="DE25">
        <v>0.15203426778316498</v>
      </c>
      <c r="DF25">
        <v>0.19870148599147797</v>
      </c>
      <c r="DG25">
        <v>4.3172974139451981E-2</v>
      </c>
      <c r="DH25">
        <v>-0.11235702782869339</v>
      </c>
      <c r="DI25">
        <v>-0.44355642795562744</v>
      </c>
      <c r="DJ25">
        <v>-0.77475273609161377</v>
      </c>
      <c r="DK25">
        <v>-1.2789573669433594</v>
      </c>
      <c r="DL25">
        <v>-1.7831574678421021</v>
      </c>
      <c r="DM25">
        <v>-2.3799808025360107</v>
      </c>
      <c r="DN25">
        <v>-2.976804256439209</v>
      </c>
      <c r="DO25">
        <v>-3.5519075393676758</v>
      </c>
      <c r="DP25">
        <v>-4.127016544342041</v>
      </c>
      <c r="DQ25">
        <v>-4.6346540451049805</v>
      </c>
      <c r="DR25">
        <v>-5.142296314239502</v>
      </c>
      <c r="DS25">
        <v>-5.7397503852844238</v>
      </c>
      <c r="DT25">
        <v>-6.3370838165283203</v>
      </c>
      <c r="DU25">
        <v>-6.867100715637207</v>
      </c>
      <c r="DV25">
        <v>-7.3971128463745117</v>
      </c>
      <c r="DW25">
        <v>-7.7214083671569824</v>
      </c>
      <c r="DX25">
        <v>-8.0457038879394531</v>
      </c>
      <c r="DY25">
        <v>-8.4505538940429688</v>
      </c>
      <c r="DZ25">
        <v>-8.85540771484375</v>
      </c>
      <c r="EA25">
        <v>-9.2426385879516602</v>
      </c>
      <c r="EB25">
        <v>-9.6298732757568359</v>
      </c>
      <c r="EC25">
        <v>-9.7144994735717773</v>
      </c>
      <c r="ED25">
        <v>-9.7991256713867188</v>
      </c>
      <c r="EE25">
        <v>-9.7890987396240234</v>
      </c>
      <c r="EF25">
        <v>-9.7790718078613281</v>
      </c>
      <c r="EG25">
        <v>-9.7342948913574219</v>
      </c>
      <c r="EH25">
        <v>-9.6895170211791992</v>
      </c>
      <c r="EI25">
        <v>-9.4485902786254883</v>
      </c>
      <c r="EJ25">
        <v>-9.2076606750488281</v>
      </c>
      <c r="EK25">
        <v>-9.0015687942504883</v>
      </c>
      <c r="EL25">
        <v>-8.7954750061035156</v>
      </c>
      <c r="EM25">
        <v>-8.8957147598266602</v>
      </c>
      <c r="EN25">
        <v>-8.9958963394165039</v>
      </c>
      <c r="EO25">
        <v>-9.1515121459960938</v>
      </c>
      <c r="EP25">
        <v>-9.3071260452270508</v>
      </c>
      <c r="EQ25">
        <v>-9.1816778182983398</v>
      </c>
      <c r="ER25">
        <v>-9.0562276840209961</v>
      </c>
      <c r="ES25">
        <v>-8.8589010238647461</v>
      </c>
      <c r="ET25">
        <v>-8.6615734100341797</v>
      </c>
      <c r="EU25">
        <v>-8.129241943359375</v>
      </c>
      <c r="EV25">
        <v>-7.5969042778015137</v>
      </c>
      <c r="EW25">
        <v>-6.4078125953674316</v>
      </c>
      <c r="EX25">
        <v>-5.2187314033508301</v>
      </c>
      <c r="EY25">
        <v>-3.6233820915222168</v>
      </c>
      <c r="EZ25">
        <v>-2.0280470848083496</v>
      </c>
      <c r="FA25">
        <v>-0.38562929630279541</v>
      </c>
      <c r="FB25">
        <v>1.2567882537841797</v>
      </c>
      <c r="FC25">
        <v>2.752601146697998</v>
      </c>
      <c r="FD25">
        <v>4.2484278678894043</v>
      </c>
      <c r="FE25">
        <v>5.6275005340576172</v>
      </c>
      <c r="FF25">
        <v>7.0065865516662598</v>
      </c>
      <c r="FG25">
        <v>8.6027097702026367</v>
      </c>
      <c r="FH25">
        <v>10.198834419250488</v>
      </c>
      <c r="FI25">
        <v>12.027257919311523</v>
      </c>
      <c r="FJ25">
        <v>13.855716705322266</v>
      </c>
      <c r="FK25">
        <v>15.356271743774414</v>
      </c>
      <c r="FL25">
        <v>16.856826782226563</v>
      </c>
      <c r="FM25">
        <v>18.660245895385742</v>
      </c>
      <c r="FN25">
        <v>20.463632583618164</v>
      </c>
      <c r="FO25">
        <v>23.415428161621094</v>
      </c>
      <c r="FP25">
        <v>26.367231369018555</v>
      </c>
      <c r="FQ25">
        <v>28.344772338867188</v>
      </c>
      <c r="FR25">
        <v>30.322298049926758</v>
      </c>
      <c r="FS25">
        <v>30.063928604125977</v>
      </c>
      <c r="FT25">
        <v>29.805553436279297</v>
      </c>
      <c r="FU25">
        <v>29.472375869750977</v>
      </c>
      <c r="FV25">
        <v>29.139202117919922</v>
      </c>
      <c r="FW25">
        <v>29.356584548950195</v>
      </c>
      <c r="FX25">
        <v>29.57396125793457</v>
      </c>
      <c r="FY25">
        <v>28.848884582519531</v>
      </c>
      <c r="FZ25">
        <v>28.123805999755859</v>
      </c>
      <c r="GA25">
        <v>26.961671829223633</v>
      </c>
      <c r="GB25">
        <v>25.799545288085938</v>
      </c>
      <c r="GC25">
        <v>25.772073745727539</v>
      </c>
      <c r="GD25">
        <v>25.744598388671875</v>
      </c>
      <c r="GE25">
        <v>25.90562629699707</v>
      </c>
      <c r="GF25">
        <v>26.066652297973633</v>
      </c>
      <c r="GG25">
        <v>24.820091247558594</v>
      </c>
      <c r="GH25">
        <v>23.573556900024414</v>
      </c>
      <c r="GI25">
        <v>21.608280181884766</v>
      </c>
      <c r="GJ25">
        <v>19.642999649047852</v>
      </c>
      <c r="GK25">
        <v>17.746730804443359</v>
      </c>
      <c r="GL25">
        <v>15.850460052490234</v>
      </c>
      <c r="GM25">
        <v>13.572414398193359</v>
      </c>
      <c r="GN25">
        <v>11.294323921203613</v>
      </c>
      <c r="GO25">
        <v>9.2577371597290039</v>
      </c>
      <c r="GP25">
        <v>7.2211542129516602</v>
      </c>
      <c r="GQ25">
        <v>6.082453727722168</v>
      </c>
      <c r="GR25">
        <v>4.9437747001647949</v>
      </c>
      <c r="GS25">
        <v>4.1612520217895508</v>
      </c>
      <c r="GT25">
        <v>3.378732442855835</v>
      </c>
      <c r="GU25">
        <v>2.4782109260559082</v>
      </c>
      <c r="GV25">
        <v>1.577688455581665</v>
      </c>
      <c r="GW25">
        <v>0.51042759418487549</v>
      </c>
      <c r="GX25">
        <v>-0.55685371160507202</v>
      </c>
      <c r="GY25">
        <v>-1.796136736869812</v>
      </c>
      <c r="GZ25">
        <v>-3.0354211330413818</v>
      </c>
      <c r="HA25">
        <v>-4.4801397323608398</v>
      </c>
      <c r="HB25">
        <v>-5.9248309135437012</v>
      </c>
      <c r="HC25">
        <v>-7.0810093879699707</v>
      </c>
      <c r="HD25">
        <v>-8.2371854782104492</v>
      </c>
      <c r="HE25">
        <v>-8.7648239135742188</v>
      </c>
      <c r="HF25">
        <v>-9.2924613952636719</v>
      </c>
      <c r="HG25">
        <v>-9.6878252029418945</v>
      </c>
      <c r="HH25">
        <v>-10.083195686340332</v>
      </c>
      <c r="HI25">
        <v>-10.348133087158203</v>
      </c>
      <c r="HJ25">
        <v>-10.613069534301758</v>
      </c>
      <c r="HK25">
        <v>-10.674147605895996</v>
      </c>
      <c r="HL25">
        <v>-10.735222816467285</v>
      </c>
      <c r="HM25">
        <v>-11.278099060058594</v>
      </c>
      <c r="HN25">
        <v>-11.820978164672852</v>
      </c>
      <c r="HO25">
        <v>-12.687122344970703</v>
      </c>
      <c r="HP25">
        <v>-13.553256988525391</v>
      </c>
      <c r="HQ25">
        <v>-13.251914978027344</v>
      </c>
      <c r="HR25">
        <v>-12.950566291809082</v>
      </c>
      <c r="HS25">
        <v>-11.62087345123291</v>
      </c>
      <c r="HT25">
        <v>-10.291178703308105</v>
      </c>
      <c r="HU25">
        <v>-9.4013710021972656</v>
      </c>
      <c r="HV25">
        <v>-8.5115814208984375</v>
      </c>
      <c r="HW25">
        <v>-8.0831460952758789</v>
      </c>
      <c r="HX25">
        <v>-7.6547160148620605</v>
      </c>
      <c r="HY25">
        <v>-7.1308302879333496</v>
      </c>
      <c r="HZ25">
        <v>-6.6069440841674805</v>
      </c>
      <c r="IA25">
        <v>-6.0323905944824219</v>
      </c>
      <c r="IB25">
        <v>-5.4578261375427246</v>
      </c>
      <c r="IC25">
        <v>-5.1387438774108887</v>
      </c>
      <c r="ID25">
        <v>-4.8196630477905273</v>
      </c>
      <c r="IE25">
        <v>-4.5696229934692383</v>
      </c>
      <c r="IF25">
        <v>-4.3195881843566895</v>
      </c>
      <c r="IG25">
        <v>-3.5414261817932129</v>
      </c>
      <c r="IH25">
        <v>-2.7632606029510498</v>
      </c>
      <c r="II25">
        <v>-1.16094970703125</v>
      </c>
      <c r="IJ25">
        <v>0.4413067102432251</v>
      </c>
      <c r="IK25">
        <v>2.3653268814086914</v>
      </c>
      <c r="IL25">
        <v>4.2893838882446289</v>
      </c>
      <c r="IM25">
        <v>4.3048319816589355</v>
      </c>
      <c r="IN25">
        <v>4.3202681541442871</v>
      </c>
      <c r="IO25">
        <v>2.7090182304382324</v>
      </c>
      <c r="IP25">
        <v>1.0977996587753296</v>
      </c>
      <c r="IQ25">
        <v>0.17693285644054413</v>
      </c>
      <c r="IR25">
        <v>-0.74392843246459961</v>
      </c>
      <c r="IS25">
        <v>-0.93604177236557007</v>
      </c>
      <c r="IT25">
        <v>-1.1281499862670898</v>
      </c>
      <c r="IU25">
        <v>-0.59072363376617432</v>
      </c>
      <c r="IV25">
        <v>-5.3287003189325333E-2</v>
      </c>
      <c r="IW25">
        <v>1.0794525146484375</v>
      </c>
      <c r="IX25">
        <v>2.2121939659118652</v>
      </c>
      <c r="IY25">
        <v>3.2988131046295166</v>
      </c>
      <c r="IZ25">
        <v>4.385411262512207</v>
      </c>
      <c r="JA25">
        <v>5.0147819519042969</v>
      </c>
      <c r="JB25">
        <v>5.6441497802734375</v>
      </c>
      <c r="JC25">
        <v>5.3811612129211426</v>
      </c>
      <c r="JD25">
        <v>5.1181654930114746</v>
      </c>
      <c r="JE25">
        <v>3.9624702930450439</v>
      </c>
      <c r="JF25">
        <v>2.8067529201507568</v>
      </c>
      <c r="JG25">
        <v>1.18971848487854</v>
      </c>
      <c r="JH25">
        <v>-0.42731499671936035</v>
      </c>
      <c r="JI25">
        <v>-1.2844631671905518</v>
      </c>
      <c r="JJ25">
        <v>-2.1415948867797852</v>
      </c>
      <c r="JK25">
        <v>-1.7499005794525146</v>
      </c>
      <c r="JL25">
        <v>-1.358196496963501</v>
      </c>
      <c r="JM25">
        <v>-0.71204102039337158</v>
      </c>
      <c r="JN25">
        <v>-6.5889827907085419E-2</v>
      </c>
      <c r="JO25">
        <v>-2.1400317549705505E-2</v>
      </c>
      <c r="JP25">
        <v>2.3090042173862457E-2</v>
      </c>
      <c r="JQ25">
        <v>-1.2905013561248779</v>
      </c>
      <c r="JR25">
        <v>-2.6041016578674316</v>
      </c>
      <c r="JS25">
        <v>-5.0199594497680664</v>
      </c>
      <c r="JT25">
        <v>-7.4357719421386719</v>
      </c>
      <c r="JU25">
        <v>-9.7949333190917969</v>
      </c>
      <c r="JV25">
        <v>-12.154097557067871</v>
      </c>
      <c r="JW25">
        <v>-14.023721694946289</v>
      </c>
      <c r="JX25">
        <v>-15.893340110778809</v>
      </c>
      <c r="JY25">
        <v>-16.747177124023438</v>
      </c>
      <c r="JZ25">
        <v>-17.601030349731445</v>
      </c>
      <c r="KA25">
        <v>-17.149515151977539</v>
      </c>
      <c r="KB25">
        <v>-16.697994232177734</v>
      </c>
      <c r="KC25">
        <v>-16.112171173095703</v>
      </c>
      <c r="KD25">
        <v>-15.526358604431152</v>
      </c>
      <c r="KE25">
        <v>-15.372170448303223</v>
      </c>
      <c r="KF25">
        <v>-15.217988014221191</v>
      </c>
      <c r="KG25">
        <v>-15.145337104797363</v>
      </c>
      <c r="KH25">
        <v>-15.072686195373535</v>
      </c>
      <c r="KI25">
        <v>-15.189740180969238</v>
      </c>
      <c r="KJ25">
        <v>-15.306797027587891</v>
      </c>
      <c r="KK25">
        <v>-15.745051383972168</v>
      </c>
      <c r="KL25">
        <v>-16.183307647705078</v>
      </c>
      <c r="KM25">
        <v>-15.991365432739258</v>
      </c>
      <c r="KN25">
        <v>-15.79942798614502</v>
      </c>
      <c r="KO25">
        <v>-13.951930046081543</v>
      </c>
      <c r="KP25">
        <v>-12.104421615600586</v>
      </c>
      <c r="KQ25">
        <v>-9.7747364044189453</v>
      </c>
      <c r="KR25">
        <v>-7.4450597763061523</v>
      </c>
      <c r="KS25">
        <v>-5.9800577163696289</v>
      </c>
      <c r="KT25">
        <v>-4.5150275230407715</v>
      </c>
      <c r="KU25">
        <v>-3.5989198684692383</v>
      </c>
      <c r="KV25">
        <v>-2.6828153133392334</v>
      </c>
      <c r="KW25">
        <v>-2.0042586326599121</v>
      </c>
      <c r="KX25">
        <v>-1.3257149457931519</v>
      </c>
      <c r="KY25">
        <v>-0.97947269678115845</v>
      </c>
      <c r="KZ25">
        <v>-0.63323301076889038</v>
      </c>
      <c r="LA25">
        <v>-0.71072578430175781</v>
      </c>
      <c r="LB25">
        <v>-0.78821867704391479</v>
      </c>
      <c r="LC25">
        <v>-0.88003379106521606</v>
      </c>
      <c r="LD25">
        <v>-0.97185063362121582</v>
      </c>
      <c r="LE25">
        <v>-0.4322393536567688</v>
      </c>
      <c r="LF25">
        <v>0.10737644881010056</v>
      </c>
      <c r="LG25">
        <v>1.2718894481658936</v>
      </c>
      <c r="LH25">
        <v>2.43638014793396</v>
      </c>
      <c r="LI25">
        <v>3.9123225212097168</v>
      </c>
      <c r="LJ25">
        <v>5.3882670402526855</v>
      </c>
      <c r="LK25">
        <v>7.0111737251281738</v>
      </c>
      <c r="LL25">
        <v>8.6340885162353516</v>
      </c>
      <c r="LM25">
        <v>10.642446517944336</v>
      </c>
      <c r="LN25">
        <v>12.65088939666748</v>
      </c>
      <c r="LO25">
        <v>15.171206474304199</v>
      </c>
      <c r="LP25">
        <v>17.691522598266602</v>
      </c>
      <c r="LQ25">
        <v>20.350107192993164</v>
      </c>
      <c r="LR25">
        <v>23.008590698242188</v>
      </c>
      <c r="LS25">
        <v>25.567220687866211</v>
      </c>
      <c r="LT25">
        <v>28.125753402709961</v>
      </c>
      <c r="LU25">
        <v>31.196100234985352</v>
      </c>
      <c r="LV25">
        <v>34.266571044921875</v>
      </c>
      <c r="LW25">
        <v>38.298530578613281</v>
      </c>
      <c r="LX25">
        <v>42.330642700195313</v>
      </c>
      <c r="LY25">
        <v>46.4190673828125</v>
      </c>
      <c r="LZ25">
        <v>50.507488250732422</v>
      </c>
      <c r="MA25">
        <v>53.606357574462891</v>
      </c>
      <c r="MB25">
        <v>56.705097198486328</v>
      </c>
      <c r="MC25">
        <v>58.111289978027344</v>
      </c>
      <c r="MD25">
        <v>59.517421722412109</v>
      </c>
      <c r="ME25">
        <v>60.267841339111328</v>
      </c>
      <c r="MF25">
        <v>61.018234252929688</v>
      </c>
      <c r="MG25">
        <v>61.695774078369141</v>
      </c>
      <c r="MH25">
        <v>62.373313903808594</v>
      </c>
      <c r="MI25">
        <v>61.632614135742188</v>
      </c>
      <c r="MJ25">
        <v>60.891910552978516</v>
      </c>
      <c r="MK25">
        <v>58.497257232666016</v>
      </c>
      <c r="ML25">
        <v>56.102668762207031</v>
      </c>
      <c r="MM25">
        <v>52.756874084472656</v>
      </c>
      <c r="MN25">
        <v>49.41119384765625</v>
      </c>
      <c r="MO25">
        <v>46.453056335449219</v>
      </c>
      <c r="MP25">
        <v>43.49481201171875</v>
      </c>
      <c r="MQ25">
        <v>41.087623596191406</v>
      </c>
      <c r="MR25">
        <v>38.680335998535156</v>
      </c>
      <c r="MS25">
        <v>35.701774597167969</v>
      </c>
      <c r="MT25">
        <v>32.723213195800781</v>
      </c>
      <c r="MU25">
        <v>29.184238433837891</v>
      </c>
      <c r="MV25">
        <v>25.645387649536133</v>
      </c>
      <c r="MW25">
        <v>22.111303329467773</v>
      </c>
      <c r="MX25">
        <v>18.577356338500977</v>
      </c>
      <c r="MY25">
        <v>15.66694450378418</v>
      </c>
      <c r="MZ25">
        <v>12.756431579589844</v>
      </c>
      <c r="NA25">
        <v>10.691551208496094</v>
      </c>
      <c r="NB25">
        <v>8.6266031265258789</v>
      </c>
      <c r="NC25">
        <v>7.2272896766662598</v>
      </c>
      <c r="ND25">
        <v>5.8279767036437988</v>
      </c>
      <c r="NE25">
        <v>4.9068036079406738</v>
      </c>
      <c r="NF25">
        <v>3.985673189163208</v>
      </c>
      <c r="NG25">
        <v>3.3370397090911865</v>
      </c>
      <c r="NH25">
        <v>2.6884324550628662</v>
      </c>
      <c r="NI25">
        <v>2.3142969608306885</v>
      </c>
      <c r="NJ25">
        <v>1.9401483535766602</v>
      </c>
      <c r="NK25">
        <v>1.7553080320358276</v>
      </c>
    </row>
    <row r="26" spans="1:375">
      <c r="A26" t="s">
        <v>124</v>
      </c>
      <c r="B26">
        <v>0.25777372717857361</v>
      </c>
      <c r="C26">
        <v>0.25370573997497559</v>
      </c>
      <c r="D26">
        <v>0.24963770806789398</v>
      </c>
      <c r="E26">
        <v>0.23697534203529358</v>
      </c>
      <c r="F26">
        <v>0.22431296110153198</v>
      </c>
      <c r="G26">
        <v>0.20357191562652588</v>
      </c>
      <c r="H26">
        <v>0.18283084034919739</v>
      </c>
      <c r="I26">
        <v>0.15306568145751953</v>
      </c>
      <c r="J26">
        <v>0.12330052256584167</v>
      </c>
      <c r="K26">
        <v>8.3594560623168945E-2</v>
      </c>
      <c r="L26">
        <v>4.3888568878173828E-2</v>
      </c>
      <c r="M26">
        <v>-4.2083751410245895E-2</v>
      </c>
      <c r="N26">
        <v>-0.12805606424808502</v>
      </c>
      <c r="O26">
        <v>-0.40525290369987488</v>
      </c>
      <c r="P26">
        <v>-0.68245011568069458</v>
      </c>
      <c r="V26">
        <v>-0.6824500560760498</v>
      </c>
      <c r="W26">
        <v>-1.2531154155731201</v>
      </c>
      <c r="X26">
        <v>-1.8237824440002441</v>
      </c>
      <c r="Y26">
        <v>-2.72361159324646</v>
      </c>
      <c r="Z26">
        <v>-3.6234431266784668</v>
      </c>
      <c r="AA26">
        <v>-4.7750015258789063</v>
      </c>
      <c r="AB26">
        <v>-5.9265594482421875</v>
      </c>
      <c r="AC26">
        <v>-7.1064243316650391</v>
      </c>
      <c r="AD26">
        <v>-8.2862863540649414</v>
      </c>
      <c r="AE26">
        <v>-9.3206777572631836</v>
      </c>
      <c r="AF26">
        <v>-10.355066299438477</v>
      </c>
      <c r="AG26">
        <v>-11.436637878417969</v>
      </c>
      <c r="AH26">
        <v>-12.518211364746094</v>
      </c>
      <c r="AI26">
        <v>-13.812723159790039</v>
      </c>
      <c r="AJ26">
        <v>-15.107237815856934</v>
      </c>
      <c r="AK26">
        <v>-16.307380676269531</v>
      </c>
      <c r="AL26">
        <v>-17.507524490356445</v>
      </c>
      <c r="AM26">
        <v>-18.442165374755859</v>
      </c>
      <c r="AN26">
        <v>-19.376802444458008</v>
      </c>
      <c r="AO26">
        <v>-20.088159561157227</v>
      </c>
      <c r="AP26">
        <v>-20.799514770507813</v>
      </c>
      <c r="AQ26">
        <v>-21.450136184692383</v>
      </c>
      <c r="AR26">
        <v>-22.100757598876953</v>
      </c>
      <c r="AS26">
        <v>-22.701908111572266</v>
      </c>
      <c r="AT26">
        <v>-23.30305290222168</v>
      </c>
      <c r="AU26">
        <v>-23.202985763549805</v>
      </c>
      <c r="AV26">
        <v>-23.10291862487793</v>
      </c>
      <c r="AW26">
        <v>-21.929388046264648</v>
      </c>
      <c r="AX26">
        <v>-20.755849838256836</v>
      </c>
      <c r="AY26">
        <v>-18.87901496887207</v>
      </c>
      <c r="AZ26">
        <v>-17.002178192138672</v>
      </c>
      <c r="BA26">
        <v>-15.072030067443848</v>
      </c>
      <c r="BB26">
        <v>-13.141880035400391</v>
      </c>
      <c r="BC26">
        <v>-11.626743316650391</v>
      </c>
      <c r="BD26">
        <v>-10.111614227294922</v>
      </c>
      <c r="BE26">
        <v>-8.8336343765258789</v>
      </c>
      <c r="BF26">
        <v>-7.5556535720825195</v>
      </c>
      <c r="BG26">
        <v>-6.360893726348877</v>
      </c>
      <c r="BH26">
        <v>-5.1661291122436523</v>
      </c>
      <c r="BI26">
        <v>-4.1661467552185059</v>
      </c>
      <c r="BJ26">
        <v>-3.1661648750305176</v>
      </c>
      <c r="BK26">
        <v>-2.2451932430267334</v>
      </c>
      <c r="BL26">
        <v>-1.3242219686508179</v>
      </c>
      <c r="BM26">
        <v>-0.3421112596988678</v>
      </c>
      <c r="BN26">
        <v>0.63999462127685547</v>
      </c>
      <c r="BO26">
        <v>1.4884296655654907</v>
      </c>
      <c r="BP26">
        <v>2.336864709854126</v>
      </c>
      <c r="BQ26">
        <v>2.6435694694519043</v>
      </c>
      <c r="BR26">
        <v>2.9502735137939453</v>
      </c>
      <c r="BS26">
        <v>2.4363880157470703</v>
      </c>
      <c r="BT26">
        <v>1.9225025177001953</v>
      </c>
      <c r="BU26">
        <v>0.84835124015808105</v>
      </c>
      <c r="BV26">
        <v>-0.22580008208751678</v>
      </c>
      <c r="BW26">
        <v>-1.4406472444534302</v>
      </c>
      <c r="BX26">
        <v>-2.6554889678955078</v>
      </c>
      <c r="BY26">
        <v>-3.8398773670196533</v>
      </c>
      <c r="BZ26">
        <v>-5.0242657661437988</v>
      </c>
      <c r="CA26">
        <v>-5.9582438468933105</v>
      </c>
      <c r="CB26">
        <v>-6.8922257423400879</v>
      </c>
      <c r="CC26">
        <v>-7.6047267913818359</v>
      </c>
      <c r="CD26">
        <v>-8.3172273635864258</v>
      </c>
      <c r="CE26">
        <v>-8.9089231491088867</v>
      </c>
      <c r="CF26">
        <v>-9.5006141662597656</v>
      </c>
      <c r="CG26">
        <v>-9.7501382827758789</v>
      </c>
      <c r="CH26">
        <v>-9.9996604919433594</v>
      </c>
      <c r="CI26">
        <v>-9.9898347854614258</v>
      </c>
      <c r="CJ26">
        <v>-9.9800081253051758</v>
      </c>
      <c r="CK26">
        <v>-10.014615058898926</v>
      </c>
      <c r="CL26">
        <v>-10.049221992492676</v>
      </c>
      <c r="CM26">
        <v>-10.124050140380859</v>
      </c>
      <c r="CN26">
        <v>-10.198878288269043</v>
      </c>
      <c r="CO26">
        <v>-10.009228706359863</v>
      </c>
      <c r="CP26">
        <v>-9.8195810317993164</v>
      </c>
      <c r="CQ26">
        <v>-9.1820487976074219</v>
      </c>
      <c r="CR26">
        <v>-8.5445222854614258</v>
      </c>
      <c r="CS26">
        <v>-7.8466854095458984</v>
      </c>
      <c r="CT26">
        <v>-7.1488494873046875</v>
      </c>
      <c r="CU26">
        <v>-6.543952465057373</v>
      </c>
      <c r="CV26">
        <v>-5.9390497207641602</v>
      </c>
      <c r="CW26">
        <v>-5.2603278160095215</v>
      </c>
      <c r="CX26">
        <v>-4.5815997123718262</v>
      </c>
      <c r="CY26">
        <v>-3.8739941120147705</v>
      </c>
      <c r="CZ26">
        <v>-3.1663954257965088</v>
      </c>
      <c r="DA26">
        <v>-2.4798173904418945</v>
      </c>
      <c r="DB26">
        <v>-1.7932461500167847</v>
      </c>
      <c r="DC26">
        <v>-1.1519030332565308</v>
      </c>
      <c r="DD26">
        <v>-0.51056057214736938</v>
      </c>
      <c r="DE26">
        <v>7.2621189057826996E-2</v>
      </c>
      <c r="DF26">
        <v>0.65580844879150391</v>
      </c>
      <c r="DG26">
        <v>1.1932971477508545</v>
      </c>
      <c r="DH26">
        <v>1.7307909727096558</v>
      </c>
      <c r="DI26">
        <v>2.2597475051879883</v>
      </c>
      <c r="DJ26">
        <v>2.7886991500854492</v>
      </c>
      <c r="DK26">
        <v>3.2272143363952637</v>
      </c>
      <c r="DL26">
        <v>3.6657249927520752</v>
      </c>
      <c r="DM26">
        <v>3.971714973449707</v>
      </c>
      <c r="DN26">
        <v>4.2777042388916016</v>
      </c>
      <c r="DO26">
        <v>4.6640477180480957</v>
      </c>
      <c r="DP26">
        <v>5.0503950119018555</v>
      </c>
      <c r="DQ26">
        <v>5.6741995811462402</v>
      </c>
      <c r="DR26">
        <v>6.298008918762207</v>
      </c>
      <c r="DS26">
        <v>6.982696533203125</v>
      </c>
      <c r="DT26">
        <v>7.6674337387084961</v>
      </c>
      <c r="DU26">
        <v>8.1072673797607422</v>
      </c>
      <c r="DV26">
        <v>8.5470962524414063</v>
      </c>
      <c r="DW26">
        <v>8.7968215942382813</v>
      </c>
      <c r="DX26">
        <v>9.0465459823608398</v>
      </c>
      <c r="DY26">
        <v>9.1781539916992188</v>
      </c>
      <c r="DZ26">
        <v>9.3097620010375977</v>
      </c>
      <c r="EA26">
        <v>9.3176116943359375</v>
      </c>
      <c r="EB26">
        <v>9.3254613876342773</v>
      </c>
      <c r="EC26">
        <v>9.3219661712646484</v>
      </c>
      <c r="ED26">
        <v>9.3184709548950195</v>
      </c>
      <c r="EE26">
        <v>9.6519908905029297</v>
      </c>
      <c r="EF26">
        <v>9.9855079650878906</v>
      </c>
      <c r="EG26">
        <v>10.730869293212891</v>
      </c>
      <c r="EH26">
        <v>11.476232528686523</v>
      </c>
      <c r="EI26">
        <v>12.204085350036621</v>
      </c>
      <c r="EJ26">
        <v>12.931944847106934</v>
      </c>
      <c r="EK26">
        <v>13.400622367858887</v>
      </c>
      <c r="EL26">
        <v>13.869301795959473</v>
      </c>
      <c r="EM26">
        <v>14.184201240539551</v>
      </c>
      <c r="EN26">
        <v>14.499155044555664</v>
      </c>
      <c r="EO26">
        <v>14.642022132873535</v>
      </c>
      <c r="EP26">
        <v>14.784889221191406</v>
      </c>
      <c r="EQ26">
        <v>14.660700798034668</v>
      </c>
      <c r="ER26">
        <v>14.53651237487793</v>
      </c>
      <c r="ES26">
        <v>14.543158531188965</v>
      </c>
      <c r="ET26">
        <v>14.549805641174316</v>
      </c>
      <c r="EU26">
        <v>14.766613006591797</v>
      </c>
      <c r="EV26">
        <v>14.983420372009277</v>
      </c>
      <c r="EW26">
        <v>14.922112464904785</v>
      </c>
      <c r="EX26">
        <v>14.860806465148926</v>
      </c>
      <c r="EY26">
        <v>14.110602378845215</v>
      </c>
      <c r="EZ26">
        <v>13.360404014587402</v>
      </c>
      <c r="FA26">
        <v>11.970978736877441</v>
      </c>
      <c r="FB26">
        <v>10.581548690795898</v>
      </c>
      <c r="FC26">
        <v>8.4264078140258789</v>
      </c>
      <c r="FD26">
        <v>6.271245002746582</v>
      </c>
      <c r="FE26">
        <v>3.285092830657959</v>
      </c>
      <c r="FF26">
        <v>0.29891213774681091</v>
      </c>
      <c r="FG26">
        <v>-3.3460302352905273</v>
      </c>
      <c r="FH26">
        <v>-6.9909749031066895</v>
      </c>
      <c r="FI26">
        <v>-10.982739448547363</v>
      </c>
      <c r="FJ26">
        <v>-14.974580764770508</v>
      </c>
      <c r="FK26">
        <v>-18.416122436523438</v>
      </c>
      <c r="FL26">
        <v>-21.857664108276367</v>
      </c>
      <c r="FM26">
        <v>-25.381885528564453</v>
      </c>
      <c r="FN26">
        <v>-28.906036376953125</v>
      </c>
      <c r="FO26">
        <v>-33.607421875</v>
      </c>
      <c r="FP26">
        <v>-38.308818817138672</v>
      </c>
      <c r="FQ26">
        <v>-41.849250793457031</v>
      </c>
      <c r="FR26">
        <v>-45.389667510986328</v>
      </c>
      <c r="FS26">
        <v>-46.226974487304688</v>
      </c>
      <c r="FT26">
        <v>-47.064296722412109</v>
      </c>
      <c r="FU26">
        <v>-47.990684509277344</v>
      </c>
      <c r="FV26">
        <v>-48.917076110839844</v>
      </c>
      <c r="FW26">
        <v>-50.300609588623047</v>
      </c>
      <c r="FX26">
        <v>-51.684108734130859</v>
      </c>
      <c r="FY26">
        <v>-50.198902130126953</v>
      </c>
      <c r="FZ26">
        <v>-48.713676452636719</v>
      </c>
      <c r="GA26">
        <v>-45.125026702880859</v>
      </c>
      <c r="GB26">
        <v>-41.536380767822266</v>
      </c>
      <c r="GC26">
        <v>-38.751304626464844</v>
      </c>
      <c r="GD26">
        <v>-35.966175079345703</v>
      </c>
      <c r="GE26">
        <v>-32.758487701416016</v>
      </c>
      <c r="GF26">
        <v>-29.550796508789063</v>
      </c>
      <c r="GG26">
        <v>-24.582260131835938</v>
      </c>
      <c r="GH26">
        <v>-19.61381721496582</v>
      </c>
      <c r="GI26">
        <v>-14.454054832458496</v>
      </c>
      <c r="GJ26">
        <v>-9.2942914962768555</v>
      </c>
      <c r="GK26">
        <v>-4.7251954078674316</v>
      </c>
      <c r="GL26">
        <v>-0.15610258281230927</v>
      </c>
      <c r="GM26">
        <v>3.816298246383667</v>
      </c>
      <c r="GN26">
        <v>7.7887740135192871</v>
      </c>
      <c r="GO26">
        <v>10.207043647766113</v>
      </c>
      <c r="GP26">
        <v>12.625301361083984</v>
      </c>
      <c r="GQ26">
        <v>13.823390007019043</v>
      </c>
      <c r="GR26">
        <v>15.021455764770508</v>
      </c>
      <c r="GS26">
        <v>15.945469856262207</v>
      </c>
      <c r="GT26">
        <v>16.869482040405273</v>
      </c>
      <c r="GU26">
        <v>16.878791809082031</v>
      </c>
      <c r="GV26">
        <v>16.888095855712891</v>
      </c>
      <c r="GW26">
        <v>15.933017730712891</v>
      </c>
      <c r="GX26">
        <v>14.977922439575195</v>
      </c>
      <c r="GY26">
        <v>14.226083755493164</v>
      </c>
      <c r="GZ26">
        <v>13.474246025085449</v>
      </c>
      <c r="HA26">
        <v>12.809956550598145</v>
      </c>
      <c r="HB26">
        <v>12.145679473876953</v>
      </c>
      <c r="HC26">
        <v>10.749008178710938</v>
      </c>
      <c r="HD26">
        <v>9.3523330688476563</v>
      </c>
      <c r="HE26">
        <v>7.6009378433227539</v>
      </c>
      <c r="HF26">
        <v>5.8495454788208008</v>
      </c>
      <c r="HG26">
        <v>4.393165111541748</v>
      </c>
      <c r="HH26">
        <v>2.9367578029632568</v>
      </c>
      <c r="HI26">
        <v>1.8220630884170532</v>
      </c>
      <c r="HJ26">
        <v>0.70737111568450928</v>
      </c>
      <c r="HK26">
        <v>-2.1606182679533958E-2</v>
      </c>
      <c r="HL26">
        <v>-0.75056952238082886</v>
      </c>
      <c r="HM26">
        <v>-1.1473178863525391</v>
      </c>
      <c r="HN26">
        <v>-1.5440633296966553</v>
      </c>
      <c r="HO26">
        <v>-2.1897611618041992</v>
      </c>
      <c r="HP26">
        <v>-2.8354640007019043</v>
      </c>
      <c r="HQ26">
        <v>-4.2120890617370605</v>
      </c>
      <c r="HR26">
        <v>-5.5887398719787598</v>
      </c>
      <c r="HS26">
        <v>-7.1876120567321777</v>
      </c>
      <c r="HT26">
        <v>-8.7864856719970703</v>
      </c>
      <c r="HU26">
        <v>-10.363959312438965</v>
      </c>
      <c r="HV26">
        <v>-11.941402435302734</v>
      </c>
      <c r="HW26">
        <v>-13.811771392822266</v>
      </c>
      <c r="HX26">
        <v>-15.68214225769043</v>
      </c>
      <c r="HY26">
        <v>-17.016450881958008</v>
      </c>
      <c r="HZ26">
        <v>-18.350751876831055</v>
      </c>
      <c r="IA26">
        <v>-18.643613815307617</v>
      </c>
      <c r="IB26">
        <v>-18.936483383178711</v>
      </c>
      <c r="IC26">
        <v>-19.375341415405273</v>
      </c>
      <c r="ID26">
        <v>-19.814201354980469</v>
      </c>
      <c r="IE26">
        <v>-20.760618209838867</v>
      </c>
      <c r="IF26">
        <v>-21.707015991210938</v>
      </c>
      <c r="IG26">
        <v>-21.719999313354492</v>
      </c>
      <c r="IH26">
        <v>-21.732976913452148</v>
      </c>
      <c r="II26">
        <v>-20.710788726806641</v>
      </c>
      <c r="IJ26">
        <v>-19.688596725463867</v>
      </c>
      <c r="IK26">
        <v>-18.413211822509766</v>
      </c>
      <c r="IL26">
        <v>-17.13780403137207</v>
      </c>
      <c r="IM26">
        <v>-14.045775413513184</v>
      </c>
      <c r="IN26">
        <v>-10.953732490539551</v>
      </c>
      <c r="IO26">
        <v>-5.8714046478271484</v>
      </c>
      <c r="IP26">
        <v>-0.78917372226715088</v>
      </c>
      <c r="IQ26">
        <v>4.1804237365722656</v>
      </c>
      <c r="IR26">
        <v>9.1500215530395508</v>
      </c>
      <c r="IS26">
        <v>13.963628768920898</v>
      </c>
      <c r="IT26">
        <v>18.77723503112793</v>
      </c>
      <c r="IU26">
        <v>23.27723503112793</v>
      </c>
      <c r="IV26">
        <v>27.777320861816406</v>
      </c>
      <c r="IW26">
        <v>30.579160690307617</v>
      </c>
      <c r="IX26">
        <v>33.380985260009766</v>
      </c>
      <c r="IY26">
        <v>35.597312927246094</v>
      </c>
      <c r="IZ26">
        <v>37.813594818115234</v>
      </c>
      <c r="JA26">
        <v>41.042701721191406</v>
      </c>
      <c r="JB26">
        <v>44.271820068359375</v>
      </c>
      <c r="JC26">
        <v>46.239364624023438</v>
      </c>
      <c r="JD26">
        <v>48.206943511962891</v>
      </c>
      <c r="JE26">
        <v>47.474773406982422</v>
      </c>
      <c r="JF26">
        <v>46.742588043212891</v>
      </c>
      <c r="JG26">
        <v>45.969493865966797</v>
      </c>
      <c r="JH26">
        <v>45.196395874023438</v>
      </c>
      <c r="JI26">
        <v>44.317764282226563</v>
      </c>
      <c r="JJ26">
        <v>43.43914794921875</v>
      </c>
      <c r="JK26">
        <v>39.842697143554688</v>
      </c>
      <c r="JL26">
        <v>36.246227264404297</v>
      </c>
      <c r="JM26">
        <v>31.413251876831055</v>
      </c>
      <c r="JN26">
        <v>26.580289840698242</v>
      </c>
      <c r="JO26">
        <v>22.931835174560547</v>
      </c>
      <c r="JP26">
        <v>19.283308029174805</v>
      </c>
      <c r="JQ26">
        <v>15.885339736938477</v>
      </c>
      <c r="JR26">
        <v>12.487372398376465</v>
      </c>
      <c r="JS26">
        <v>8.5556621551513672</v>
      </c>
      <c r="JT26">
        <v>4.6240272521972656</v>
      </c>
      <c r="JU26">
        <v>1.0452024936676025</v>
      </c>
      <c r="JV26">
        <v>-2.533621072769165</v>
      </c>
      <c r="JW26">
        <v>-5.7121148109436035</v>
      </c>
      <c r="JX26">
        <v>-8.8906068801879883</v>
      </c>
      <c r="JY26">
        <v>-11.647122383117676</v>
      </c>
      <c r="JZ26">
        <v>-14.403691291809082</v>
      </c>
      <c r="KA26">
        <v>-15.556978225708008</v>
      </c>
      <c r="KB26">
        <v>-16.710258483886719</v>
      </c>
      <c r="KC26">
        <v>-16.623138427734375</v>
      </c>
      <c r="KD26">
        <v>-16.536022186279297</v>
      </c>
      <c r="KE26">
        <v>-16.394672393798828</v>
      </c>
      <c r="KF26">
        <v>-16.253322601318359</v>
      </c>
      <c r="KG26">
        <v>-15.665237426757813</v>
      </c>
      <c r="KH26">
        <v>-15.077147483825684</v>
      </c>
      <c r="KI26">
        <v>-13.888735771179199</v>
      </c>
      <c r="KJ26">
        <v>-12.700301170349121</v>
      </c>
      <c r="KK26">
        <v>-11.649492263793945</v>
      </c>
      <c r="KL26">
        <v>-10.598684310913086</v>
      </c>
      <c r="KM26">
        <v>-9.6269445419311523</v>
      </c>
      <c r="KN26">
        <v>-8.6552219390869141</v>
      </c>
      <c r="KO26">
        <v>-7.0809330940246582</v>
      </c>
      <c r="KP26">
        <v>-5.5066404342651367</v>
      </c>
      <c r="KQ26">
        <v>-3.4880163669586182</v>
      </c>
      <c r="KR26">
        <v>-1.4693920612335205</v>
      </c>
      <c r="KS26">
        <v>0.56655383110046387</v>
      </c>
      <c r="KT26">
        <v>2.6025385856628418</v>
      </c>
      <c r="KU26">
        <v>4.4957704544067383</v>
      </c>
      <c r="KV26">
        <v>6.3889989852905273</v>
      </c>
      <c r="KW26">
        <v>7.5119729042053223</v>
      </c>
      <c r="KX26">
        <v>8.6349239349365234</v>
      </c>
      <c r="KY26">
        <v>8.9488258361816406</v>
      </c>
      <c r="KZ26">
        <v>9.2627220153808594</v>
      </c>
      <c r="LA26">
        <v>9.4844293594360352</v>
      </c>
      <c r="LB26">
        <v>9.7061347961425781</v>
      </c>
      <c r="LC26">
        <v>9.7030973434448242</v>
      </c>
      <c r="LD26">
        <v>9.7000608444213867</v>
      </c>
      <c r="LE26">
        <v>9.19580078125</v>
      </c>
      <c r="LF26">
        <v>8.6915388107299805</v>
      </c>
      <c r="LG26">
        <v>8.2252349853515625</v>
      </c>
      <c r="LH26">
        <v>7.7589402198791504</v>
      </c>
      <c r="LI26">
        <v>7.5558242797851563</v>
      </c>
      <c r="LJ26">
        <v>7.3527097702026367</v>
      </c>
      <c r="LK26">
        <v>7.1284289360046387</v>
      </c>
      <c r="LL26">
        <v>6.904139518737793</v>
      </c>
      <c r="LM26">
        <v>6.6485757827758789</v>
      </c>
      <c r="LN26">
        <v>6.3930020332336426</v>
      </c>
      <c r="LO26">
        <v>6.1497282981872559</v>
      </c>
      <c r="LP26">
        <v>5.9064540863037109</v>
      </c>
      <c r="LQ26">
        <v>5.758854866027832</v>
      </c>
      <c r="LR26">
        <v>5.6112632751464844</v>
      </c>
      <c r="LS26">
        <v>5.6492500305175781</v>
      </c>
      <c r="LT26">
        <v>5.6872363090515137</v>
      </c>
      <c r="LU26">
        <v>5.9546031951904297</v>
      </c>
      <c r="LV26">
        <v>6.2219820022583008</v>
      </c>
      <c r="LW26">
        <v>6.7859930992126465</v>
      </c>
      <c r="LX26">
        <v>7.3500299453735352</v>
      </c>
      <c r="LY26">
        <v>8.2031221389770508</v>
      </c>
      <c r="LZ26">
        <v>9.0562143325805664</v>
      </c>
      <c r="MA26">
        <v>10.214585304260254</v>
      </c>
      <c r="MB26">
        <v>11.372917175292969</v>
      </c>
      <c r="MC26">
        <v>12.585065841674805</v>
      </c>
      <c r="MD26">
        <v>13.797167778015137</v>
      </c>
      <c r="ME26">
        <v>15.034021377563477</v>
      </c>
      <c r="MF26">
        <v>16.27092170715332</v>
      </c>
      <c r="MG26">
        <v>17.499382019042969</v>
      </c>
      <c r="MH26">
        <v>18.727880477905273</v>
      </c>
      <c r="MI26">
        <v>19.437019348144531</v>
      </c>
      <c r="MJ26">
        <v>20.146160125732422</v>
      </c>
      <c r="MK26">
        <v>20.207103729248047</v>
      </c>
      <c r="ML26">
        <v>20.268037796020508</v>
      </c>
      <c r="MM26">
        <v>19.869138717651367</v>
      </c>
      <c r="MN26">
        <v>19.470251083374023</v>
      </c>
      <c r="MO26">
        <v>19.11083984375</v>
      </c>
      <c r="MP26">
        <v>18.75141716003418</v>
      </c>
      <c r="MQ26">
        <v>18.570049285888672</v>
      </c>
      <c r="MR26">
        <v>18.388671875</v>
      </c>
      <c r="MS26">
        <v>17.911949157714844</v>
      </c>
      <c r="MT26">
        <v>17.43522834777832</v>
      </c>
      <c r="MU26">
        <v>16.558073043823242</v>
      </c>
      <c r="MV26">
        <v>15.680944442749023</v>
      </c>
      <c r="MW26">
        <v>14.51761531829834</v>
      </c>
      <c r="MX26">
        <v>13.354329109191895</v>
      </c>
      <c r="MY26">
        <v>12.182820320129395</v>
      </c>
      <c r="MZ26">
        <v>11.011266708374023</v>
      </c>
      <c r="NA26">
        <v>9.9252138137817383</v>
      </c>
      <c r="NB26">
        <v>8.8391180038452148</v>
      </c>
      <c r="NC26">
        <v>7.7169108390808105</v>
      </c>
      <c r="ND26">
        <v>6.5947041511535645</v>
      </c>
      <c r="NE26">
        <v>5.6049232482910156</v>
      </c>
      <c r="NF26">
        <v>4.6151828765869141</v>
      </c>
      <c r="NG26">
        <v>3.8857028484344482</v>
      </c>
      <c r="NH26">
        <v>3.1562526226043701</v>
      </c>
      <c r="NI26">
        <v>2.6626284122467041</v>
      </c>
      <c r="NJ26">
        <v>2.1689865589141846</v>
      </c>
      <c r="NK26">
        <v>1.8059761524200439</v>
      </c>
    </row>
    <row r="27" spans="1:375">
      <c r="A27" t="s">
        <v>125</v>
      </c>
      <c r="B27">
        <v>-1.1229972839355469</v>
      </c>
      <c r="C27">
        <v>-1.1591795682907104</v>
      </c>
      <c r="D27">
        <v>-1.195361852645874</v>
      </c>
      <c r="E27">
        <v>-1.1925543546676636</v>
      </c>
      <c r="F27">
        <v>-1.1897468566894531</v>
      </c>
      <c r="G27">
        <v>-1.1581196784973145</v>
      </c>
      <c r="H27">
        <v>-1.1264923810958862</v>
      </c>
      <c r="I27">
        <v>-1.0692825317382813</v>
      </c>
      <c r="J27">
        <v>-1.0120726823806763</v>
      </c>
      <c r="K27">
        <v>-0.92770469188690186</v>
      </c>
      <c r="L27">
        <v>-0.84333658218383789</v>
      </c>
      <c r="M27">
        <v>-0.786842942237854</v>
      </c>
      <c r="N27">
        <v>-0.73034930229187012</v>
      </c>
      <c r="O27">
        <v>-0.74504566192626953</v>
      </c>
      <c r="P27">
        <v>-0.75974208116531372</v>
      </c>
      <c r="V27">
        <v>-0.75974208116531372</v>
      </c>
      <c r="W27">
        <v>-0.84236246347427368</v>
      </c>
      <c r="X27">
        <v>-0.92498320341110229</v>
      </c>
      <c r="Y27">
        <v>-1.1498115062713623</v>
      </c>
      <c r="Z27">
        <v>-1.3746408224105835</v>
      </c>
      <c r="AA27">
        <v>-1.8432050943374634</v>
      </c>
      <c r="AB27">
        <v>-2.3117697238922119</v>
      </c>
      <c r="AC27">
        <v>-3.0286264419555664</v>
      </c>
      <c r="AD27">
        <v>-3.7454819679260254</v>
      </c>
      <c r="AE27">
        <v>-4.6351723670959473</v>
      </c>
      <c r="AF27">
        <v>-5.5248603820800781</v>
      </c>
      <c r="AG27">
        <v>-6.7220253944396973</v>
      </c>
      <c r="AH27">
        <v>-7.9191937446594238</v>
      </c>
      <c r="AI27">
        <v>-9.6327371597290039</v>
      </c>
      <c r="AJ27">
        <v>-11.346285820007324</v>
      </c>
      <c r="AK27">
        <v>-13.379452705383301</v>
      </c>
      <c r="AL27">
        <v>-15.412619590759277</v>
      </c>
      <c r="AM27">
        <v>-17.413192749023438</v>
      </c>
      <c r="AN27">
        <v>-19.41375732421875</v>
      </c>
      <c r="AO27">
        <v>-21.221641540527344</v>
      </c>
      <c r="AP27">
        <v>-23.029523849487305</v>
      </c>
      <c r="AQ27">
        <v>-25.101137161254883</v>
      </c>
      <c r="AR27">
        <v>-27.172750473022461</v>
      </c>
      <c r="AS27">
        <v>-29.991968154907227</v>
      </c>
      <c r="AT27">
        <v>-32.811176300048828</v>
      </c>
      <c r="AU27">
        <v>-35.902454376220703</v>
      </c>
      <c r="AV27">
        <v>-38.993728637695313</v>
      </c>
      <c r="AW27">
        <v>-41.680065155029297</v>
      </c>
      <c r="AX27">
        <v>-44.366416931152344</v>
      </c>
      <c r="AY27">
        <v>-45.998397827148438</v>
      </c>
      <c r="AZ27">
        <v>-47.630382537841797</v>
      </c>
      <c r="BA27">
        <v>-48.404190063476563</v>
      </c>
      <c r="BB27">
        <v>-49.177993774414063</v>
      </c>
      <c r="BC27">
        <v>-50.433609008789063</v>
      </c>
      <c r="BD27">
        <v>-51.689216613769531</v>
      </c>
      <c r="BE27">
        <v>-52.948810577392578</v>
      </c>
      <c r="BF27">
        <v>-54.208396911621094</v>
      </c>
      <c r="BG27">
        <v>-54.255435943603516</v>
      </c>
      <c r="BH27">
        <v>-54.302474975585938</v>
      </c>
      <c r="BI27">
        <v>-53.019824981689453</v>
      </c>
      <c r="BJ27">
        <v>-51.737174987792969</v>
      </c>
      <c r="BK27">
        <v>-49.934791564941406</v>
      </c>
      <c r="BL27">
        <v>-48.132411956787109</v>
      </c>
      <c r="BM27">
        <v>-46.960823059082031</v>
      </c>
      <c r="BN27">
        <v>-45.789241790771484</v>
      </c>
      <c r="BO27">
        <v>-44.426773071289063</v>
      </c>
      <c r="BP27">
        <v>-43.064308166503906</v>
      </c>
      <c r="BQ27">
        <v>-40.716678619384766</v>
      </c>
      <c r="BR27">
        <v>-38.369029998779297</v>
      </c>
      <c r="BS27">
        <v>-35.315883636474609</v>
      </c>
      <c r="BT27">
        <v>-32.262737274169922</v>
      </c>
      <c r="BU27">
        <v>-29.095687866210938</v>
      </c>
      <c r="BV27">
        <v>-25.928642272949219</v>
      </c>
      <c r="BW27">
        <v>-23.444482803344727</v>
      </c>
      <c r="BX27">
        <v>-20.96034049987793</v>
      </c>
      <c r="BY27">
        <v>-18.785165786743164</v>
      </c>
      <c r="BZ27">
        <v>-16.609992980957031</v>
      </c>
      <c r="CA27">
        <v>-14.277195930480957</v>
      </c>
      <c r="CB27">
        <v>-11.944389343261719</v>
      </c>
      <c r="CC27">
        <v>-9.9344844818115234</v>
      </c>
      <c r="CD27">
        <v>-7.9245800971984863</v>
      </c>
      <c r="CE27">
        <v>-6.3538951873779297</v>
      </c>
      <c r="CF27">
        <v>-4.7832269668579102</v>
      </c>
      <c r="CG27">
        <v>-3.3208320140838623</v>
      </c>
      <c r="CH27">
        <v>-1.8584513664245605</v>
      </c>
      <c r="CI27">
        <v>-0.52348297834396362</v>
      </c>
      <c r="CJ27">
        <v>0.81148362159729004</v>
      </c>
      <c r="CK27">
        <v>1.8004893064498901</v>
      </c>
      <c r="CL27">
        <v>2.789503812789917</v>
      </c>
      <c r="CM27">
        <v>3.4592299461364746</v>
      </c>
      <c r="CN27">
        <v>4.1289629936218262</v>
      </c>
      <c r="CO27">
        <v>4.6209635734558105</v>
      </c>
      <c r="CP27">
        <v>5.1129598617553711</v>
      </c>
      <c r="CQ27">
        <v>5.3487048149108887</v>
      </c>
      <c r="CR27">
        <v>5.584446907043457</v>
      </c>
      <c r="CS27">
        <v>5.6917915344238281</v>
      </c>
      <c r="CT27">
        <v>5.7991352081298828</v>
      </c>
      <c r="CU27">
        <v>5.8391275405883789</v>
      </c>
      <c r="CV27">
        <v>5.8791193962097168</v>
      </c>
      <c r="CW27">
        <v>5.747626781463623</v>
      </c>
      <c r="CX27">
        <v>5.6161327362060547</v>
      </c>
      <c r="CY27">
        <v>5.3266158103942871</v>
      </c>
      <c r="CZ27">
        <v>5.0371589660644531</v>
      </c>
      <c r="DA27">
        <v>4.6959619522094727</v>
      </c>
      <c r="DB27">
        <v>4.354766845703125</v>
      </c>
      <c r="DC27">
        <v>3.9419207572937012</v>
      </c>
      <c r="DD27">
        <v>3.5290741920471191</v>
      </c>
      <c r="DE27">
        <v>2.9650862216949463</v>
      </c>
      <c r="DF27">
        <v>2.4010932445526123</v>
      </c>
      <c r="DG27">
        <v>1.794305682182312</v>
      </c>
      <c r="DH27">
        <v>1.1875123977661133</v>
      </c>
      <c r="DI27">
        <v>0.58366996049880981</v>
      </c>
      <c r="DJ27">
        <v>-2.0166773349046707E-2</v>
      </c>
      <c r="DK27">
        <v>-0.64936280250549316</v>
      </c>
      <c r="DL27">
        <v>-1.2785530090332031</v>
      </c>
      <c r="DM27">
        <v>-1.9133353233337402</v>
      </c>
      <c r="DN27">
        <v>-2.5481173992156982</v>
      </c>
      <c r="DO27">
        <v>-3.1667079925537109</v>
      </c>
      <c r="DP27">
        <v>-3.785304069519043</v>
      </c>
      <c r="DQ27">
        <v>-4.4006857872009277</v>
      </c>
      <c r="DR27">
        <v>-5.0160737037658691</v>
      </c>
      <c r="DS27">
        <v>-5.5536818504333496</v>
      </c>
      <c r="DT27">
        <v>-6.0912847518920898</v>
      </c>
      <c r="DU27">
        <v>-6.4106249809265137</v>
      </c>
      <c r="DV27">
        <v>-6.7299609184265137</v>
      </c>
      <c r="DW27">
        <v>-6.9182934761047363</v>
      </c>
      <c r="DX27">
        <v>-7.1066255569458008</v>
      </c>
      <c r="DY27">
        <v>-7.1687617301940918</v>
      </c>
      <c r="DZ27">
        <v>-7.2308993339538574</v>
      </c>
      <c r="EA27">
        <v>-7.0453476905822754</v>
      </c>
      <c r="EB27">
        <v>-6.8597946166992188</v>
      </c>
      <c r="EC27">
        <v>-6.4971108436584473</v>
      </c>
      <c r="ED27">
        <v>-6.1344308853149414</v>
      </c>
      <c r="EE27">
        <v>-5.8038902282714844</v>
      </c>
      <c r="EF27">
        <v>-5.4733524322509766</v>
      </c>
      <c r="EG27">
        <v>-5.1776189804077148</v>
      </c>
      <c r="EH27">
        <v>-4.8818860054016113</v>
      </c>
      <c r="EI27">
        <v>-4.4860882759094238</v>
      </c>
      <c r="EJ27">
        <v>-4.0902872085571289</v>
      </c>
      <c r="EK27">
        <v>-3.6741504669189453</v>
      </c>
      <c r="EL27">
        <v>-3.2580099105834961</v>
      </c>
      <c r="EM27">
        <v>-2.8873333930969238</v>
      </c>
      <c r="EN27">
        <v>-2.5165457725524902</v>
      </c>
      <c r="EO27">
        <v>-2.15810227394104</v>
      </c>
      <c r="EP27">
        <v>-1.7996617555618286</v>
      </c>
      <c r="EQ27">
        <v>-1.4435099363327026</v>
      </c>
      <c r="ER27">
        <v>-1.0873583555221558</v>
      </c>
      <c r="ES27">
        <v>-0.81342875957489014</v>
      </c>
      <c r="ET27">
        <v>-0.5394967794418335</v>
      </c>
      <c r="EU27">
        <v>-0.376405268907547</v>
      </c>
      <c r="EV27">
        <v>-0.21331219375133514</v>
      </c>
      <c r="EW27">
        <v>-0.13378535211086273</v>
      </c>
      <c r="EX27">
        <v>-5.4259289056062698E-2</v>
      </c>
      <c r="EY27">
        <v>-2.9306747019290924E-2</v>
      </c>
      <c r="EZ27">
        <v>-4.3545691296458244E-3</v>
      </c>
      <c r="FA27">
        <v>-2.177239628508687E-3</v>
      </c>
      <c r="FB27">
        <v>1.0245287951349269E-10</v>
      </c>
      <c r="FC27">
        <v>2.8647837098105811E-5</v>
      </c>
      <c r="FD27">
        <v>5.7295714213978499E-5</v>
      </c>
      <c r="FE27">
        <v>2.8647991712205112E-5</v>
      </c>
      <c r="FF27">
        <v>0</v>
      </c>
      <c r="FG27">
        <v>-5.7295779697597027E-5</v>
      </c>
      <c r="FH27">
        <v>-5.7295565056847408E-5</v>
      </c>
      <c r="FI27">
        <v>-2.8648111765505746E-5</v>
      </c>
      <c r="FJ27">
        <v>-1.1073419264873152E-10</v>
      </c>
      <c r="FK27">
        <v>-2.8647886210819706E-5</v>
      </c>
      <c r="FL27">
        <v>-5.7291683333460242E-5</v>
      </c>
      <c r="FM27">
        <v>1.0886284289881587E-3</v>
      </c>
      <c r="FN27">
        <v>2.2345264442265034E-3</v>
      </c>
      <c r="FO27">
        <v>1.4810910448431969E-2</v>
      </c>
      <c r="FP27">
        <v>2.7387382462620735E-2</v>
      </c>
      <c r="FQ27">
        <v>4.8873379826545715E-2</v>
      </c>
      <c r="FR27">
        <v>7.0359297096729279E-2</v>
      </c>
      <c r="FS27">
        <v>8.1044800579547882E-2</v>
      </c>
      <c r="FT27">
        <v>9.1730505228042603E-2</v>
      </c>
      <c r="FU27">
        <v>0.10255943983793259</v>
      </c>
      <c r="FV27">
        <v>0.11338849365711212</v>
      </c>
      <c r="FW27">
        <v>0.15444108843803406</v>
      </c>
      <c r="FX27">
        <v>0.19549290835857391</v>
      </c>
      <c r="FY27">
        <v>0.26757103204727173</v>
      </c>
      <c r="FZ27">
        <v>0.33964937925338745</v>
      </c>
      <c r="GA27">
        <v>0.45088955760002136</v>
      </c>
      <c r="GB27">
        <v>0.56207311153411865</v>
      </c>
      <c r="GC27">
        <v>0.75764918327331543</v>
      </c>
      <c r="GD27">
        <v>0.95322912931442261</v>
      </c>
      <c r="GE27">
        <v>1.2329764366149902</v>
      </c>
      <c r="GF27">
        <v>1.5127242803573608</v>
      </c>
      <c r="GG27">
        <v>1.7991756200790405</v>
      </c>
      <c r="GH27">
        <v>2.0856213569641113</v>
      </c>
      <c r="GI27">
        <v>2.3854513168334961</v>
      </c>
      <c r="GJ27">
        <v>2.68528151512146</v>
      </c>
      <c r="GK27">
        <v>3.1090426445007324</v>
      </c>
      <c r="GL27">
        <v>3.5328037738800049</v>
      </c>
      <c r="GM27">
        <v>3.9685888290405273</v>
      </c>
      <c r="GN27">
        <v>4.4043822288513184</v>
      </c>
      <c r="GO27">
        <v>4.671668529510498</v>
      </c>
      <c r="GP27">
        <v>4.9389548301696777</v>
      </c>
      <c r="GQ27">
        <v>5.252936840057373</v>
      </c>
      <c r="GR27">
        <v>5.5669131278991699</v>
      </c>
      <c r="GS27">
        <v>6.1001367568969727</v>
      </c>
      <c r="GT27">
        <v>6.6333613395690918</v>
      </c>
      <c r="GU27">
        <v>6.9938969612121582</v>
      </c>
      <c r="GV27">
        <v>7.3544292449951172</v>
      </c>
      <c r="GW27">
        <v>7.3320269584655762</v>
      </c>
      <c r="GX27">
        <v>7.309624195098877</v>
      </c>
      <c r="GY27">
        <v>7.322486400604248</v>
      </c>
      <c r="GZ27">
        <v>7.3353490829467773</v>
      </c>
      <c r="HA27">
        <v>7.4522051811218262</v>
      </c>
      <c r="HB27">
        <v>7.5690579414367676</v>
      </c>
      <c r="HC27">
        <v>7.297907829284668</v>
      </c>
      <c r="HD27">
        <v>7.0267543792724609</v>
      </c>
      <c r="HE27">
        <v>6.4718427658081055</v>
      </c>
      <c r="HF27">
        <v>5.9169325828552246</v>
      </c>
      <c r="HG27">
        <v>5.5468931198120117</v>
      </c>
      <c r="HH27">
        <v>5.176846981048584</v>
      </c>
      <c r="HI27">
        <v>4.7485885620117188</v>
      </c>
      <c r="HJ27">
        <v>4.3203287124633789</v>
      </c>
      <c r="HK27">
        <v>3.5501551628112793</v>
      </c>
      <c r="HL27">
        <v>2.7799966335296631</v>
      </c>
      <c r="HM27">
        <v>1.9472000598907471</v>
      </c>
      <c r="HN27">
        <v>1.1144030094146729</v>
      </c>
      <c r="HO27">
        <v>0.34689438343048096</v>
      </c>
      <c r="HP27">
        <v>-0.42067140340805054</v>
      </c>
      <c r="HQ27">
        <v>-1.1826649904251099</v>
      </c>
      <c r="HR27">
        <v>-1.9446732997894287</v>
      </c>
      <c r="HS27">
        <v>-2.579456090927124</v>
      </c>
      <c r="HT27">
        <v>-3.2142379283905029</v>
      </c>
      <c r="HU27">
        <v>-3.762188196182251</v>
      </c>
      <c r="HV27">
        <v>-4.3101282119750977</v>
      </c>
      <c r="HW27">
        <v>-4.9460272789001465</v>
      </c>
      <c r="HX27">
        <v>-5.5819268226623535</v>
      </c>
      <c r="HY27">
        <v>-6.0575122833251953</v>
      </c>
      <c r="HZ27">
        <v>-6.5330948829650879</v>
      </c>
      <c r="IA27">
        <v>-6.6791110038757324</v>
      </c>
      <c r="IB27">
        <v>-6.8251299858093262</v>
      </c>
      <c r="IC27">
        <v>-7.0771174430847168</v>
      </c>
      <c r="ID27">
        <v>-7.3291053771972656</v>
      </c>
      <c r="IE27">
        <v>-7.6739420890808105</v>
      </c>
      <c r="IF27">
        <v>-8.0187711715698242</v>
      </c>
      <c r="IG27">
        <v>-7.8197293281555176</v>
      </c>
      <c r="IH27">
        <v>-7.6206827163696289</v>
      </c>
      <c r="II27">
        <v>-7.0592679977416992</v>
      </c>
      <c r="IJ27">
        <v>-6.4977974891662598</v>
      </c>
      <c r="IK27">
        <v>-6.1945071220397949</v>
      </c>
      <c r="IL27">
        <v>-5.8912105560302734</v>
      </c>
      <c r="IM27">
        <v>-5.7390604019165039</v>
      </c>
      <c r="IN27">
        <v>-5.5869102478027344</v>
      </c>
      <c r="IO27">
        <v>-5.2028837203979492</v>
      </c>
      <c r="IP27">
        <v>-4.8188643455505371</v>
      </c>
      <c r="IQ27">
        <v>-4.3511867523193359</v>
      </c>
      <c r="IR27">
        <v>-3.8835082054138184</v>
      </c>
      <c r="IS27">
        <v>-3.5991766452789307</v>
      </c>
      <c r="IT27">
        <v>-3.314845085144043</v>
      </c>
      <c r="IU27">
        <v>-3.0149922370910645</v>
      </c>
      <c r="IV27">
        <v>-2.7151334285736084</v>
      </c>
      <c r="IW27">
        <v>-2.3132309913635254</v>
      </c>
      <c r="IX27">
        <v>-1.9113285541534424</v>
      </c>
      <c r="IY27">
        <v>-1.5659196376800537</v>
      </c>
      <c r="IZ27">
        <v>-1.2205171585083008</v>
      </c>
      <c r="JA27">
        <v>-0.97056275606155396</v>
      </c>
      <c r="JB27">
        <v>-0.72060889005661011</v>
      </c>
      <c r="JC27">
        <v>-0.57080864906311035</v>
      </c>
      <c r="JD27">
        <v>-0.42095169425010681</v>
      </c>
      <c r="JE27">
        <v>-0.36758145689964294</v>
      </c>
      <c r="JF27">
        <v>-0.31421026587486267</v>
      </c>
      <c r="JG27">
        <v>-0.29785212874412537</v>
      </c>
      <c r="JH27">
        <v>-0.28149399161338806</v>
      </c>
      <c r="JI27">
        <v>-0.23554259538650513</v>
      </c>
      <c r="JJ27">
        <v>-0.18959209322929382</v>
      </c>
      <c r="JK27">
        <v>-0.12098031491041183</v>
      </c>
      <c r="JL27">
        <v>-5.2368342876434326E-2</v>
      </c>
      <c r="JM27">
        <v>-2.6928924024105072E-2</v>
      </c>
      <c r="JN27">
        <v>-1.4896849170327187E-3</v>
      </c>
      <c r="JO27">
        <v>-7.4485089862719178E-4</v>
      </c>
      <c r="JP27">
        <v>-2.7097308841206313E-9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-2.8647778890444897E-5</v>
      </c>
      <c r="JX27">
        <v>2.1771227876055121E-10</v>
      </c>
      <c r="JY27">
        <v>2.8647667932091281E-5</v>
      </c>
      <c r="JZ27">
        <v>5.7295670558232814E-5</v>
      </c>
      <c r="KA27">
        <v>1.7188732454087585E-4</v>
      </c>
      <c r="KB27">
        <v>2.8648463194258511E-4</v>
      </c>
      <c r="KC27">
        <v>1.8907726043835282E-3</v>
      </c>
      <c r="KD27">
        <v>3.4950301051139832E-3</v>
      </c>
      <c r="KE27">
        <v>6.7322417162358761E-3</v>
      </c>
      <c r="KF27">
        <v>9.969465434551239E-3</v>
      </c>
      <c r="KG27">
        <v>1.1946178041398525E-2</v>
      </c>
      <c r="KH27">
        <v>1.3922874815762043E-2</v>
      </c>
      <c r="KI27">
        <v>1.3922874815762043E-2</v>
      </c>
      <c r="KJ27">
        <v>1.3922874815762043E-2</v>
      </c>
      <c r="KK27">
        <v>1.3865578919649124E-2</v>
      </c>
      <c r="KL27">
        <v>1.3808284886181355E-2</v>
      </c>
      <c r="KM27">
        <v>1.426665298640728E-2</v>
      </c>
      <c r="KN27">
        <v>1.4725012704730034E-2</v>
      </c>
      <c r="KO27">
        <v>1.4639073051512241E-2</v>
      </c>
      <c r="KP27">
        <v>1.4553128741681576E-2</v>
      </c>
      <c r="KQ27">
        <v>1.4123407192528248E-2</v>
      </c>
      <c r="KR27">
        <v>1.3636397197842598E-2</v>
      </c>
      <c r="KS27">
        <v>1.3808281160891056E-2</v>
      </c>
      <c r="KT27">
        <v>1.3980168849229813E-2</v>
      </c>
      <c r="KU27">
        <v>1.4409888535737991E-2</v>
      </c>
      <c r="KV27">
        <v>1.4839605428278446E-2</v>
      </c>
      <c r="KW27">
        <v>1.4553125947713852E-2</v>
      </c>
      <c r="KX27">
        <v>1.4266651123762131E-2</v>
      </c>
      <c r="KY27">
        <v>1.1688349768519402E-2</v>
      </c>
      <c r="KZ27">
        <v>9.1100288555026054E-3</v>
      </c>
      <c r="LA27">
        <v>3.4663747064769268E-3</v>
      </c>
      <c r="LB27">
        <v>-2.1772738546133041E-3</v>
      </c>
      <c r="LC27">
        <v>-6.9900481030344963E-3</v>
      </c>
      <c r="LD27">
        <v>-1.1802912689745426E-2</v>
      </c>
      <c r="LE27">
        <v>-1.2977493926882744E-2</v>
      </c>
      <c r="LF27">
        <v>-1.4152055606245995E-2</v>
      </c>
      <c r="LG27">
        <v>-1.3894224539399147E-2</v>
      </c>
      <c r="LH27">
        <v>-1.3636397197842598E-2</v>
      </c>
      <c r="LI27">
        <v>-1.3607747852802277E-2</v>
      </c>
      <c r="LJ27">
        <v>-1.3579101301729679E-2</v>
      </c>
      <c r="LK27">
        <v>-1.3206683099269867E-2</v>
      </c>
      <c r="LL27">
        <v>-1.2834213674068451E-2</v>
      </c>
      <c r="LM27">
        <v>-7.305254228413105E-3</v>
      </c>
      <c r="LN27">
        <v>-1.7758965259417892E-3</v>
      </c>
      <c r="LO27">
        <v>1.6157407313585281E-2</v>
      </c>
      <c r="LP27">
        <v>3.4090712666511536E-2</v>
      </c>
      <c r="LQ27">
        <v>6.6663891077041626E-2</v>
      </c>
      <c r="LR27">
        <v>9.9236041307449341E-2</v>
      </c>
      <c r="LS27">
        <v>0.14558929204940796</v>
      </c>
      <c r="LT27">
        <v>0.19194085896015167</v>
      </c>
      <c r="LU27">
        <v>0.26020771265029907</v>
      </c>
      <c r="LV27">
        <v>0.32847747206687927</v>
      </c>
      <c r="LW27">
        <v>0.43284016847610474</v>
      </c>
      <c r="LX27">
        <v>0.53720736503601074</v>
      </c>
      <c r="LY27">
        <v>0.67646259069442749</v>
      </c>
      <c r="LZ27">
        <v>0.81571787595748901</v>
      </c>
      <c r="MA27">
        <v>0.9711073637008667</v>
      </c>
      <c r="MB27">
        <v>1.1264911890029907</v>
      </c>
      <c r="MC27">
        <v>1.2852901220321655</v>
      </c>
      <c r="MD27">
        <v>1.4440827369689941</v>
      </c>
      <c r="ME27">
        <v>1.666215181350708</v>
      </c>
      <c r="MF27">
        <v>1.8883569240570068</v>
      </c>
      <c r="MG27">
        <v>2.2301497459411621</v>
      </c>
      <c r="MH27">
        <v>2.5719566345214844</v>
      </c>
      <c r="MI27">
        <v>2.9887771606445313</v>
      </c>
      <c r="MJ27">
        <v>3.405597448348999</v>
      </c>
      <c r="MK27">
        <v>3.8064196109771729</v>
      </c>
      <c r="ML27">
        <v>4.2072262763977051</v>
      </c>
      <c r="MM27">
        <v>4.526400089263916</v>
      </c>
      <c r="MN27">
        <v>4.8455610275268555</v>
      </c>
      <c r="MO27">
        <v>5.1899890899658203</v>
      </c>
      <c r="MP27">
        <v>5.5344314575195313</v>
      </c>
      <c r="MQ27">
        <v>5.9664640426635742</v>
      </c>
      <c r="MR27">
        <v>6.3985118865966797</v>
      </c>
      <c r="MS27">
        <v>6.7653713226318359</v>
      </c>
      <c r="MT27">
        <v>7.132230281829834</v>
      </c>
      <c r="MU27">
        <v>7.3383026123046875</v>
      </c>
      <c r="MV27">
        <v>7.5443630218505859</v>
      </c>
      <c r="MW27">
        <v>7.5983667373657227</v>
      </c>
      <c r="MX27">
        <v>7.652367115020752</v>
      </c>
      <c r="MY27">
        <v>7.7505989074707031</v>
      </c>
      <c r="MZ27">
        <v>7.8487215042114258</v>
      </c>
      <c r="NA27">
        <v>8.0410604476928711</v>
      </c>
      <c r="NB27">
        <v>8.2334041595458984</v>
      </c>
      <c r="NC27">
        <v>8.2451772689819336</v>
      </c>
      <c r="ND27">
        <v>8.2569513320922852</v>
      </c>
      <c r="NE27">
        <v>7.9841651916503906</v>
      </c>
      <c r="NF27">
        <v>7.7113842964172363</v>
      </c>
      <c r="NG27">
        <v>7.2404317855834961</v>
      </c>
      <c r="NH27">
        <v>6.7694964408874512</v>
      </c>
      <c r="NI27">
        <v>6.3391547203063965</v>
      </c>
      <c r="NJ27">
        <v>5.9087972640991211</v>
      </c>
      <c r="NK27">
        <v>5.5864057540893555</v>
      </c>
    </row>
    <row r="28" spans="1:375">
      <c r="A28" t="s">
        <v>126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1.5183363575488329E-3</v>
      </c>
      <c r="BV28">
        <v>3.0366727150976658E-3</v>
      </c>
      <c r="BW28">
        <v>1.6787687316536903E-2</v>
      </c>
      <c r="BX28">
        <v>3.0538683757185936E-2</v>
      </c>
      <c r="BY28">
        <v>5.7553607970476151E-2</v>
      </c>
      <c r="BZ28">
        <v>8.4568537771701813E-2</v>
      </c>
      <c r="CA28">
        <v>0.10909112542867661</v>
      </c>
      <c r="CB28">
        <v>0.13361380994319916</v>
      </c>
      <c r="CC28">
        <v>0.14833879470825195</v>
      </c>
      <c r="CD28">
        <v>0.16306379437446594</v>
      </c>
      <c r="CE28">
        <v>0.1728041023015976</v>
      </c>
      <c r="CF28">
        <v>0.18254435062408447</v>
      </c>
      <c r="CG28">
        <v>0.18864637613296509</v>
      </c>
      <c r="CH28">
        <v>0.19474832713603973</v>
      </c>
      <c r="CI28">
        <v>0.19457647204399109</v>
      </c>
      <c r="CJ28">
        <v>0.19440458714962006</v>
      </c>
      <c r="CK28">
        <v>0.19360244274139404</v>
      </c>
      <c r="CL28">
        <v>0.19280029833316803</v>
      </c>
      <c r="CM28">
        <v>0.19523535668849945</v>
      </c>
      <c r="CN28">
        <v>0.19767044484615326</v>
      </c>
      <c r="CO28">
        <v>0.20196764171123505</v>
      </c>
      <c r="CP28">
        <v>0.20626479387283325</v>
      </c>
      <c r="CQ28">
        <v>0.20981714129447937</v>
      </c>
      <c r="CR28">
        <v>0.21336947381496429</v>
      </c>
      <c r="CS28">
        <v>0.20188167691230774</v>
      </c>
      <c r="CT28">
        <v>0.19039371609687805</v>
      </c>
      <c r="CU28">
        <v>0.14670591056346893</v>
      </c>
      <c r="CV28">
        <v>0.10301767289638519</v>
      </c>
      <c r="CW28">
        <v>4.4461730867624283E-2</v>
      </c>
      <c r="CX28">
        <v>-1.40947625041008E-2</v>
      </c>
      <c r="CY28">
        <v>-5.242578312754631E-2</v>
      </c>
      <c r="CZ28">
        <v>-9.0756438672542572E-2</v>
      </c>
      <c r="DA28">
        <v>-0.10877607017755508</v>
      </c>
      <c r="DB28">
        <v>-0.12679550051689148</v>
      </c>
      <c r="DC28">
        <v>-0.13756716251373291</v>
      </c>
      <c r="DD28">
        <v>-0.14833877980709076</v>
      </c>
      <c r="DE28">
        <v>-0.15171921253204346</v>
      </c>
      <c r="DF28">
        <v>-0.15509967505931854</v>
      </c>
      <c r="DG28">
        <v>-0.15449807047843933</v>
      </c>
      <c r="DH28">
        <v>-0.15389646589756012</v>
      </c>
      <c r="DI28">
        <v>-0.15590183436870575</v>
      </c>
      <c r="DJ28">
        <v>-0.15790717303752899</v>
      </c>
      <c r="DK28">
        <v>-0.16426701843738556</v>
      </c>
      <c r="DL28">
        <v>-0.17062681913375854</v>
      </c>
      <c r="DM28">
        <v>-0.17999470233917236</v>
      </c>
      <c r="DN28">
        <v>-0.18936258554458618</v>
      </c>
      <c r="DO28">
        <v>-0.19629533588886261</v>
      </c>
      <c r="DP28">
        <v>-0.20322810113430023</v>
      </c>
      <c r="DQ28">
        <v>-0.19176901876926422</v>
      </c>
      <c r="DR28">
        <v>-0.18030981719493866</v>
      </c>
      <c r="DS28">
        <v>-0.15269315242767334</v>
      </c>
      <c r="DT28">
        <v>-0.12507674098014832</v>
      </c>
      <c r="DU28">
        <v>-0.10175725817680359</v>
      </c>
      <c r="DV28">
        <v>-7.8438013792037964E-2</v>
      </c>
      <c r="DW28">
        <v>-6.7064709961414337E-2</v>
      </c>
      <c r="DX28">
        <v>-5.569148063659668E-2</v>
      </c>
      <c r="DY28">
        <v>-5.0964605063199997E-2</v>
      </c>
      <c r="DZ28">
        <v>-4.6237688511610031E-2</v>
      </c>
      <c r="EA28">
        <v>-4.3602097779512405E-2</v>
      </c>
      <c r="EB28">
        <v>-4.096648097038269E-2</v>
      </c>
      <c r="EC28">
        <v>-3.9992447942495346E-2</v>
      </c>
      <c r="ED28">
        <v>-3.9018429815769196E-2</v>
      </c>
      <c r="EE28">
        <v>-3.8560058921575546E-2</v>
      </c>
      <c r="EF28">
        <v>-3.8101695477962494E-2</v>
      </c>
      <c r="EG28">
        <v>-3.6726593971252441E-2</v>
      </c>
      <c r="EH28">
        <v>-3.5351477563381195E-2</v>
      </c>
      <c r="EI28">
        <v>-3.0538659542798996E-2</v>
      </c>
      <c r="EJ28">
        <v>-2.5725789368152618E-2</v>
      </c>
      <c r="EK28">
        <v>-1.8878985196352005E-2</v>
      </c>
      <c r="EL28">
        <v>-1.203211210668087E-2</v>
      </c>
      <c r="EM28">
        <v>-7.41978595033288E-3</v>
      </c>
      <c r="EN28">
        <v>-2.807502169162035E-3</v>
      </c>
      <c r="EO28">
        <v>-1.5183356590569019E-3</v>
      </c>
      <c r="EP28">
        <v>-2.2918819740880281E-4</v>
      </c>
      <c r="EQ28">
        <v>3.7242250982671976E-4</v>
      </c>
      <c r="ER28">
        <v>9.7408349392935634E-4</v>
      </c>
      <c r="ES28">
        <v>1.6415208578109741E-2</v>
      </c>
      <c r="ET28">
        <v>3.1856540590524673E-2</v>
      </c>
      <c r="EU28">
        <v>8.0185264348983765E-2</v>
      </c>
      <c r="EV28">
        <v>0.12851443886756897</v>
      </c>
      <c r="EW28">
        <v>0.17045509815216064</v>
      </c>
      <c r="EX28">
        <v>0.21239535510540009</v>
      </c>
      <c r="EY28">
        <v>0.21869800984859467</v>
      </c>
      <c r="EZ28">
        <v>0.22500050067901611</v>
      </c>
      <c r="FA28">
        <v>0.22442758083343506</v>
      </c>
      <c r="FB28">
        <v>0.22385461628437042</v>
      </c>
      <c r="FC28">
        <v>0.22560213506221771</v>
      </c>
      <c r="FD28">
        <v>0.227349653840065</v>
      </c>
      <c r="FE28">
        <v>0.22706317901611328</v>
      </c>
      <c r="FF28">
        <v>0.22677668929100037</v>
      </c>
      <c r="FG28">
        <v>0.22926907241344452</v>
      </c>
      <c r="FH28">
        <v>0.23176144063472748</v>
      </c>
      <c r="FI28">
        <v>0.23370946943759918</v>
      </c>
      <c r="FJ28">
        <v>0.23565754294395447</v>
      </c>
      <c r="FK28">
        <v>0.22998525202274323</v>
      </c>
      <c r="FL28">
        <v>0.22431296110153198</v>
      </c>
      <c r="FM28">
        <v>0.22101843357086182</v>
      </c>
      <c r="FN28">
        <v>0.21772399544715881</v>
      </c>
      <c r="FO28">
        <v>0.20297035574913025</v>
      </c>
      <c r="FP28">
        <v>0.18821664154529572</v>
      </c>
      <c r="FQ28">
        <v>0.10278832167387009</v>
      </c>
      <c r="FR28">
        <v>1.7359962686896324E-2</v>
      </c>
      <c r="FS28">
        <v>-7.4627041816711426E-2</v>
      </c>
      <c r="FT28">
        <v>-0.1666157990694046</v>
      </c>
      <c r="FU28">
        <v>-0.19254247844219208</v>
      </c>
      <c r="FV28">
        <v>-0.2184688001871109</v>
      </c>
      <c r="FW28">
        <v>-0.21706505119800568</v>
      </c>
      <c r="FX28">
        <v>-0.21566133201122284</v>
      </c>
      <c r="FY28">
        <v>-0.1887037456035614</v>
      </c>
      <c r="FZ28">
        <v>-0.16174598038196564</v>
      </c>
      <c r="GA28">
        <v>-0.10364785045385361</v>
      </c>
      <c r="GB28">
        <v>-4.5549493283033371E-2</v>
      </c>
      <c r="GC28">
        <v>4.0278274565935135E-2</v>
      </c>
      <c r="GD28">
        <v>0.12610767781734467</v>
      </c>
      <c r="GE28">
        <v>0.23342299461364746</v>
      </c>
      <c r="GF28">
        <v>0.34073829650878906</v>
      </c>
      <c r="GG28">
        <v>0.42573696374893188</v>
      </c>
      <c r="GH28">
        <v>0.510733962059021</v>
      </c>
      <c r="GI28">
        <v>0.56404811143875122</v>
      </c>
      <c r="GJ28">
        <v>0.61736202239990234</v>
      </c>
      <c r="GK28">
        <v>0.68760687112808228</v>
      </c>
      <c r="GL28">
        <v>0.75785189867019653</v>
      </c>
      <c r="GM28">
        <v>0.84766173362731934</v>
      </c>
      <c r="GN28">
        <v>0.93747323751449585</v>
      </c>
      <c r="GO28">
        <v>0.99118828773498535</v>
      </c>
      <c r="GP28">
        <v>1.0449032783508301</v>
      </c>
      <c r="GQ28">
        <v>1.0689961910247803</v>
      </c>
      <c r="GR28">
        <v>1.0930886268615723</v>
      </c>
      <c r="GS28">
        <v>1.1219944953918457</v>
      </c>
      <c r="GT28">
        <v>1.1509003639221191</v>
      </c>
      <c r="GU28">
        <v>1.1186999082565308</v>
      </c>
      <c r="GV28">
        <v>1.0864988565444946</v>
      </c>
      <c r="GW28">
        <v>0.96388781070709229</v>
      </c>
      <c r="GX28">
        <v>0.84127438068389893</v>
      </c>
      <c r="GY28">
        <v>0.68319493532180786</v>
      </c>
      <c r="GZ28">
        <v>0.52511513233184814</v>
      </c>
      <c r="HA28">
        <v>0.33609563112258911</v>
      </c>
      <c r="HB28">
        <v>0.1470797210931778</v>
      </c>
      <c r="HC28">
        <v>-4.5119684189558029E-2</v>
      </c>
      <c r="HD28">
        <v>-0.23731911182403564</v>
      </c>
      <c r="HE28">
        <v>-0.37205061316490173</v>
      </c>
      <c r="HF28">
        <v>-0.5067819356918335</v>
      </c>
      <c r="HG28">
        <v>-0.62102806568145752</v>
      </c>
      <c r="HH28">
        <v>-0.73527640104293823</v>
      </c>
      <c r="HI28">
        <v>-0.84115934371948242</v>
      </c>
      <c r="HJ28">
        <v>-0.94704204797744751</v>
      </c>
      <c r="HK28">
        <v>-0.99098807573318481</v>
      </c>
      <c r="HL28">
        <v>-1.03493332862854</v>
      </c>
      <c r="HM28">
        <v>-1.0500882863998413</v>
      </c>
      <c r="HN28">
        <v>-1.065243124961853</v>
      </c>
      <c r="HO28">
        <v>-1.1039179563522339</v>
      </c>
      <c r="HP28">
        <v>-1.1425925493240356</v>
      </c>
      <c r="HQ28">
        <v>-1.1509861946105957</v>
      </c>
      <c r="HR28">
        <v>-1.1593800783157349</v>
      </c>
      <c r="HS28">
        <v>-1.0935186147689819</v>
      </c>
      <c r="HT28">
        <v>-1.0276567935943604</v>
      </c>
      <c r="HU28">
        <v>-0.94363224506378174</v>
      </c>
      <c r="HV28">
        <v>-0.85960924625396729</v>
      </c>
      <c r="HW28">
        <v>-0.78526759147644043</v>
      </c>
      <c r="HX28">
        <v>-0.71092605590820313</v>
      </c>
      <c r="HY28">
        <v>-0.61621576547622681</v>
      </c>
      <c r="HZ28">
        <v>-0.52150553464889526</v>
      </c>
      <c r="IA28">
        <v>-0.42957580089569092</v>
      </c>
      <c r="IB28">
        <v>-0.33764436841011047</v>
      </c>
      <c r="IC28">
        <v>-0.27968934178352356</v>
      </c>
      <c r="ID28">
        <v>-0.22173452377319336</v>
      </c>
      <c r="IE28">
        <v>-0.18231485784053802</v>
      </c>
      <c r="IF28">
        <v>-0.14289595186710358</v>
      </c>
      <c r="IG28">
        <v>-0.11000801622867584</v>
      </c>
      <c r="IH28">
        <v>-7.7120095491409302E-2</v>
      </c>
      <c r="II28">
        <v>-5.3227689117193222E-2</v>
      </c>
      <c r="IJ28">
        <v>-2.9335349798202515E-2</v>
      </c>
      <c r="IK28">
        <v>-1.758989505469799E-2</v>
      </c>
      <c r="IL28">
        <v>-5.8442139998078346E-3</v>
      </c>
      <c r="IM28">
        <v>-2.9220851138234138E-3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2.8647886210819706E-5</v>
      </c>
      <c r="KB28">
        <v>5.7296496379422024E-5</v>
      </c>
      <c r="KC28">
        <v>2.5783252203837037E-4</v>
      </c>
      <c r="KD28">
        <v>4.5836466597393155E-4</v>
      </c>
      <c r="KE28">
        <v>9.1673072893172503E-4</v>
      </c>
      <c r="KF28">
        <v>1.3750988291576505E-3</v>
      </c>
      <c r="KG28">
        <v>1.6329307109117508E-3</v>
      </c>
      <c r="KH28">
        <v>1.8907603807747364E-3</v>
      </c>
      <c r="KI28">
        <v>1.8334654159843922E-3</v>
      </c>
      <c r="KJ28">
        <v>1.7761694034561515E-3</v>
      </c>
      <c r="KK28">
        <v>1.8048171186819673E-3</v>
      </c>
      <c r="KL28">
        <v>1.8334649503231049E-3</v>
      </c>
      <c r="KM28">
        <v>1.8621130147948861E-3</v>
      </c>
      <c r="KN28">
        <v>1.8907604971900582E-3</v>
      </c>
      <c r="KO28">
        <v>1.8907607300207019E-3</v>
      </c>
      <c r="KP28">
        <v>1.8907607300207019E-3</v>
      </c>
      <c r="KQ28">
        <v>1.8334647174924612E-3</v>
      </c>
      <c r="KR28">
        <v>1.7761694034561515E-3</v>
      </c>
      <c r="KS28">
        <v>1.8048168858513236E-3</v>
      </c>
      <c r="KT28">
        <v>1.8334647174924612E-3</v>
      </c>
      <c r="KU28">
        <v>1.8907607300207019E-3</v>
      </c>
      <c r="KV28">
        <v>1.9480563933029771E-3</v>
      </c>
      <c r="KW28">
        <v>1.8621121998876333E-3</v>
      </c>
      <c r="KX28">
        <v>1.776169752702117E-3</v>
      </c>
      <c r="KY28">
        <v>1.489691436290741E-3</v>
      </c>
      <c r="KZ28">
        <v>1.2032113736495376E-3</v>
      </c>
      <c r="LA28">
        <v>3.7241962854750454E-4</v>
      </c>
      <c r="LB28">
        <v>-4.5837092329747975E-4</v>
      </c>
      <c r="LC28">
        <v>-1.1172626400366426E-3</v>
      </c>
      <c r="LD28">
        <v>-1.7761668423190713E-3</v>
      </c>
      <c r="LE28">
        <v>-1.8048171186819673E-3</v>
      </c>
      <c r="LF28">
        <v>-1.8334649503231049E-3</v>
      </c>
      <c r="LG28">
        <v>-1.8048168858513236E-3</v>
      </c>
      <c r="LH28">
        <v>-1.7761694034561515E-3</v>
      </c>
      <c r="LI28">
        <v>-1.7761691706255078E-3</v>
      </c>
      <c r="LJ28">
        <v>-1.7761691706255078E-3</v>
      </c>
      <c r="LK28">
        <v>-1.2891615042462945E-3</v>
      </c>
      <c r="LL28">
        <v>-8.5943017620593309E-4</v>
      </c>
      <c r="LM28">
        <v>-6.6179963731372027E-9</v>
      </c>
      <c r="LN28">
        <v>8.5944496095180511E-4</v>
      </c>
      <c r="LO28">
        <v>1.4037465443834662E-3</v>
      </c>
      <c r="LP28">
        <v>1.9480480113998055E-3</v>
      </c>
      <c r="LQ28">
        <v>1.976704690605402E-3</v>
      </c>
      <c r="LR28">
        <v>2.0053521730005741E-3</v>
      </c>
      <c r="LS28">
        <v>1.976703992113471E-3</v>
      </c>
      <c r="LT28">
        <v>1.9480565097182989E-3</v>
      </c>
      <c r="LU28">
        <v>1.976703992113471E-3</v>
      </c>
      <c r="LV28">
        <v>2.005354966968298E-3</v>
      </c>
      <c r="LW28">
        <v>2.3491245228797197E-3</v>
      </c>
      <c r="LX28">
        <v>2.6929080486297607E-3</v>
      </c>
      <c r="LY28">
        <v>3.0939721036702394E-3</v>
      </c>
      <c r="LZ28">
        <v>3.4950361587107182E-3</v>
      </c>
      <c r="MA28">
        <v>3.6382831167429686E-3</v>
      </c>
      <c r="MB28">
        <v>3.7815207615494728E-3</v>
      </c>
      <c r="MC28">
        <v>3.724224865436554E-3</v>
      </c>
      <c r="MD28">
        <v>3.666930366307497E-3</v>
      </c>
      <c r="ME28">
        <v>3.6669299006462097E-3</v>
      </c>
      <c r="MF28">
        <v>3.6669282708317041E-3</v>
      </c>
      <c r="MG28">
        <v>3.4663963597267866E-3</v>
      </c>
      <c r="MH28">
        <v>3.2658395357429981E-3</v>
      </c>
      <c r="MI28">
        <v>1.9480567425489426E-3</v>
      </c>
      <c r="MJ28">
        <v>6.3027400756254792E-4</v>
      </c>
      <c r="MK28">
        <v>-1.0026884265244007E-3</v>
      </c>
      <c r="ML28">
        <v>-2.6355932932347059E-3</v>
      </c>
      <c r="MM28">
        <v>-3.1512759160250425E-3</v>
      </c>
      <c r="MN28">
        <v>-3.6669299006462097E-3</v>
      </c>
      <c r="MO28">
        <v>-3.6382826510816813E-3</v>
      </c>
      <c r="MP28">
        <v>-3.6096344701945782E-3</v>
      </c>
      <c r="MQ28">
        <v>-3.6955771502107382E-3</v>
      </c>
      <c r="MR28">
        <v>-3.7815219257026911E-3</v>
      </c>
      <c r="MS28">
        <v>-3.8101691752672195E-3</v>
      </c>
      <c r="MT28">
        <v>-3.8388168904930353E-3</v>
      </c>
      <c r="MU28">
        <v>-3.8101691752672195E-3</v>
      </c>
      <c r="MV28">
        <v>-3.7815214600414038E-3</v>
      </c>
      <c r="MW28">
        <v>-3.724224865436554E-3</v>
      </c>
      <c r="MX28">
        <v>-3.6669299006462097E-3</v>
      </c>
      <c r="MY28">
        <v>-3.6669299006462097E-3</v>
      </c>
      <c r="MZ28">
        <v>-3.666930366307497E-3</v>
      </c>
      <c r="NA28">
        <v>-3.7242253310978413E-3</v>
      </c>
      <c r="NB28">
        <v>-3.7815214600414038E-3</v>
      </c>
      <c r="NC28">
        <v>-3.7815214600414038E-3</v>
      </c>
      <c r="ND28">
        <v>-3.7815214600414038E-3</v>
      </c>
      <c r="NE28">
        <v>-3.4950403496623039E-3</v>
      </c>
      <c r="NF28">
        <v>-3.20856599137187E-3</v>
      </c>
      <c r="NG28">
        <v>-2.3777622263878584E-3</v>
      </c>
      <c r="NH28">
        <v>-1.5469860518351197E-3</v>
      </c>
      <c r="NI28">
        <v>-8.8809477165341377E-4</v>
      </c>
      <c r="NJ28">
        <v>-2.2918189642950892E-4</v>
      </c>
      <c r="NK28">
        <v>-5.8152258134214208E-5</v>
      </c>
    </row>
    <row r="29" spans="1:375">
      <c r="A29" t="s">
        <v>127</v>
      </c>
      <c r="B29">
        <v>1.106266975402832</v>
      </c>
      <c r="C29">
        <v>1.1313338279724121</v>
      </c>
      <c r="D29">
        <v>1.1564007997512817</v>
      </c>
      <c r="E29">
        <v>1.1428788900375366</v>
      </c>
      <c r="F29">
        <v>1.1293572187423706</v>
      </c>
      <c r="G29">
        <v>1.0850389003753662</v>
      </c>
      <c r="H29">
        <v>1.0407205820083618</v>
      </c>
      <c r="I29">
        <v>0.96984565258026123</v>
      </c>
      <c r="J29">
        <v>0.8989708423614502</v>
      </c>
      <c r="K29">
        <v>0.80408906936645508</v>
      </c>
      <c r="L29">
        <v>0.70920717716217041</v>
      </c>
      <c r="M29">
        <v>0.63455075025558472</v>
      </c>
      <c r="N29">
        <v>0.5598943829536438</v>
      </c>
      <c r="O29">
        <v>0.53428316116333008</v>
      </c>
      <c r="P29">
        <v>0.50867193937301636</v>
      </c>
      <c r="V29">
        <v>0.50872927904129028</v>
      </c>
      <c r="W29">
        <v>0.54190349578857422</v>
      </c>
      <c r="X29">
        <v>0.57507789134979248</v>
      </c>
      <c r="Y29">
        <v>0.78182947635650635</v>
      </c>
      <c r="Z29">
        <v>0.98858183622360229</v>
      </c>
      <c r="AA29">
        <v>1.5192261934280396</v>
      </c>
      <c r="AB29">
        <v>2.049870491027832</v>
      </c>
      <c r="AC29">
        <v>2.9037790298461914</v>
      </c>
      <c r="AD29">
        <v>3.7576858997344971</v>
      </c>
      <c r="AE29">
        <v>4.7898707389831543</v>
      </c>
      <c r="AF29">
        <v>5.8220534324645996</v>
      </c>
      <c r="AG29">
        <v>7.0967106819152832</v>
      </c>
      <c r="AH29">
        <v>8.3713722229003906</v>
      </c>
      <c r="AI29">
        <v>10.012322425842285</v>
      </c>
      <c r="AJ29">
        <v>11.653276443481445</v>
      </c>
      <c r="AK29">
        <v>13.403545379638672</v>
      </c>
      <c r="AL29">
        <v>15.153814315795898</v>
      </c>
      <c r="AM29">
        <v>16.713237762451172</v>
      </c>
      <c r="AN29">
        <v>18.272655487060547</v>
      </c>
      <c r="AO29">
        <v>19.499187469482422</v>
      </c>
      <c r="AP29">
        <v>20.725717544555664</v>
      </c>
      <c r="AQ29">
        <v>21.88154411315918</v>
      </c>
      <c r="AR29">
        <v>23.037370681762695</v>
      </c>
      <c r="AS29">
        <v>24.536949157714844</v>
      </c>
      <c r="AT29">
        <v>26.036521911621094</v>
      </c>
      <c r="AU29">
        <v>27.526382446289063</v>
      </c>
      <c r="AV29">
        <v>29.016242980957031</v>
      </c>
      <c r="AW29">
        <v>29.823081970214844</v>
      </c>
      <c r="AX29">
        <v>30.629922866821289</v>
      </c>
      <c r="AY29">
        <v>30.307718276977539</v>
      </c>
      <c r="AZ29">
        <v>29.985517501831055</v>
      </c>
      <c r="BA29">
        <v>28.852926254272461</v>
      </c>
      <c r="BB29">
        <v>27.720331192016602</v>
      </c>
      <c r="BC29">
        <v>26.639871597290039</v>
      </c>
      <c r="BD29">
        <v>25.559417724609375</v>
      </c>
      <c r="BE29">
        <v>24.301345825195313</v>
      </c>
      <c r="BF29">
        <v>23.043275833129883</v>
      </c>
      <c r="BG29">
        <v>21.168645858764648</v>
      </c>
      <c r="BH29">
        <v>19.29400634765625</v>
      </c>
      <c r="BI29">
        <v>17.034690856933594</v>
      </c>
      <c r="BJ29">
        <v>14.775378227233887</v>
      </c>
      <c r="BK29">
        <v>12.547605514526367</v>
      </c>
      <c r="BL29">
        <v>10.319833755493164</v>
      </c>
      <c r="BM29">
        <v>8.4637575149536133</v>
      </c>
      <c r="BN29">
        <v>6.607691764831543</v>
      </c>
      <c r="BO29">
        <v>4.9782586097717285</v>
      </c>
      <c r="BP29">
        <v>3.3488256931304932</v>
      </c>
      <c r="BQ29">
        <v>1.7872306108474731</v>
      </c>
      <c r="BR29">
        <v>0.22562839090824127</v>
      </c>
      <c r="BS29">
        <v>-1.1170971393585205</v>
      </c>
      <c r="BT29">
        <v>-2.459822416305542</v>
      </c>
      <c r="BU29">
        <v>-3.3893306255340576</v>
      </c>
      <c r="BV29">
        <v>-4.3188390731811523</v>
      </c>
      <c r="BW29">
        <v>-4.876960277557373</v>
      </c>
      <c r="BX29">
        <v>-5.4350781440734863</v>
      </c>
      <c r="BY29">
        <v>-5.6364436149597168</v>
      </c>
      <c r="BZ29">
        <v>-5.8378090858459473</v>
      </c>
      <c r="CA29">
        <v>-5.6076526641845703</v>
      </c>
      <c r="CB29">
        <v>-5.3774948120117188</v>
      </c>
      <c r="CC29">
        <v>-4.9649367332458496</v>
      </c>
      <c r="CD29">
        <v>-4.5523791313171387</v>
      </c>
      <c r="CE29">
        <v>-4.1108274459838867</v>
      </c>
      <c r="CF29">
        <v>-3.6692800521850586</v>
      </c>
      <c r="CG29">
        <v>-3.0948879718780518</v>
      </c>
      <c r="CH29">
        <v>-2.520500659942627</v>
      </c>
      <c r="CI29">
        <v>-1.874947190284729</v>
      </c>
      <c r="CJ29">
        <v>-1.2293936014175415</v>
      </c>
      <c r="CK29">
        <v>-0.68282359838485718</v>
      </c>
      <c r="CL29">
        <v>-0.13624858856201172</v>
      </c>
      <c r="CM29">
        <v>0.29724881052970886</v>
      </c>
      <c r="CN29">
        <v>0.73075038194656372</v>
      </c>
      <c r="CO29">
        <v>1.1245455741882324</v>
      </c>
      <c r="CP29">
        <v>1.5183372497558594</v>
      </c>
      <c r="CQ29">
        <v>1.8416589498519897</v>
      </c>
      <c r="CR29">
        <v>2.1649770736694336</v>
      </c>
      <c r="CS29">
        <v>2.4241843223571777</v>
      </c>
      <c r="CT29">
        <v>2.6833910942077637</v>
      </c>
      <c r="CU29">
        <v>2.8642444610595703</v>
      </c>
      <c r="CV29">
        <v>3.0450990200042725</v>
      </c>
      <c r="CW29">
        <v>3.0899326801300049</v>
      </c>
      <c r="CX29">
        <v>3.1347670555114746</v>
      </c>
      <c r="CY29">
        <v>3.0685324668884277</v>
      </c>
      <c r="CZ29">
        <v>3.0022990703582764</v>
      </c>
      <c r="DA29">
        <v>2.9343173503875732</v>
      </c>
      <c r="DB29">
        <v>2.8663363456726074</v>
      </c>
      <c r="DC29">
        <v>2.782970666885376</v>
      </c>
      <c r="DD29">
        <v>2.6996045112609863</v>
      </c>
      <c r="DE29">
        <v>2.5105295181274414</v>
      </c>
      <c r="DF29">
        <v>2.3214526176452637</v>
      </c>
      <c r="DG29">
        <v>2.0599849224090576</v>
      </c>
      <c r="DH29">
        <v>1.7985146045684814</v>
      </c>
      <c r="DI29">
        <v>1.4867957830429077</v>
      </c>
      <c r="DJ29">
        <v>1.1750799417495728</v>
      </c>
      <c r="DK29">
        <v>0.77942246198654175</v>
      </c>
      <c r="DL29">
        <v>0.38376852869987488</v>
      </c>
      <c r="DM29">
        <v>-8.7834447622299194E-2</v>
      </c>
      <c r="DN29">
        <v>-0.55943775177001953</v>
      </c>
      <c r="DO29">
        <v>-1.0504026412963867</v>
      </c>
      <c r="DP29">
        <v>-1.5413721799850464</v>
      </c>
      <c r="DQ29">
        <v>-2.0360324382781982</v>
      </c>
      <c r="DR29">
        <v>-2.5306975841522217</v>
      </c>
      <c r="DS29">
        <v>-2.9781217575073242</v>
      </c>
      <c r="DT29">
        <v>-3.4255421161651611</v>
      </c>
      <c r="DU29">
        <v>-3.7486059665679932</v>
      </c>
      <c r="DV29">
        <v>-4.0716662406921387</v>
      </c>
      <c r="DW29">
        <v>-4.3740458488464355</v>
      </c>
      <c r="DX29">
        <v>-4.6764254570007324</v>
      </c>
      <c r="DY29">
        <v>-4.9946441650390625</v>
      </c>
      <c r="DZ29">
        <v>-5.3128662109375</v>
      </c>
      <c r="EA29">
        <v>-5.5234270095825195</v>
      </c>
      <c r="EB29">
        <v>-5.7339901924133301</v>
      </c>
      <c r="EC29">
        <v>-5.7694849967956543</v>
      </c>
      <c r="ED29">
        <v>-5.8049793243408203</v>
      </c>
      <c r="EE29">
        <v>-5.7400054931640625</v>
      </c>
      <c r="EF29">
        <v>-5.6750330924987793</v>
      </c>
      <c r="EG29">
        <v>-5.4558186531066895</v>
      </c>
      <c r="EH29">
        <v>-5.2366032600402832</v>
      </c>
      <c r="EI29">
        <v>-4.769989013671875</v>
      </c>
      <c r="EJ29">
        <v>-4.3033699989318848</v>
      </c>
      <c r="EK29">
        <v>-3.7448253631591797</v>
      </c>
      <c r="EL29">
        <v>-3.1862754821777344</v>
      </c>
      <c r="EM29">
        <v>-2.6483235359191895</v>
      </c>
      <c r="EN29">
        <v>-2.1103765964508057</v>
      </c>
      <c r="EO29">
        <v>-1.64438796043396</v>
      </c>
      <c r="EP29">
        <v>-1.1784040927886963</v>
      </c>
      <c r="EQ29">
        <v>-1.0344467163085938</v>
      </c>
      <c r="ER29">
        <v>-0.89049237966537476</v>
      </c>
      <c r="ES29">
        <v>-1.276405930519104</v>
      </c>
      <c r="ET29">
        <v>-1.6623241901397705</v>
      </c>
      <c r="EU29">
        <v>-2.5978732109069824</v>
      </c>
      <c r="EV29">
        <v>-3.533430814743042</v>
      </c>
      <c r="EW29">
        <v>-4.8642158508300781</v>
      </c>
      <c r="EX29">
        <v>-6.1949882507324219</v>
      </c>
      <c r="EY29">
        <v>-7.5981960296630859</v>
      </c>
      <c r="EZ29">
        <v>-9.0013914108276367</v>
      </c>
      <c r="FA29">
        <v>-10.65415096282959</v>
      </c>
      <c r="FB29">
        <v>-12.306911468505859</v>
      </c>
      <c r="FC29">
        <v>-14.285495758056641</v>
      </c>
      <c r="FD29">
        <v>-16.26409912109375</v>
      </c>
      <c r="FE29">
        <v>-18.308258056640625</v>
      </c>
      <c r="FF29">
        <v>-20.352437973022461</v>
      </c>
      <c r="FG29">
        <v>-22.820461273193359</v>
      </c>
      <c r="FH29">
        <v>-25.288484573364258</v>
      </c>
      <c r="FI29">
        <v>-27.789922714233398</v>
      </c>
      <c r="FJ29">
        <v>-30.291408538818359</v>
      </c>
      <c r="FK29">
        <v>-31.646749496459961</v>
      </c>
      <c r="FL29">
        <v>-33.002086639404297</v>
      </c>
      <c r="FM29">
        <v>-34.092372894287109</v>
      </c>
      <c r="FN29">
        <v>-35.182640075683594</v>
      </c>
      <c r="FO29">
        <v>-36.792995452880859</v>
      </c>
      <c r="FP29">
        <v>-38.403358459472656</v>
      </c>
      <c r="FQ29">
        <v>-38.048267364501953</v>
      </c>
      <c r="FR29">
        <v>-37.693153381347656</v>
      </c>
      <c r="FS29">
        <v>-34.912776947021484</v>
      </c>
      <c r="FT29">
        <v>-32.132343292236328</v>
      </c>
      <c r="FU29">
        <v>-29.714792251586914</v>
      </c>
      <c r="FV29">
        <v>-27.297248840332031</v>
      </c>
      <c r="FW29">
        <v>-25.297962188720703</v>
      </c>
      <c r="FX29">
        <v>-23.298713684082031</v>
      </c>
      <c r="FY29">
        <v>-20.209522247314453</v>
      </c>
      <c r="FZ29">
        <v>-17.120323181152344</v>
      </c>
      <c r="GA29">
        <v>-13.693592071533203</v>
      </c>
      <c r="GB29">
        <v>-10.26680850982666</v>
      </c>
      <c r="GC29">
        <v>-7.3230819702148438</v>
      </c>
      <c r="GD29">
        <v>-4.3792996406555176</v>
      </c>
      <c r="GE29">
        <v>-1.2595336437225342</v>
      </c>
      <c r="GF29">
        <v>1.8602334260940552</v>
      </c>
      <c r="GG29">
        <v>5.0377554893493652</v>
      </c>
      <c r="GH29">
        <v>8.2152156829833984</v>
      </c>
      <c r="GI29">
        <v>11.024327278137207</v>
      </c>
      <c r="GJ29">
        <v>13.833436012268066</v>
      </c>
      <c r="GK29">
        <v>16.829612731933594</v>
      </c>
      <c r="GL29">
        <v>19.825788497924805</v>
      </c>
      <c r="GM29">
        <v>22.181526184082031</v>
      </c>
      <c r="GN29">
        <v>24.537309646606445</v>
      </c>
      <c r="GO29">
        <v>24.826576232910156</v>
      </c>
      <c r="GP29">
        <v>25.11583137512207</v>
      </c>
      <c r="GQ29">
        <v>24.757045745849609</v>
      </c>
      <c r="GR29">
        <v>24.398265838623047</v>
      </c>
      <c r="GS29">
        <v>24.641939163208008</v>
      </c>
      <c r="GT29">
        <v>24.885618209838867</v>
      </c>
      <c r="GU29">
        <v>24.421665191650391</v>
      </c>
      <c r="GV29">
        <v>23.957704544067383</v>
      </c>
      <c r="GW29">
        <v>22.602279663085938</v>
      </c>
      <c r="GX29">
        <v>21.246826171875</v>
      </c>
      <c r="GY29">
        <v>20.537616729736328</v>
      </c>
      <c r="GZ29">
        <v>19.828407287597656</v>
      </c>
      <c r="HA29">
        <v>19.718427658081055</v>
      </c>
      <c r="HB29">
        <v>19.608448028564453</v>
      </c>
      <c r="HC29">
        <v>18.682668685913086</v>
      </c>
      <c r="HD29">
        <v>17.756877899169922</v>
      </c>
      <c r="HE29">
        <v>16.271995544433594</v>
      </c>
      <c r="HF29">
        <v>14.787117004394531</v>
      </c>
      <c r="HG29">
        <v>13.8433837890625</v>
      </c>
      <c r="HH29">
        <v>12.899632453918457</v>
      </c>
      <c r="HI29">
        <v>12.057639122009277</v>
      </c>
      <c r="HJ29">
        <v>11.215644836425781</v>
      </c>
      <c r="HK29">
        <v>9.9244499206542969</v>
      </c>
      <c r="HL29">
        <v>8.6332807540893555</v>
      </c>
      <c r="HM29">
        <v>7.1206679344177246</v>
      </c>
      <c r="HN29">
        <v>5.6080532073974609</v>
      </c>
      <c r="HO29">
        <v>3.9670960903167725</v>
      </c>
      <c r="HP29">
        <v>2.3261377811431885</v>
      </c>
      <c r="HQ29">
        <v>0.53375279903411865</v>
      </c>
      <c r="HR29">
        <v>-1.2586666345596313</v>
      </c>
      <c r="HS29">
        <v>-3.023956298828125</v>
      </c>
      <c r="HT29">
        <v>-4.7892460823059082</v>
      </c>
      <c r="HU29">
        <v>-6.6542315483093262</v>
      </c>
      <c r="HV29">
        <v>-8.5191802978515625</v>
      </c>
      <c r="HW29">
        <v>-10.907732009887695</v>
      </c>
      <c r="HX29">
        <v>-13.296287536621094</v>
      </c>
      <c r="HY29">
        <v>-15.519486427307129</v>
      </c>
      <c r="HZ29">
        <v>-17.742679595947266</v>
      </c>
      <c r="IA29">
        <v>-19.166315078735352</v>
      </c>
      <c r="IB29">
        <v>-20.589977264404297</v>
      </c>
      <c r="IC29">
        <v>-22.42997932434082</v>
      </c>
      <c r="ID29">
        <v>-24.269987106323242</v>
      </c>
      <c r="IE29">
        <v>-26.921102523803711</v>
      </c>
      <c r="IF29">
        <v>-29.572164535522461</v>
      </c>
      <c r="IG29">
        <v>-30.99864387512207</v>
      </c>
      <c r="IH29">
        <v>-32.425113677978516</v>
      </c>
      <c r="II29">
        <v>-32.017108917236328</v>
      </c>
      <c r="IJ29">
        <v>-31.609104156494141</v>
      </c>
      <c r="IK29">
        <v>-31.191823959350586</v>
      </c>
      <c r="IL29">
        <v>-30.774538040161133</v>
      </c>
      <c r="IM29">
        <v>-30.435234069824219</v>
      </c>
      <c r="IN29">
        <v>-30.095920562744141</v>
      </c>
      <c r="IO29">
        <v>-28.45582389831543</v>
      </c>
      <c r="IP29">
        <v>-26.815755844116211</v>
      </c>
      <c r="IQ29">
        <v>-24.792922973632813</v>
      </c>
      <c r="IR29">
        <v>-22.770086288452148</v>
      </c>
      <c r="IS29">
        <v>-21.63178825378418</v>
      </c>
      <c r="IT29">
        <v>-20.493490219116211</v>
      </c>
      <c r="IU29">
        <v>-19.185617446899414</v>
      </c>
      <c r="IV29">
        <v>-17.877721786499023</v>
      </c>
      <c r="IW29">
        <v>-15.812318801879883</v>
      </c>
      <c r="IX29">
        <v>-13.746912002563477</v>
      </c>
      <c r="IY29">
        <v>-11.567600250244141</v>
      </c>
      <c r="IZ29">
        <v>-9.3883304595947266</v>
      </c>
      <c r="JA29">
        <v>-6.8792266845703125</v>
      </c>
      <c r="JB29">
        <v>-4.3701205253601074</v>
      </c>
      <c r="JC29">
        <v>-1.2920081615447998</v>
      </c>
      <c r="JD29">
        <v>1.7861015796661377</v>
      </c>
      <c r="JE29">
        <v>4.4418349266052246</v>
      </c>
      <c r="JF29">
        <v>7.0976190567016602</v>
      </c>
      <c r="JG29">
        <v>9.0909204483032227</v>
      </c>
      <c r="JH29">
        <v>11.084219932556152</v>
      </c>
      <c r="JI29">
        <v>13.160913467407227</v>
      </c>
      <c r="JJ29">
        <v>15.237567901611328</v>
      </c>
      <c r="JK29">
        <v>16.871824264526367</v>
      </c>
      <c r="JL29">
        <v>18.506078720092773</v>
      </c>
      <c r="JM29">
        <v>19.500965118408203</v>
      </c>
      <c r="JN29">
        <v>20.495857238769531</v>
      </c>
      <c r="JO29">
        <v>22.167610168457031</v>
      </c>
      <c r="JP29">
        <v>23.839391708374023</v>
      </c>
      <c r="JQ29">
        <v>25.987131118774414</v>
      </c>
      <c r="JR29">
        <v>28.134868621826172</v>
      </c>
      <c r="JS29">
        <v>29.131961822509766</v>
      </c>
      <c r="JT29">
        <v>30.129037857055664</v>
      </c>
      <c r="JU29">
        <v>30.250968933105469</v>
      </c>
      <c r="JV29">
        <v>30.372896194458008</v>
      </c>
      <c r="JW29">
        <v>30.551143646240234</v>
      </c>
      <c r="JX29">
        <v>30.729379653930664</v>
      </c>
      <c r="JY29">
        <v>29.816930770874023</v>
      </c>
      <c r="JZ29">
        <v>28.904462814331055</v>
      </c>
      <c r="KA29">
        <v>26.484230041503906</v>
      </c>
      <c r="KB29">
        <v>24.063991546630859</v>
      </c>
      <c r="KC29">
        <v>22.09776496887207</v>
      </c>
      <c r="KD29">
        <v>20.131574630737305</v>
      </c>
      <c r="KE29">
        <v>19.214973449707031</v>
      </c>
      <c r="KF29">
        <v>18.298381805419922</v>
      </c>
      <c r="KG29">
        <v>16.979598999023438</v>
      </c>
      <c r="KH29">
        <v>15.66081428527832</v>
      </c>
      <c r="KI29">
        <v>13.797297477722168</v>
      </c>
      <c r="KJ29">
        <v>11.933744430541992</v>
      </c>
      <c r="KK29">
        <v>10.495212554931641</v>
      </c>
      <c r="KL29">
        <v>9.0566825866699219</v>
      </c>
      <c r="KM29">
        <v>7.8589377403259277</v>
      </c>
      <c r="KN29">
        <v>6.6612157821655273</v>
      </c>
      <c r="KO29">
        <v>5.2156686782836914</v>
      </c>
      <c r="KP29">
        <v>3.7701194286346436</v>
      </c>
      <c r="KQ29">
        <v>2.5257651805877686</v>
      </c>
      <c r="KR29">
        <v>1.2814161777496338</v>
      </c>
      <c r="KS29">
        <v>0.76816850900650024</v>
      </c>
      <c r="KT29">
        <v>0.25491088628768921</v>
      </c>
      <c r="KU29">
        <v>0.2914922833442688</v>
      </c>
      <c r="KV29">
        <v>0.32807636260986328</v>
      </c>
      <c r="KW29">
        <v>0.52686482667922974</v>
      </c>
      <c r="KX29">
        <v>0.72564947605133057</v>
      </c>
      <c r="KY29">
        <v>0.87530708312988281</v>
      </c>
      <c r="KZ29">
        <v>1.0249642133712769</v>
      </c>
      <c r="LA29">
        <v>1.0661313533782959</v>
      </c>
      <c r="LB29">
        <v>1.1072978973388672</v>
      </c>
      <c r="LC29">
        <v>1.0579955577850342</v>
      </c>
      <c r="LD29">
        <v>1.0086923837661743</v>
      </c>
      <c r="LE29">
        <v>0.88705319166183472</v>
      </c>
      <c r="LF29">
        <v>0.76541382074356079</v>
      </c>
      <c r="LG29">
        <v>0.63644051551818848</v>
      </c>
      <c r="LH29">
        <v>0.50746959447860718</v>
      </c>
      <c r="LI29">
        <v>0.38422593474388123</v>
      </c>
      <c r="LJ29">
        <v>0.26098239421844482</v>
      </c>
      <c r="LK29">
        <v>0.10932265967130661</v>
      </c>
      <c r="LL29">
        <v>-4.2343202978372574E-2</v>
      </c>
      <c r="LM29">
        <v>-0.25619643926620483</v>
      </c>
      <c r="LN29">
        <v>-0.47005918622016907</v>
      </c>
      <c r="LO29">
        <v>-0.77028441429138184</v>
      </c>
      <c r="LP29">
        <v>-1.070509672164917</v>
      </c>
      <c r="LQ29">
        <v>-1.4109110832214355</v>
      </c>
      <c r="LR29">
        <v>-1.7513002157211304</v>
      </c>
      <c r="LS29">
        <v>-2.072049617767334</v>
      </c>
      <c r="LT29">
        <v>-2.3927865028381348</v>
      </c>
      <c r="LU29">
        <v>-2.7541739940643311</v>
      </c>
      <c r="LV29">
        <v>-3.1155757904052734</v>
      </c>
      <c r="LW29">
        <v>-3.5743365287780762</v>
      </c>
      <c r="LX29">
        <v>-4.0331144332885742</v>
      </c>
      <c r="LY29">
        <v>-4.4942235946655273</v>
      </c>
      <c r="LZ29">
        <v>-4.9553332328796387</v>
      </c>
      <c r="MA29">
        <v>-5.2977423667907715</v>
      </c>
      <c r="MB29">
        <v>-5.64013671875</v>
      </c>
      <c r="MC29">
        <v>-5.8311662673950195</v>
      </c>
      <c r="MD29">
        <v>-6.0221877098083496</v>
      </c>
      <c r="ME29">
        <v>-6.2528281211853027</v>
      </c>
      <c r="MF29">
        <v>-6.4834790229797363</v>
      </c>
      <c r="MG29">
        <v>-6.8533458709716797</v>
      </c>
      <c r="MH29">
        <v>-7.2232265472412109</v>
      </c>
      <c r="MI29">
        <v>-7.5593757629394531</v>
      </c>
      <c r="MJ29">
        <v>-7.8955254554748535</v>
      </c>
      <c r="MK29">
        <v>-8.0699405670166016</v>
      </c>
      <c r="ML29">
        <v>-8.2443456649780273</v>
      </c>
      <c r="MM29">
        <v>-8.2359247207641602</v>
      </c>
      <c r="MN29">
        <v>-8.2275028228759766</v>
      </c>
      <c r="MO29">
        <v>-8.2559490203857422</v>
      </c>
      <c r="MP29">
        <v>-8.284398078918457</v>
      </c>
      <c r="MQ29">
        <v>-8.4263467788696289</v>
      </c>
      <c r="MR29">
        <v>-8.5682973861694336</v>
      </c>
      <c r="MS29">
        <v>-8.5835666656494141</v>
      </c>
      <c r="MT29">
        <v>-8.5988359451293945</v>
      </c>
      <c r="MU29">
        <v>-8.4148006439208984</v>
      </c>
      <c r="MV29">
        <v>-8.2307701110839844</v>
      </c>
      <c r="MW29">
        <v>-7.9317946434020996</v>
      </c>
      <c r="MX29">
        <v>-7.6328296661376953</v>
      </c>
      <c r="MY29">
        <v>-7.4422664642333984</v>
      </c>
      <c r="MZ29">
        <v>-7.2516975402832031</v>
      </c>
      <c r="NA29">
        <v>-7.2027101516723633</v>
      </c>
      <c r="NB29">
        <v>-7.153719425201416</v>
      </c>
      <c r="NC29">
        <v>-6.988739013671875</v>
      </c>
      <c r="ND29">
        <v>-6.8237581253051758</v>
      </c>
      <c r="NE29">
        <v>-6.4743633270263672</v>
      </c>
      <c r="NF29">
        <v>-6.1249785423278809</v>
      </c>
      <c r="NG29">
        <v>-5.6700692176818848</v>
      </c>
      <c r="NH29">
        <v>-5.2151765823364258</v>
      </c>
      <c r="NI29">
        <v>-4.8346524238586426</v>
      </c>
      <c r="NJ29">
        <v>-4.4541144371032715</v>
      </c>
      <c r="NK29">
        <v>-4.1847004890441895</v>
      </c>
    </row>
    <row r="30" spans="1:375">
      <c r="A30" t="s">
        <v>128</v>
      </c>
      <c r="B30">
        <v>-9.6715278923511505E-2</v>
      </c>
      <c r="C30">
        <v>-9.3907788395881653E-2</v>
      </c>
      <c r="D30">
        <v>-9.1100290417671204E-2</v>
      </c>
      <c r="E30">
        <v>-8.4224797785282135E-2</v>
      </c>
      <c r="F30">
        <v>-7.7349305152893066E-2</v>
      </c>
      <c r="G30">
        <v>-6.4744234085083008E-2</v>
      </c>
      <c r="H30">
        <v>-5.2139159291982651E-2</v>
      </c>
      <c r="I30">
        <v>-3.6497417837381363E-2</v>
      </c>
      <c r="J30">
        <v>-2.085566520690918E-2</v>
      </c>
      <c r="K30">
        <v>-5.1566259935498238E-3</v>
      </c>
      <c r="L30">
        <v>1.0542423464357853E-2</v>
      </c>
      <c r="M30">
        <v>4.0221638977527618E-2</v>
      </c>
      <c r="N30">
        <v>6.9900847971439362E-2</v>
      </c>
      <c r="O30">
        <v>0.14255186915397644</v>
      </c>
      <c r="P30">
        <v>0.2152029424905777</v>
      </c>
      <c r="V30">
        <v>0.2152029424905777</v>
      </c>
      <c r="W30">
        <v>0.34858739376068115</v>
      </c>
      <c r="X30">
        <v>0.48197218775749207</v>
      </c>
      <c r="Y30">
        <v>0.6837390661239624</v>
      </c>
      <c r="Z30">
        <v>0.88550651073455811</v>
      </c>
      <c r="AA30">
        <v>1.1313052177429199</v>
      </c>
      <c r="AB30">
        <v>1.3771038055419922</v>
      </c>
      <c r="AC30">
        <v>1.614709734916687</v>
      </c>
      <c r="AD30">
        <v>1.8523150682449341</v>
      </c>
      <c r="AE30">
        <v>2.0540540218353271</v>
      </c>
      <c r="AF30">
        <v>2.2557921409606934</v>
      </c>
      <c r="AG30">
        <v>2.4777843952178955</v>
      </c>
      <c r="AH30">
        <v>2.6997771263122559</v>
      </c>
      <c r="AI30">
        <v>2.9817867279052734</v>
      </c>
      <c r="AJ30">
        <v>3.2637972831726074</v>
      </c>
      <c r="AK30">
        <v>3.5393896102905273</v>
      </c>
      <c r="AL30">
        <v>3.8149816989898682</v>
      </c>
      <c r="AM30">
        <v>4.0360870361328125</v>
      </c>
      <c r="AN30">
        <v>4.2571911811828613</v>
      </c>
      <c r="AO30">
        <v>4.4079365730285645</v>
      </c>
      <c r="AP30">
        <v>4.5586814880371094</v>
      </c>
      <c r="AQ30">
        <v>4.6823258399963379</v>
      </c>
      <c r="AR30">
        <v>4.8059697151184082</v>
      </c>
      <c r="AS30">
        <v>4.934685230255127</v>
      </c>
      <c r="AT30">
        <v>5.0633997917175293</v>
      </c>
      <c r="AU30">
        <v>5.0810756683349609</v>
      </c>
      <c r="AV30">
        <v>5.0987515449523926</v>
      </c>
      <c r="AW30">
        <v>4.9233694076538086</v>
      </c>
      <c r="AX30">
        <v>4.74798583984375</v>
      </c>
      <c r="AY30">
        <v>4.3817229270935059</v>
      </c>
      <c r="AZ30">
        <v>4.0154600143432617</v>
      </c>
      <c r="BA30">
        <v>3.4718096256256104</v>
      </c>
      <c r="BB30">
        <v>2.928159236907959</v>
      </c>
      <c r="BC30">
        <v>2.2332162857055664</v>
      </c>
      <c r="BD30">
        <v>1.5382760763168335</v>
      </c>
      <c r="BE30">
        <v>0.74077713489532471</v>
      </c>
      <c r="BF30">
        <v>-5.6721840053796768E-2</v>
      </c>
      <c r="BG30">
        <v>-0.88206702470779419</v>
      </c>
      <c r="BH30">
        <v>-1.7074161767959595</v>
      </c>
      <c r="BI30">
        <v>-2.508897066116333</v>
      </c>
      <c r="BJ30">
        <v>-3.3103780746459961</v>
      </c>
      <c r="BK30">
        <v>-4.1223158836364746</v>
      </c>
      <c r="BL30">
        <v>-4.9342536926269531</v>
      </c>
      <c r="BM30">
        <v>-5.8985166549682617</v>
      </c>
      <c r="BN30">
        <v>-6.8627748489379883</v>
      </c>
      <c r="BO30">
        <v>-7.9748272895812988</v>
      </c>
      <c r="BP30">
        <v>-9.0868806838989258</v>
      </c>
      <c r="BQ30">
        <v>-10.178421020507813</v>
      </c>
      <c r="BR30">
        <v>-11.269967079162598</v>
      </c>
      <c r="BS30">
        <v>-12.141147613525391</v>
      </c>
      <c r="BT30">
        <v>-13.012330055236816</v>
      </c>
      <c r="BU30">
        <v>-13.668681144714355</v>
      </c>
      <c r="BV30">
        <v>-14.325033187866211</v>
      </c>
      <c r="BW30">
        <v>-15.063720703125</v>
      </c>
      <c r="BX30">
        <v>-15.802406311035156</v>
      </c>
      <c r="BY30">
        <v>-16.351757049560547</v>
      </c>
      <c r="BZ30">
        <v>-16.901107788085938</v>
      </c>
      <c r="CA30">
        <v>-16.748386383056641</v>
      </c>
      <c r="CB30">
        <v>-16.595666885375977</v>
      </c>
      <c r="CC30">
        <v>-16.377223968505859</v>
      </c>
      <c r="CD30">
        <v>-16.158784866333008</v>
      </c>
      <c r="CE30">
        <v>-16.330530166625977</v>
      </c>
      <c r="CF30">
        <v>-16.502273559570313</v>
      </c>
      <c r="CG30">
        <v>-16.435609817504883</v>
      </c>
      <c r="CH30">
        <v>-16.368946075439453</v>
      </c>
      <c r="CI30">
        <v>-15.773012161254883</v>
      </c>
      <c r="CJ30">
        <v>-15.177075386047363</v>
      </c>
      <c r="CK30">
        <v>-14.457903861999512</v>
      </c>
      <c r="CL30">
        <v>-13.738724708557129</v>
      </c>
      <c r="CM30">
        <v>-13.04808521270752</v>
      </c>
      <c r="CN30">
        <v>-12.357439994812012</v>
      </c>
      <c r="CO30">
        <v>-11.463679313659668</v>
      </c>
      <c r="CP30">
        <v>-10.569928169250488</v>
      </c>
      <c r="CQ30">
        <v>-9.4939374923706055</v>
      </c>
      <c r="CR30">
        <v>-8.4179573059082031</v>
      </c>
      <c r="CS30">
        <v>-7.4666996002197266</v>
      </c>
      <c r="CT30">
        <v>-6.5154438018798828</v>
      </c>
      <c r="CU30">
        <v>-5.7289490699768066</v>
      </c>
      <c r="CV30">
        <v>-4.9424471855163574</v>
      </c>
      <c r="CW30">
        <v>-4.1610231399536133</v>
      </c>
      <c r="CX30">
        <v>-3.3795912265777588</v>
      </c>
      <c r="CY30">
        <v>-2.5983891487121582</v>
      </c>
      <c r="CZ30">
        <v>-1.8171944618225098</v>
      </c>
      <c r="DA30">
        <v>-1.0204650163650513</v>
      </c>
      <c r="DB30">
        <v>-0.2237430214881897</v>
      </c>
      <c r="DC30">
        <v>0.66059154272079468</v>
      </c>
      <c r="DD30">
        <v>1.544926643371582</v>
      </c>
      <c r="DE30">
        <v>2.4450383186340332</v>
      </c>
      <c r="DF30">
        <v>3.3451583385467529</v>
      </c>
      <c r="DG30">
        <v>4.2175674438476563</v>
      </c>
      <c r="DH30">
        <v>5.0899848937988281</v>
      </c>
      <c r="DI30">
        <v>6.1340899467468262</v>
      </c>
      <c r="DJ30">
        <v>7.178184986114502</v>
      </c>
      <c r="DK30">
        <v>8.2669515609741211</v>
      </c>
      <c r="DL30">
        <v>9.3557100296020508</v>
      </c>
      <c r="DM30">
        <v>10.247150421142578</v>
      </c>
      <c r="DN30">
        <v>11.138589859008789</v>
      </c>
      <c r="DO30">
        <v>11.984700202941895</v>
      </c>
      <c r="DP30">
        <v>12.830819129943848</v>
      </c>
      <c r="DQ30">
        <v>13.761584281921387</v>
      </c>
      <c r="DR30">
        <v>14.692357063293457</v>
      </c>
      <c r="DS30">
        <v>15.39360237121582</v>
      </c>
      <c r="DT30">
        <v>16.094841003417969</v>
      </c>
      <c r="DU30">
        <v>16.295949935913086</v>
      </c>
      <c r="DV30">
        <v>16.497058868408203</v>
      </c>
      <c r="DW30">
        <v>16.775056838989258</v>
      </c>
      <c r="DX30">
        <v>17.053060531616211</v>
      </c>
      <c r="DY30">
        <v>17.380788803100586</v>
      </c>
      <c r="DZ30">
        <v>17.708520889282227</v>
      </c>
      <c r="EA30">
        <v>17.570526123046875</v>
      </c>
      <c r="EB30">
        <v>17.432527542114258</v>
      </c>
      <c r="EC30">
        <v>16.788894653320313</v>
      </c>
      <c r="ED30">
        <v>16.145263671875</v>
      </c>
      <c r="EE30">
        <v>15.057529449462891</v>
      </c>
      <c r="EF30">
        <v>13.969802856445313</v>
      </c>
      <c r="EG30">
        <v>12.41605281829834</v>
      </c>
      <c r="EH30">
        <v>10.862298965454102</v>
      </c>
      <c r="EI30">
        <v>8.8424615859985352</v>
      </c>
      <c r="EJ30">
        <v>6.8226041793823242</v>
      </c>
      <c r="EK30">
        <v>4.6933913230895996</v>
      </c>
      <c r="EL30">
        <v>2.5641579627990723</v>
      </c>
      <c r="EM30">
        <v>0.40578901767730713</v>
      </c>
      <c r="EN30">
        <v>-1.7525590658187866</v>
      </c>
      <c r="EO30">
        <v>-3.8337507247924805</v>
      </c>
      <c r="EP30">
        <v>-5.914921760559082</v>
      </c>
      <c r="EQ30">
        <v>-7.4245009422302246</v>
      </c>
      <c r="ER30">
        <v>-8.9340782165527344</v>
      </c>
      <c r="ES30">
        <v>-10.018451690673828</v>
      </c>
      <c r="ET30">
        <v>-11.102835655212402</v>
      </c>
      <c r="EU30">
        <v>-12.242327690124512</v>
      </c>
      <c r="EV30">
        <v>-13.381830215454102</v>
      </c>
      <c r="EW30">
        <v>-14.437851905822754</v>
      </c>
      <c r="EX30">
        <v>-15.493864059448242</v>
      </c>
      <c r="EY30">
        <v>-16.162853240966797</v>
      </c>
      <c r="EZ30">
        <v>-16.831836700439453</v>
      </c>
      <c r="FA30">
        <v>-17.018392562866211</v>
      </c>
      <c r="FB30">
        <v>-17.204948425292969</v>
      </c>
      <c r="FC30">
        <v>-16.63554573059082</v>
      </c>
      <c r="FD30">
        <v>-16.066135406494141</v>
      </c>
      <c r="FE30">
        <v>-14.741206169128418</v>
      </c>
      <c r="FF30">
        <v>-13.416264533996582</v>
      </c>
      <c r="FG30">
        <v>-11.764937400817871</v>
      </c>
      <c r="FH30">
        <v>-10.113605499267578</v>
      </c>
      <c r="FI30">
        <v>-8.0194768905639648</v>
      </c>
      <c r="FJ30">
        <v>-5.9253087043762207</v>
      </c>
      <c r="FK30">
        <v>-3.6654117107391357</v>
      </c>
      <c r="FL30">
        <v>-1.4055173397064209</v>
      </c>
      <c r="FM30">
        <v>0.11511867493391037</v>
      </c>
      <c r="FN30">
        <v>1.6357254981994629</v>
      </c>
      <c r="FO30">
        <v>2.3632476329803467</v>
      </c>
      <c r="FP30">
        <v>3.0907635688781738</v>
      </c>
      <c r="FQ30">
        <v>3.3094050884246826</v>
      </c>
      <c r="FR30">
        <v>3.5280437469482422</v>
      </c>
      <c r="FS30">
        <v>3.3439838886260986</v>
      </c>
      <c r="FT30">
        <v>3.1599202156066895</v>
      </c>
      <c r="FU30">
        <v>2.8989086151123047</v>
      </c>
      <c r="FV30">
        <v>2.6378958225250244</v>
      </c>
      <c r="FW30">
        <v>2.120713472366333</v>
      </c>
      <c r="FX30">
        <v>1.6035406589508057</v>
      </c>
      <c r="FY30">
        <v>0.54755085706710815</v>
      </c>
      <c r="FZ30">
        <v>-0.50844269990921021</v>
      </c>
      <c r="GA30">
        <v>-1.8073716163635254</v>
      </c>
      <c r="GB30">
        <v>-3.1063029766082764</v>
      </c>
      <c r="GC30">
        <v>-4.7248554229736328</v>
      </c>
      <c r="GD30">
        <v>-6.3434391021728516</v>
      </c>
      <c r="GE30">
        <v>-8.4975080490112305</v>
      </c>
      <c r="GF30">
        <v>-10.651578903198242</v>
      </c>
      <c r="GG30">
        <v>-12.622733116149902</v>
      </c>
      <c r="GH30">
        <v>-14.593850135803223</v>
      </c>
      <c r="GI30">
        <v>-16.153881072998047</v>
      </c>
      <c r="GJ30">
        <v>-17.713907241821289</v>
      </c>
      <c r="GK30">
        <v>-19.538183212280273</v>
      </c>
      <c r="GL30">
        <v>-21.362453460693359</v>
      </c>
      <c r="GM30">
        <v>-22.673017501831055</v>
      </c>
      <c r="GN30">
        <v>-23.983606338500977</v>
      </c>
      <c r="GO30">
        <v>-23.751134872436523</v>
      </c>
      <c r="GP30">
        <v>-23.518655776977539</v>
      </c>
      <c r="GQ30">
        <v>-22.964487075805664</v>
      </c>
      <c r="GR30">
        <v>-22.410329818725586</v>
      </c>
      <c r="GS30">
        <v>-22.370393753051758</v>
      </c>
      <c r="GT30">
        <v>-22.33045768737793</v>
      </c>
      <c r="GU30">
        <v>-21.661039352416992</v>
      </c>
      <c r="GV30">
        <v>-20.991617202758789</v>
      </c>
      <c r="GW30">
        <v>-19.564313888549805</v>
      </c>
      <c r="GX30">
        <v>-18.136983871459961</v>
      </c>
      <c r="GY30">
        <v>-17.210763931274414</v>
      </c>
      <c r="GZ30">
        <v>-16.284547805786133</v>
      </c>
      <c r="HA30">
        <v>-15.733588218688965</v>
      </c>
      <c r="HB30">
        <v>-15.182640075683594</v>
      </c>
      <c r="HC30">
        <v>-13.921675682067871</v>
      </c>
      <c r="HD30">
        <v>-12.66070556640625</v>
      </c>
      <c r="HE30">
        <v>-11.07395076751709</v>
      </c>
      <c r="HF30">
        <v>-9.4871997833251953</v>
      </c>
      <c r="HG30">
        <v>-8.3611526489257813</v>
      </c>
      <c r="HH30">
        <v>-7.2350864410400391</v>
      </c>
      <c r="HI30">
        <v>-6.2259025573730469</v>
      </c>
      <c r="HJ30">
        <v>-5.2167191505432129</v>
      </c>
      <c r="HK30">
        <v>-4.0377678871154785</v>
      </c>
      <c r="HL30">
        <v>-2.8588387966156006</v>
      </c>
      <c r="HM30">
        <v>-1.6979360580444336</v>
      </c>
      <c r="HN30">
        <v>-0.53703385591506958</v>
      </c>
      <c r="HO30">
        <v>0.66016662120819092</v>
      </c>
      <c r="HP30">
        <v>1.8573677539825439</v>
      </c>
      <c r="HQ30">
        <v>3.2416412830352783</v>
      </c>
      <c r="HR30">
        <v>4.625941276550293</v>
      </c>
      <c r="HS30">
        <v>6.0064306259155273</v>
      </c>
      <c r="HT30">
        <v>7.3869204521179199</v>
      </c>
      <c r="HU30">
        <v>8.9000797271728516</v>
      </c>
      <c r="HV30">
        <v>10.413208961486816</v>
      </c>
      <c r="HW30">
        <v>12.475030899047852</v>
      </c>
      <c r="HX30">
        <v>14.536855697631836</v>
      </c>
      <c r="HY30">
        <v>16.390981674194336</v>
      </c>
      <c r="HZ30">
        <v>18.24510383605957</v>
      </c>
      <c r="IA30">
        <v>19.294889450073242</v>
      </c>
      <c r="IB30">
        <v>20.344697952270508</v>
      </c>
      <c r="IC30">
        <v>21.780961990356445</v>
      </c>
      <c r="ID30">
        <v>23.217231750488281</v>
      </c>
      <c r="IE30">
        <v>25.426021575927734</v>
      </c>
      <c r="IF30">
        <v>27.634771347045898</v>
      </c>
      <c r="IG30">
        <v>28.786828994750977</v>
      </c>
      <c r="IH30">
        <v>29.938877105712891</v>
      </c>
      <c r="II30">
        <v>29.653600692749023</v>
      </c>
      <c r="IJ30">
        <v>29.368328094482422</v>
      </c>
      <c r="IK30">
        <v>29.405080795288086</v>
      </c>
      <c r="IL30">
        <v>29.441837310791016</v>
      </c>
      <c r="IM30">
        <v>29.302207946777344</v>
      </c>
      <c r="IN30">
        <v>29.162572860717773</v>
      </c>
      <c r="IO30">
        <v>27.241867065429688</v>
      </c>
      <c r="IP30">
        <v>25.321199417114258</v>
      </c>
      <c r="IQ30">
        <v>22.745977401733398</v>
      </c>
      <c r="IR30">
        <v>20.170751571655273</v>
      </c>
      <c r="IS30">
        <v>18.046186447143555</v>
      </c>
      <c r="IT30">
        <v>15.921618461608887</v>
      </c>
      <c r="IU30">
        <v>13.39869499206543</v>
      </c>
      <c r="IV30">
        <v>10.87572193145752</v>
      </c>
      <c r="IW30">
        <v>8.0080585479736328</v>
      </c>
      <c r="IX30">
        <v>5.1403970718383789</v>
      </c>
      <c r="IY30">
        <v>2.7616095542907715</v>
      </c>
      <c r="IZ30">
        <v>0.38286754488945007</v>
      </c>
      <c r="JA30">
        <v>-1.7642438411712646</v>
      </c>
      <c r="JB30">
        <v>-3.9113521575927734</v>
      </c>
      <c r="JC30">
        <v>-5.8363556861877441</v>
      </c>
      <c r="JD30">
        <v>-7.7613515853881836</v>
      </c>
      <c r="JE30">
        <v>-8.7813730239868164</v>
      </c>
      <c r="JF30">
        <v>-9.8014135360717773</v>
      </c>
      <c r="JG30">
        <v>-10.237209320068359</v>
      </c>
      <c r="JH30">
        <v>-10.673000335693359</v>
      </c>
      <c r="JI30">
        <v>-10.676667213439941</v>
      </c>
      <c r="JJ30">
        <v>-10.680334091186523</v>
      </c>
      <c r="JK30">
        <v>-9.702214241027832</v>
      </c>
      <c r="JL30">
        <v>-8.7240848541259766</v>
      </c>
      <c r="JM30">
        <v>-7.1286778450012207</v>
      </c>
      <c r="JN30">
        <v>-5.5332698822021484</v>
      </c>
      <c r="JO30">
        <v>-3.7232367992401123</v>
      </c>
      <c r="JP30">
        <v>-1.9131697416305542</v>
      </c>
      <c r="JQ30">
        <v>0.2643054723739624</v>
      </c>
      <c r="JR30">
        <v>2.4417819976806641</v>
      </c>
      <c r="JS30">
        <v>4.5652585029602051</v>
      </c>
      <c r="JT30">
        <v>6.6886940002441406</v>
      </c>
      <c r="JU30">
        <v>8.4641571044921875</v>
      </c>
      <c r="JV30">
        <v>10.239614486694336</v>
      </c>
      <c r="JW30">
        <v>12.101620674133301</v>
      </c>
      <c r="JX30">
        <v>13.963566780090332</v>
      </c>
      <c r="JY30">
        <v>15.503337860107422</v>
      </c>
      <c r="JZ30">
        <v>17.04313850402832</v>
      </c>
      <c r="KA30">
        <v>17.387121200561523</v>
      </c>
      <c r="KB30">
        <v>17.731096267700195</v>
      </c>
      <c r="KC30">
        <v>17.688926696777344</v>
      </c>
      <c r="KD30">
        <v>17.646757125854492</v>
      </c>
      <c r="KE30">
        <v>17.849697113037109</v>
      </c>
      <c r="KF30">
        <v>18.052639007568359</v>
      </c>
      <c r="KG30">
        <v>17.50657844543457</v>
      </c>
      <c r="KH30">
        <v>16.960515975952148</v>
      </c>
      <c r="KI30">
        <v>15.656740188598633</v>
      </c>
      <c r="KJ30">
        <v>14.35294246673584</v>
      </c>
      <c r="KK30">
        <v>13.359800338745117</v>
      </c>
      <c r="KL30">
        <v>12.366661071777344</v>
      </c>
      <c r="KM30">
        <v>11.660745620727539</v>
      </c>
      <c r="KN30">
        <v>10.95484447479248</v>
      </c>
      <c r="KO30">
        <v>9.82525634765625</v>
      </c>
      <c r="KP30">
        <v>8.6956663131713867</v>
      </c>
      <c r="KQ30">
        <v>7.3837599754333496</v>
      </c>
      <c r="KR30">
        <v>6.0718564987182617</v>
      </c>
      <c r="KS30">
        <v>5.1471738815307617</v>
      </c>
      <c r="KT30">
        <v>4.22247314453125</v>
      </c>
      <c r="KU30">
        <v>3.5073328018188477</v>
      </c>
      <c r="KV30">
        <v>2.7921929359436035</v>
      </c>
      <c r="KW30">
        <v>2.1573531627655029</v>
      </c>
      <c r="KX30">
        <v>1.5225256681442261</v>
      </c>
      <c r="KY30">
        <v>1.1293586492538452</v>
      </c>
      <c r="KZ30">
        <v>0.73619347810745239</v>
      </c>
      <c r="LA30">
        <v>0.56656873226165771</v>
      </c>
      <c r="LB30">
        <v>0.39694467186927795</v>
      </c>
      <c r="LC30">
        <v>0.32770374417304993</v>
      </c>
      <c r="LD30">
        <v>0.25846150517463684</v>
      </c>
      <c r="LE30">
        <v>0.22150549292564392</v>
      </c>
      <c r="LF30">
        <v>0.18454970419406891</v>
      </c>
      <c r="LG30">
        <v>0.17967952787876129</v>
      </c>
      <c r="LH30">
        <v>0.17480945587158203</v>
      </c>
      <c r="LI30">
        <v>0.15773534774780273</v>
      </c>
      <c r="LJ30">
        <v>0.14066091179847717</v>
      </c>
      <c r="LK30">
        <v>8.2363568246364594E-2</v>
      </c>
      <c r="LL30">
        <v>2.4063443765044212E-2</v>
      </c>
      <c r="LM30">
        <v>-7.9067379236221313E-2</v>
      </c>
      <c r="LN30">
        <v>-0.18220293521881104</v>
      </c>
      <c r="LO30">
        <v>-0.33772996068000793</v>
      </c>
      <c r="LP30">
        <v>-0.49325695633888245</v>
      </c>
      <c r="LQ30">
        <v>-0.71195894479751587</v>
      </c>
      <c r="LR30">
        <v>-0.93065363168716431</v>
      </c>
      <c r="LS30">
        <v>-1.1953657865524292</v>
      </c>
      <c r="LT30">
        <v>-1.4600683450698853</v>
      </c>
      <c r="LU30">
        <v>-1.7860761880874634</v>
      </c>
      <c r="LV30">
        <v>-2.1120972633361816</v>
      </c>
      <c r="LW30">
        <v>-2.5187194347381592</v>
      </c>
      <c r="LX30">
        <v>-2.9253571033477783</v>
      </c>
      <c r="LY30">
        <v>-3.3424065113067627</v>
      </c>
      <c r="LZ30">
        <v>-3.7594561576843262</v>
      </c>
      <c r="MA30">
        <v>-4.1214313507080078</v>
      </c>
      <c r="MB30">
        <v>-4.4833922386169434</v>
      </c>
      <c r="MC30">
        <v>-4.7872676849365234</v>
      </c>
      <c r="MD30">
        <v>-5.0911312103271484</v>
      </c>
      <c r="ME30">
        <v>-5.4962062835693359</v>
      </c>
      <c r="MF30">
        <v>-5.9012970924377441</v>
      </c>
      <c r="MG30">
        <v>-6.3992762565612793</v>
      </c>
      <c r="MH30">
        <v>-6.8972711563110352</v>
      </c>
      <c r="MI30">
        <v>-7.2290945053100586</v>
      </c>
      <c r="MJ30">
        <v>-7.560917854309082</v>
      </c>
      <c r="MK30">
        <v>-7.6436877250671387</v>
      </c>
      <c r="ML30">
        <v>-7.7264499664306641</v>
      </c>
      <c r="MM30">
        <v>-7.5919184684753418</v>
      </c>
      <c r="MN30">
        <v>-7.4573893547058105</v>
      </c>
      <c r="MO30">
        <v>-7.280519962310791</v>
      </c>
      <c r="MP30">
        <v>-7.1036438941955566</v>
      </c>
      <c r="MQ30">
        <v>-6.9318456649780273</v>
      </c>
      <c r="MR30">
        <v>-6.7600374221801758</v>
      </c>
      <c r="MS30">
        <v>-6.4207653999328613</v>
      </c>
      <c r="MT30">
        <v>-6.0814938545227051</v>
      </c>
      <c r="MU30">
        <v>-5.5992836952209473</v>
      </c>
      <c r="MV30">
        <v>-5.1170892715454102</v>
      </c>
      <c r="MW30">
        <v>-4.6110992431640625</v>
      </c>
      <c r="MX30">
        <v>-4.105128288269043</v>
      </c>
      <c r="MY30">
        <v>-3.6713197231292725</v>
      </c>
      <c r="MZ30">
        <v>-3.2374944686889648</v>
      </c>
      <c r="NA30">
        <v>-2.793487548828125</v>
      </c>
      <c r="NB30">
        <v>-2.3494622707366943</v>
      </c>
      <c r="NC30">
        <v>-1.7906937599182129</v>
      </c>
      <c r="ND30">
        <v>-1.2319251298904419</v>
      </c>
      <c r="NE30">
        <v>-0.76922100782394409</v>
      </c>
      <c r="NF30">
        <v>-0.30653601884841919</v>
      </c>
      <c r="NG30">
        <v>-3.0591724440455437E-2</v>
      </c>
      <c r="NH30">
        <v>0.24534052610397339</v>
      </c>
      <c r="NI30">
        <v>0.44535699486732483</v>
      </c>
      <c r="NJ30">
        <v>0.64538079500198364</v>
      </c>
      <c r="NK30">
        <v>0.79939299821853638</v>
      </c>
    </row>
    <row r="31" spans="1:375">
      <c r="A31" t="s">
        <v>129</v>
      </c>
      <c r="B31">
        <v>1.0542423464357853E-2</v>
      </c>
      <c r="C31">
        <v>4.1825920343399048E-3</v>
      </c>
      <c r="D31">
        <v>-2.177239628508687E-3</v>
      </c>
      <c r="E31">
        <v>-1.1229973286390305E-2</v>
      </c>
      <c r="F31">
        <v>-2.0282706245779991E-2</v>
      </c>
      <c r="G31">
        <v>-3.3432085067033768E-2</v>
      </c>
      <c r="H31">
        <v>-4.6581469476222992E-2</v>
      </c>
      <c r="I31">
        <v>-6.0733523219823837E-2</v>
      </c>
      <c r="J31">
        <v>-7.488558441400528E-2</v>
      </c>
      <c r="K31">
        <v>-8.236268162727356E-2</v>
      </c>
      <c r="L31">
        <v>-8.983977884054184E-2</v>
      </c>
      <c r="M31">
        <v>-9.1816484928131104E-2</v>
      </c>
      <c r="N31">
        <v>-9.3793191015720367E-2</v>
      </c>
      <c r="O31">
        <v>-8.3966970443725586E-2</v>
      </c>
      <c r="P31">
        <v>-7.4140734970569611E-2</v>
      </c>
      <c r="V31">
        <v>-7.4140734970569611E-2</v>
      </c>
      <c r="W31">
        <v>-4.3544821441173553E-2</v>
      </c>
      <c r="X31">
        <v>-1.2948835268616676E-2</v>
      </c>
      <c r="Y31">
        <v>1.349314209073782E-2</v>
      </c>
      <c r="Z31">
        <v>3.9935145527124405E-2</v>
      </c>
      <c r="AA31">
        <v>2.483772300183773E-2</v>
      </c>
      <c r="AB31">
        <v>9.7403004765510559E-3</v>
      </c>
      <c r="AC31">
        <v>-4.0021121501922607E-2</v>
      </c>
      <c r="AD31">
        <v>-8.9782461524009705E-2</v>
      </c>
      <c r="AE31">
        <v>-0.15326626598834991</v>
      </c>
      <c r="AF31">
        <v>-0.21674993634223938</v>
      </c>
      <c r="AG31">
        <v>-0.32346320152282715</v>
      </c>
      <c r="AH31">
        <v>-0.43017670512199402</v>
      </c>
      <c r="AI31">
        <v>-0.60893946886062622</v>
      </c>
      <c r="AJ31">
        <v>-0.78770273923873901</v>
      </c>
      <c r="AK31">
        <v>-1.0353060960769653</v>
      </c>
      <c r="AL31">
        <v>-1.2829095125198364</v>
      </c>
      <c r="AM31">
        <v>-1.5486764907836914</v>
      </c>
      <c r="AN31">
        <v>-1.8144427537918091</v>
      </c>
      <c r="AO31">
        <v>-2.0486109256744385</v>
      </c>
      <c r="AP31">
        <v>-2.282778263092041</v>
      </c>
      <c r="AQ31">
        <v>-2.5249099731445313</v>
      </c>
      <c r="AR31">
        <v>-2.7670419216156006</v>
      </c>
      <c r="AS31">
        <v>-3.0875556468963623</v>
      </c>
      <c r="AT31">
        <v>-3.4080681800842285</v>
      </c>
      <c r="AU31">
        <v>-3.7825527191162109</v>
      </c>
      <c r="AV31">
        <v>-4.1570377349853516</v>
      </c>
      <c r="AW31">
        <v>-4.4634265899658203</v>
      </c>
      <c r="AX31">
        <v>-4.7698168754577637</v>
      </c>
      <c r="AY31">
        <v>-4.8998208045959473</v>
      </c>
      <c r="AZ31">
        <v>-5.0298247337341309</v>
      </c>
      <c r="BA31">
        <v>-5.0503940582275391</v>
      </c>
      <c r="BB31">
        <v>-5.0709629058837891</v>
      </c>
      <c r="BC31">
        <v>-5.1277432441711426</v>
      </c>
      <c r="BD31">
        <v>-5.1845235824584961</v>
      </c>
      <c r="BE31">
        <v>-5.148341178894043</v>
      </c>
      <c r="BF31">
        <v>-5.1121587753295898</v>
      </c>
      <c r="BG31">
        <v>-4.8658161163330078</v>
      </c>
      <c r="BH31">
        <v>-4.6194710731506348</v>
      </c>
      <c r="BI31">
        <v>-4.2245888710021973</v>
      </c>
      <c r="BJ31">
        <v>-3.829707145690918</v>
      </c>
      <c r="BK31">
        <v>-3.4324185848236084</v>
      </c>
      <c r="BL31">
        <v>-3.0351300239562988</v>
      </c>
      <c r="BM31">
        <v>-2.7316615581512451</v>
      </c>
      <c r="BN31">
        <v>-2.4281949996948242</v>
      </c>
      <c r="BO31">
        <v>-2.1413438320159912</v>
      </c>
      <c r="BP31">
        <v>-1.8544929027557373</v>
      </c>
      <c r="BQ31">
        <v>-1.5554664134979248</v>
      </c>
      <c r="BR31">
        <v>-1.2564386129379272</v>
      </c>
      <c r="BS31">
        <v>-0.94686979055404663</v>
      </c>
      <c r="BT31">
        <v>-0.63730096817016602</v>
      </c>
      <c r="BU31">
        <v>-0.36457335948944092</v>
      </c>
      <c r="BV31">
        <v>-9.1845765709877014E-2</v>
      </c>
      <c r="BW31">
        <v>0.11711293458938599</v>
      </c>
      <c r="BX31">
        <v>0.32607048749923706</v>
      </c>
      <c r="BY31">
        <v>0.51276856660842896</v>
      </c>
      <c r="BZ31">
        <v>0.69946664571762085</v>
      </c>
      <c r="CA31">
        <v>0.79741388559341431</v>
      </c>
      <c r="CB31">
        <v>0.89536106586456299</v>
      </c>
      <c r="CC31">
        <v>0.85682976245880127</v>
      </c>
      <c r="CD31">
        <v>0.81829851865768433</v>
      </c>
      <c r="CE31">
        <v>0.72358804941177368</v>
      </c>
      <c r="CF31">
        <v>0.62887865304946899</v>
      </c>
      <c r="CG31">
        <v>0.5498388409614563</v>
      </c>
      <c r="CH31">
        <v>0.4707997739315033</v>
      </c>
      <c r="CI31">
        <v>0.4327264130115509</v>
      </c>
      <c r="CJ31">
        <v>0.39465335011482239</v>
      </c>
      <c r="CK31">
        <v>0.39883589744567871</v>
      </c>
      <c r="CL31">
        <v>0.40301859378814697</v>
      </c>
      <c r="CM31">
        <v>0.4487403929233551</v>
      </c>
      <c r="CN31">
        <v>0.49446257948875427</v>
      </c>
      <c r="CO31">
        <v>0.56232970952987671</v>
      </c>
      <c r="CP31">
        <v>0.63019609451293945</v>
      </c>
      <c r="CQ31">
        <v>0.6697877049446106</v>
      </c>
      <c r="CR31">
        <v>0.70937889814376831</v>
      </c>
      <c r="CS31">
        <v>0.70717316865921021</v>
      </c>
      <c r="CT31">
        <v>0.70496714115142822</v>
      </c>
      <c r="CU31">
        <v>0.67250931262969971</v>
      </c>
      <c r="CV31">
        <v>0.64005112648010254</v>
      </c>
      <c r="CW31">
        <v>0.60813754796981812</v>
      </c>
      <c r="CX31">
        <v>0.57622367143630981</v>
      </c>
      <c r="CY31">
        <v>0.57430422306060791</v>
      </c>
      <c r="CZ31">
        <v>0.57238483428955078</v>
      </c>
      <c r="DA31">
        <v>0.59576153755187988</v>
      </c>
      <c r="DB31">
        <v>0.61913806200027466</v>
      </c>
      <c r="DC31">
        <v>0.65973222255706787</v>
      </c>
      <c r="DD31">
        <v>0.70032638311386108</v>
      </c>
      <c r="DE31">
        <v>0.71201461553573608</v>
      </c>
      <c r="DF31">
        <v>0.72370290756225586</v>
      </c>
      <c r="DG31">
        <v>0.67591851949691772</v>
      </c>
      <c r="DH31">
        <v>0.62813365459442139</v>
      </c>
      <c r="DI31">
        <v>0.53216290473937988</v>
      </c>
      <c r="DJ31">
        <v>0.43619301915168762</v>
      </c>
      <c r="DK31">
        <v>0.31744706630706787</v>
      </c>
      <c r="DL31">
        <v>0.19870218634605408</v>
      </c>
      <c r="DM31">
        <v>9.826226532459259E-2</v>
      </c>
      <c r="DN31">
        <v>-2.1773679181933403E-3</v>
      </c>
      <c r="DO31">
        <v>-3.810163214802742E-2</v>
      </c>
      <c r="DP31">
        <v>-7.4026055634021759E-2</v>
      </c>
      <c r="DQ31">
        <v>-3.7385623902082443E-2</v>
      </c>
      <c r="DR31">
        <v>-7.4486416997388005E-4</v>
      </c>
      <c r="DS31">
        <v>5.534793809056282E-2</v>
      </c>
      <c r="DT31">
        <v>0.11144018918275833</v>
      </c>
      <c r="DU31">
        <v>0.1801094263792038</v>
      </c>
      <c r="DV31">
        <v>0.24877801537513733</v>
      </c>
      <c r="DW31">
        <v>0.35168147087097168</v>
      </c>
      <c r="DX31">
        <v>0.45458489656448364</v>
      </c>
      <c r="DY31">
        <v>0.50426006317138672</v>
      </c>
      <c r="DZ31">
        <v>0.55393558740615845</v>
      </c>
      <c r="EA31">
        <v>0.56327474117279053</v>
      </c>
      <c r="EB31">
        <v>0.57261401414871216</v>
      </c>
      <c r="EC31">
        <v>0.64148378372192383</v>
      </c>
      <c r="ED31">
        <v>0.71035289764404297</v>
      </c>
      <c r="EE31">
        <v>0.91782152652740479</v>
      </c>
      <c r="EF31">
        <v>1.1252883672714233</v>
      </c>
      <c r="EG31">
        <v>1.4880000352859497</v>
      </c>
      <c r="EH31">
        <v>1.8507125377655029</v>
      </c>
      <c r="EI31">
        <v>2.2541298866271973</v>
      </c>
      <c r="EJ31">
        <v>2.6575510501861572</v>
      </c>
      <c r="EK31">
        <v>2.9912970066070557</v>
      </c>
      <c r="EL31">
        <v>3.3250460624694824</v>
      </c>
      <c r="EM31">
        <v>3.6502580642700195</v>
      </c>
      <c r="EN31">
        <v>3.9754672050476074</v>
      </c>
      <c r="EO31">
        <v>4.2839775085449219</v>
      </c>
      <c r="EP31">
        <v>4.5924849510192871</v>
      </c>
      <c r="EQ31">
        <v>4.6099610328674316</v>
      </c>
      <c r="ER31">
        <v>4.6274361610412598</v>
      </c>
      <c r="ES31">
        <v>4.4513955116271973</v>
      </c>
      <c r="ET31">
        <v>4.2753539085388184</v>
      </c>
      <c r="EU31">
        <v>4.2299470901489258</v>
      </c>
      <c r="EV31">
        <v>4.1845402717590332</v>
      </c>
      <c r="EW31">
        <v>4.2753829956054688</v>
      </c>
      <c r="EX31">
        <v>4.3662247657775879</v>
      </c>
      <c r="EY31">
        <v>4.5381698608398438</v>
      </c>
      <c r="EZ31">
        <v>4.7101140022277832</v>
      </c>
      <c r="FA31">
        <v>4.979433536529541</v>
      </c>
      <c r="FB31">
        <v>5.2487525939941406</v>
      </c>
      <c r="FC31">
        <v>5.3954286575317383</v>
      </c>
      <c r="FD31">
        <v>5.5421056747436523</v>
      </c>
      <c r="FE31">
        <v>5.3048739433288574</v>
      </c>
      <c r="FF31">
        <v>5.0676398277282715</v>
      </c>
      <c r="FG31">
        <v>4.6880249977111816</v>
      </c>
      <c r="FH31">
        <v>4.3084101676940918</v>
      </c>
      <c r="FI31">
        <v>3.9239044189453125</v>
      </c>
      <c r="FJ31">
        <v>3.539391040802002</v>
      </c>
      <c r="FK31">
        <v>3.0944879055023193</v>
      </c>
      <c r="FL31">
        <v>2.6495857238769531</v>
      </c>
      <c r="FM31">
        <v>2.6085619926452637</v>
      </c>
      <c r="FN31">
        <v>2.5675389766693115</v>
      </c>
      <c r="FO31">
        <v>3.1024210453033447</v>
      </c>
      <c r="FP31">
        <v>3.6373081207275391</v>
      </c>
      <c r="FQ31">
        <v>4.0107345581054688</v>
      </c>
      <c r="FR31">
        <v>4.384157657623291</v>
      </c>
      <c r="FS31">
        <v>4.2653851509094238</v>
      </c>
      <c r="FT31">
        <v>4.1466102600097656</v>
      </c>
      <c r="FU31">
        <v>3.7032842636108398</v>
      </c>
      <c r="FV31">
        <v>3.2599551677703857</v>
      </c>
      <c r="FW31">
        <v>2.4574098587036133</v>
      </c>
      <c r="FX31">
        <v>1.6548798084259033</v>
      </c>
      <c r="FY31">
        <v>0.67764079570770264</v>
      </c>
      <c r="FZ31">
        <v>-0.29959985613822937</v>
      </c>
      <c r="GA31">
        <v>-0.90289789438247681</v>
      </c>
      <c r="GB31">
        <v>-1.5061933994293213</v>
      </c>
      <c r="GC31">
        <v>-1.7524755001068115</v>
      </c>
      <c r="GD31">
        <v>-1.9987622499465942</v>
      </c>
      <c r="GE31">
        <v>-2.2590866088867188</v>
      </c>
      <c r="GF31">
        <v>-2.5194106101989746</v>
      </c>
      <c r="GG31">
        <v>-2.7195172309875488</v>
      </c>
      <c r="GH31">
        <v>-2.9196195602416992</v>
      </c>
      <c r="GI31">
        <v>-3.2744810581207275</v>
      </c>
      <c r="GJ31">
        <v>-3.6293439865112305</v>
      </c>
      <c r="GK31">
        <v>-4.4875516891479492</v>
      </c>
      <c r="GL31">
        <v>-5.345759391784668</v>
      </c>
      <c r="GM31">
        <v>-6.1726970672607422</v>
      </c>
      <c r="GN31">
        <v>-6.9996504783630371</v>
      </c>
      <c r="GO31">
        <v>-7.2171764373779297</v>
      </c>
      <c r="GP31">
        <v>-7.4347004890441895</v>
      </c>
      <c r="GQ31">
        <v>-7.3719034194946289</v>
      </c>
      <c r="GR31">
        <v>-7.3091092109680176</v>
      </c>
      <c r="GS31">
        <v>-7.2158594131469727</v>
      </c>
      <c r="GT31">
        <v>-7.1226100921630859</v>
      </c>
      <c r="GU31">
        <v>-6.6883068084716797</v>
      </c>
      <c r="GV31">
        <v>-6.2540011405944824</v>
      </c>
      <c r="GW31">
        <v>-5.5795254707336426</v>
      </c>
      <c r="GX31">
        <v>-4.9050369262695313</v>
      </c>
      <c r="GY31">
        <v>-4.4093971252441406</v>
      </c>
      <c r="GZ31">
        <v>-3.9137585163116455</v>
      </c>
      <c r="HA31">
        <v>-3.4885077476501465</v>
      </c>
      <c r="HB31">
        <v>-3.0632648468017578</v>
      </c>
      <c r="HC31">
        <v>-2.5191543102264404</v>
      </c>
      <c r="HD31">
        <v>-1.9750429391860962</v>
      </c>
      <c r="HE31">
        <v>-1.4462581872940063</v>
      </c>
      <c r="HF31">
        <v>-0.91747379302978516</v>
      </c>
      <c r="HG31">
        <v>-0.42344829440116882</v>
      </c>
      <c r="HH31">
        <v>7.0586591958999634E-2</v>
      </c>
      <c r="HI31">
        <v>0.59948575496673584</v>
      </c>
      <c r="HJ31">
        <v>1.1283843517303467</v>
      </c>
      <c r="HK31">
        <v>1.4464917182922363</v>
      </c>
      <c r="HL31">
        <v>1.7645930051803589</v>
      </c>
      <c r="HM31">
        <v>1.8282508850097656</v>
      </c>
      <c r="HN31">
        <v>1.8919069766998291</v>
      </c>
      <c r="HO31">
        <v>1.9558204412460327</v>
      </c>
      <c r="HP31">
        <v>2.0197350978851318</v>
      </c>
      <c r="HQ31">
        <v>2.2182905673980713</v>
      </c>
      <c r="HR31">
        <v>2.4168496131896973</v>
      </c>
      <c r="HS31">
        <v>2.5811173915863037</v>
      </c>
      <c r="HT31">
        <v>2.7453842163085938</v>
      </c>
      <c r="HU31">
        <v>2.7112360000610352</v>
      </c>
      <c r="HV31">
        <v>2.6770882606506348</v>
      </c>
      <c r="HW31">
        <v>2.594782829284668</v>
      </c>
      <c r="HX31">
        <v>2.5124771595001221</v>
      </c>
      <c r="HY31">
        <v>2.3463475704193115</v>
      </c>
      <c r="HZ31">
        <v>2.1802175045013428</v>
      </c>
      <c r="IA31">
        <v>1.9655619859695435</v>
      </c>
      <c r="IB31">
        <v>1.7509024143218994</v>
      </c>
      <c r="IC31">
        <v>1.5977500677108765</v>
      </c>
      <c r="ID31">
        <v>1.4445974826812744</v>
      </c>
      <c r="IE31">
        <v>1.1889714002609253</v>
      </c>
      <c r="IF31">
        <v>0.9333500862121582</v>
      </c>
      <c r="IG31">
        <v>0.68540161848068237</v>
      </c>
      <c r="IH31">
        <v>0.43745332956314087</v>
      </c>
      <c r="II31">
        <v>0.42731189727783203</v>
      </c>
      <c r="IJ31">
        <v>0.41717201471328735</v>
      </c>
      <c r="IK31">
        <v>0.60796403884887695</v>
      </c>
      <c r="IL31">
        <v>0.7987598180770874</v>
      </c>
      <c r="IM31">
        <v>0.75868213176727295</v>
      </c>
      <c r="IN31">
        <v>0.71860224008560181</v>
      </c>
      <c r="IO31">
        <v>0.30990979075431824</v>
      </c>
      <c r="IP31">
        <v>-9.8774783313274384E-2</v>
      </c>
      <c r="IQ31">
        <v>-0.49454700946807861</v>
      </c>
      <c r="IR31">
        <v>-0.8903191089630127</v>
      </c>
      <c r="IS31">
        <v>-1.2445802688598633</v>
      </c>
      <c r="IT31">
        <v>-1.598840594291687</v>
      </c>
      <c r="IU31">
        <v>-1.8475865125656128</v>
      </c>
      <c r="IV31">
        <v>-2.0963370800018311</v>
      </c>
      <c r="IW31">
        <v>-2.045459508895874</v>
      </c>
      <c r="IX31">
        <v>-1.9945797920227051</v>
      </c>
      <c r="IY31">
        <v>-1.7553689479827881</v>
      </c>
      <c r="IZ31">
        <v>-1.516162633895874</v>
      </c>
      <c r="JA31">
        <v>-1.1122844219207764</v>
      </c>
      <c r="JB31">
        <v>-0.70840507745742798</v>
      </c>
      <c r="JC31">
        <v>-0.15246193110942841</v>
      </c>
      <c r="JD31">
        <v>0.40348047018051147</v>
      </c>
      <c r="JE31">
        <v>0.87521803379058838</v>
      </c>
      <c r="JF31">
        <v>1.3469645977020264</v>
      </c>
      <c r="JG31">
        <v>1.6116729974746704</v>
      </c>
      <c r="JH31">
        <v>1.8763802051544189</v>
      </c>
      <c r="JI31">
        <v>2.0758275985717773</v>
      </c>
      <c r="JJ31">
        <v>2.2752711772918701</v>
      </c>
      <c r="JK31">
        <v>2.520268440246582</v>
      </c>
      <c r="JL31">
        <v>2.7652661800384521</v>
      </c>
      <c r="JM31">
        <v>3.0096337795257568</v>
      </c>
      <c r="JN31">
        <v>3.2540009021759033</v>
      </c>
      <c r="JO31">
        <v>3.4886238574981689</v>
      </c>
      <c r="JP31">
        <v>3.7232511043548584</v>
      </c>
      <c r="JQ31">
        <v>3.7869646549224854</v>
      </c>
      <c r="JR31">
        <v>3.8506762981414795</v>
      </c>
      <c r="JS31">
        <v>3.5234873294830322</v>
      </c>
      <c r="JT31">
        <v>3.1963045597076416</v>
      </c>
      <c r="JU31">
        <v>2.6611044406890869</v>
      </c>
      <c r="JV31">
        <v>2.1259026527404785</v>
      </c>
      <c r="JW31">
        <v>1.5415120124816895</v>
      </c>
      <c r="JX31">
        <v>0.95712006092071533</v>
      </c>
      <c r="JY31">
        <v>0.17000260949134827</v>
      </c>
      <c r="JZ31">
        <v>-0.61712992191314697</v>
      </c>
      <c r="KA31">
        <v>-1.5298831462860107</v>
      </c>
      <c r="KB31">
        <v>-2.4426367282867432</v>
      </c>
      <c r="KC31">
        <v>-3.2491636276245117</v>
      </c>
      <c r="KD31">
        <v>-4.0556755065917969</v>
      </c>
      <c r="KE31">
        <v>-4.6625280380249023</v>
      </c>
      <c r="KF31">
        <v>-5.2693781852722168</v>
      </c>
      <c r="KG31">
        <v>-5.6547799110412598</v>
      </c>
      <c r="KH31">
        <v>-6.0401797294616699</v>
      </c>
      <c r="KI31">
        <v>-6.2399096488952637</v>
      </c>
      <c r="KJ31">
        <v>-6.4396438598632813</v>
      </c>
      <c r="KK31">
        <v>-6.6278610229492188</v>
      </c>
      <c r="KL31">
        <v>-6.8160786628723145</v>
      </c>
      <c r="KM31">
        <v>-6.9683427810668945</v>
      </c>
      <c r="KN31">
        <v>-7.1206035614013672</v>
      </c>
      <c r="KO31">
        <v>-6.9014496803283691</v>
      </c>
      <c r="KP31">
        <v>-6.6822924613952637</v>
      </c>
      <c r="KQ31">
        <v>-6.2646899223327637</v>
      </c>
      <c r="KR31">
        <v>-5.8470902442932129</v>
      </c>
      <c r="KS31">
        <v>-5.6507978439331055</v>
      </c>
      <c r="KT31">
        <v>-5.4545016288757324</v>
      </c>
      <c r="KU31">
        <v>-5.2489237785339355</v>
      </c>
      <c r="KV31">
        <v>-5.0433444976806641</v>
      </c>
      <c r="KW31">
        <v>-4.5154480934143066</v>
      </c>
      <c r="KX31">
        <v>-3.9875609874725342</v>
      </c>
      <c r="KY31">
        <v>-3.431962251663208</v>
      </c>
      <c r="KZ31">
        <v>-2.8763628005981445</v>
      </c>
      <c r="LA31">
        <v>-2.6003680229187012</v>
      </c>
      <c r="LB31">
        <v>-2.324373722076416</v>
      </c>
      <c r="LC31">
        <v>-2.1234977245330811</v>
      </c>
      <c r="LD31">
        <v>-1.9226177930831909</v>
      </c>
      <c r="LE31">
        <v>-1.599010705947876</v>
      </c>
      <c r="LF31">
        <v>-1.2754030227661133</v>
      </c>
      <c r="LG31">
        <v>-0.98528468608856201</v>
      </c>
      <c r="LH31">
        <v>-0.69517183303833008</v>
      </c>
      <c r="LI31">
        <v>-0.49222880601882935</v>
      </c>
      <c r="LJ31">
        <v>-0.28928625583648682</v>
      </c>
      <c r="LK31">
        <v>-7.422996312379837E-2</v>
      </c>
      <c r="LL31">
        <v>0.14083509147167206</v>
      </c>
      <c r="LM31">
        <v>0.41123837232589722</v>
      </c>
      <c r="LN31">
        <v>0.68165308237075806</v>
      </c>
      <c r="LO31">
        <v>1.0269695520401001</v>
      </c>
      <c r="LP31">
        <v>1.3722858428955078</v>
      </c>
      <c r="LQ31">
        <v>1.7516493797302246</v>
      </c>
      <c r="LR31">
        <v>2.1309990882873535</v>
      </c>
      <c r="LS31">
        <v>2.4946353435516357</v>
      </c>
      <c r="LT31">
        <v>2.8582572937011719</v>
      </c>
      <c r="LU31">
        <v>3.2589776515960693</v>
      </c>
      <c r="LV31">
        <v>3.6597139835357666</v>
      </c>
      <c r="LW31">
        <v>4.126896858215332</v>
      </c>
      <c r="LX31">
        <v>4.5940976142883301</v>
      </c>
      <c r="LY31">
        <v>5.0542044639587402</v>
      </c>
      <c r="LZ31">
        <v>5.5143108367919922</v>
      </c>
      <c r="MA31">
        <v>5.884709358215332</v>
      </c>
      <c r="MB31">
        <v>6.2550926208496094</v>
      </c>
      <c r="MC31">
        <v>6.4593000411987305</v>
      </c>
      <c r="MD31">
        <v>6.6634993553161621</v>
      </c>
      <c r="ME31">
        <v>6.8543486595153809</v>
      </c>
      <c r="MF31">
        <v>7.0451478958129883</v>
      </c>
      <c r="MG31">
        <v>7.2807445526123047</v>
      </c>
      <c r="MH31">
        <v>7.5163474082946777</v>
      </c>
      <c r="MI31">
        <v>7.5918622016906738</v>
      </c>
      <c r="MJ31">
        <v>7.6673774719238281</v>
      </c>
      <c r="MK31">
        <v>7.5231637954711914</v>
      </c>
      <c r="ML31">
        <v>7.3789525032043457</v>
      </c>
      <c r="MM31">
        <v>7.055511474609375</v>
      </c>
      <c r="MN31">
        <v>6.7320818901062012</v>
      </c>
      <c r="MO31">
        <v>6.4118895530700684</v>
      </c>
      <c r="MP31">
        <v>6.0916852951049805</v>
      </c>
      <c r="MQ31">
        <v>5.8156099319458008</v>
      </c>
      <c r="MR31">
        <v>5.5395221710205078</v>
      </c>
      <c r="MS31">
        <v>5.1587977409362793</v>
      </c>
      <c r="MT31">
        <v>4.7780728340148926</v>
      </c>
      <c r="MU31">
        <v>4.3095269203186035</v>
      </c>
      <c r="MV31">
        <v>3.8409979343414307</v>
      </c>
      <c r="MW31">
        <v>3.3590149879455566</v>
      </c>
      <c r="MX31">
        <v>2.8770503997802734</v>
      </c>
      <c r="MY31">
        <v>2.4665322303771973</v>
      </c>
      <c r="MZ31">
        <v>2.0559992790222168</v>
      </c>
      <c r="NA31">
        <v>1.7234596014022827</v>
      </c>
      <c r="NB31">
        <v>1.3909075260162354</v>
      </c>
      <c r="NC31">
        <v>1.0752127170562744</v>
      </c>
      <c r="ND31">
        <v>0.75951778888702393</v>
      </c>
      <c r="NE31">
        <v>0.51313918828964233</v>
      </c>
      <c r="NF31">
        <v>0.26677107810974121</v>
      </c>
      <c r="NG31">
        <v>0.11232602596282959</v>
      </c>
      <c r="NH31">
        <v>-4.2112398892641068E-2</v>
      </c>
      <c r="NI31">
        <v>-0.14455567300319672</v>
      </c>
      <c r="NJ31">
        <v>-0.24700258672237396</v>
      </c>
      <c r="NK31">
        <v>-0.3147730827331543</v>
      </c>
    </row>
    <row r="32" spans="1:375">
      <c r="A32" t="s">
        <v>130</v>
      </c>
      <c r="B32">
        <v>0.39986723661422729</v>
      </c>
      <c r="C32">
        <v>0.41588142514228821</v>
      </c>
      <c r="D32">
        <v>0.43189558386802673</v>
      </c>
      <c r="E32">
        <v>0.43759652972221375</v>
      </c>
      <c r="F32">
        <v>0.44329744577407837</v>
      </c>
      <c r="G32">
        <v>0.44647735357284546</v>
      </c>
      <c r="H32">
        <v>0.44965729117393494</v>
      </c>
      <c r="I32">
        <v>0.44627684354782104</v>
      </c>
      <c r="J32">
        <v>0.44289639592170715</v>
      </c>
      <c r="K32">
        <v>0.42642387747764587</v>
      </c>
      <c r="L32">
        <v>0.40995132923126221</v>
      </c>
      <c r="M32">
        <v>0.42355906963348389</v>
      </c>
      <c r="N32">
        <v>0.43716681003570557</v>
      </c>
      <c r="O32">
        <v>0.54912269115447998</v>
      </c>
      <c r="P32">
        <v>0.66107869148254395</v>
      </c>
      <c r="V32">
        <v>0.66107869148254395</v>
      </c>
      <c r="W32">
        <v>0.90616118907928467</v>
      </c>
      <c r="X32">
        <v>1.1512442827224731</v>
      </c>
      <c r="Y32">
        <v>1.6035939455032349</v>
      </c>
      <c r="Z32">
        <v>2.0559449195861816</v>
      </c>
      <c r="AA32">
        <v>2.8161447048187256</v>
      </c>
      <c r="AB32">
        <v>3.5763444900512695</v>
      </c>
      <c r="AC32">
        <v>4.6692628860473633</v>
      </c>
      <c r="AD32">
        <v>5.762178897857666</v>
      </c>
      <c r="AE32">
        <v>7.1081156730651855</v>
      </c>
      <c r="AF32">
        <v>8.4540500640869141</v>
      </c>
      <c r="AG32">
        <v>10.186471939086914</v>
      </c>
      <c r="AH32">
        <v>11.918896675109863</v>
      </c>
      <c r="AI32">
        <v>14.198952674865723</v>
      </c>
      <c r="AJ32">
        <v>16.479015350341797</v>
      </c>
      <c r="AK32">
        <v>18.995155334472656</v>
      </c>
      <c r="AL32">
        <v>21.511297225952148</v>
      </c>
      <c r="AM32">
        <v>23.858795166015625</v>
      </c>
      <c r="AN32">
        <v>26.206287384033203</v>
      </c>
      <c r="AO32">
        <v>28.042276382446289</v>
      </c>
      <c r="AP32">
        <v>29.878259658813477</v>
      </c>
      <c r="AQ32">
        <v>31.453636169433594</v>
      </c>
      <c r="AR32">
        <v>33.029010772705078</v>
      </c>
      <c r="AS32">
        <v>34.931179046630859</v>
      </c>
      <c r="AT32">
        <v>36.833335876464844</v>
      </c>
      <c r="AU32">
        <v>38.681640625</v>
      </c>
      <c r="AV32">
        <v>40.529941558837891</v>
      </c>
      <c r="AW32">
        <v>41.705310821533203</v>
      </c>
      <c r="AX32">
        <v>42.88067626953125</v>
      </c>
      <c r="AY32">
        <v>43.019218444824219</v>
      </c>
      <c r="AZ32">
        <v>43.157760620117188</v>
      </c>
      <c r="BA32">
        <v>42.615055084228516</v>
      </c>
      <c r="BB32">
        <v>42.072345733642578</v>
      </c>
      <c r="BC32">
        <v>41.918449401855469</v>
      </c>
      <c r="BD32">
        <v>41.764553070068359</v>
      </c>
      <c r="BE32">
        <v>41.453723907470703</v>
      </c>
      <c r="BF32">
        <v>41.142894744873047</v>
      </c>
      <c r="BG32">
        <v>39.804237365722656</v>
      </c>
      <c r="BH32">
        <v>38.465572357177734</v>
      </c>
      <c r="BI32">
        <v>36.223934173583984</v>
      </c>
      <c r="BJ32">
        <v>33.9822998046875</v>
      </c>
      <c r="BK32">
        <v>31.565710067749023</v>
      </c>
      <c r="BL32">
        <v>29.149116516113281</v>
      </c>
      <c r="BM32">
        <v>27.75006103515625</v>
      </c>
      <c r="BN32">
        <v>26.351016998291016</v>
      </c>
      <c r="BO32">
        <v>25.866668701171875</v>
      </c>
      <c r="BP32">
        <v>25.382316589355469</v>
      </c>
      <c r="BQ32">
        <v>25.066244125366211</v>
      </c>
      <c r="BR32">
        <v>24.750171661376953</v>
      </c>
      <c r="BS32">
        <v>24.192024230957031</v>
      </c>
      <c r="BT32">
        <v>23.633878707885742</v>
      </c>
      <c r="BU32">
        <v>22.911867141723633</v>
      </c>
      <c r="BV32">
        <v>22.189855575561523</v>
      </c>
      <c r="BW32">
        <v>21.7283935546875</v>
      </c>
      <c r="BX32">
        <v>21.266933441162109</v>
      </c>
      <c r="BY32">
        <v>20.693717956542969</v>
      </c>
      <c r="BZ32">
        <v>20.120500564575195</v>
      </c>
      <c r="CA32">
        <v>19.093048095703125</v>
      </c>
      <c r="CB32">
        <v>18.065587997436523</v>
      </c>
      <c r="CC32">
        <v>17.339105606079102</v>
      </c>
      <c r="CD32">
        <v>16.612625122070313</v>
      </c>
      <c r="CE32">
        <v>16.485715866088867</v>
      </c>
      <c r="CF32">
        <v>16.358804702758789</v>
      </c>
      <c r="CG32">
        <v>16.192703247070313</v>
      </c>
      <c r="CH32">
        <v>16.026603698730469</v>
      </c>
      <c r="CI32">
        <v>15.397295951843262</v>
      </c>
      <c r="CJ32">
        <v>14.767984390258789</v>
      </c>
      <c r="CK32">
        <v>13.764941215515137</v>
      </c>
      <c r="CL32">
        <v>12.761887550354004</v>
      </c>
      <c r="CM32">
        <v>11.501101493835449</v>
      </c>
      <c r="CN32">
        <v>10.240303039550781</v>
      </c>
      <c r="CO32">
        <v>8.7296085357666016</v>
      </c>
      <c r="CP32">
        <v>7.2189278602600098</v>
      </c>
      <c r="CQ32">
        <v>5.6853141784667969</v>
      </c>
      <c r="CR32">
        <v>4.1517152786254883</v>
      </c>
      <c r="CS32">
        <v>2.9666609764099121</v>
      </c>
      <c r="CT32">
        <v>1.7816096544265747</v>
      </c>
      <c r="CU32">
        <v>1.0406359434127808</v>
      </c>
      <c r="CV32">
        <v>0.29965546727180481</v>
      </c>
      <c r="CW32">
        <v>-0.30632975697517395</v>
      </c>
      <c r="CX32">
        <v>-0.91232031583786011</v>
      </c>
      <c r="CY32">
        <v>-1.4967113733291626</v>
      </c>
      <c r="CZ32">
        <v>-2.0810964107513428</v>
      </c>
      <c r="DA32">
        <v>-2.6517643928527832</v>
      </c>
      <c r="DB32">
        <v>-3.2224271297454834</v>
      </c>
      <c r="DC32">
        <v>-3.9495697021484375</v>
      </c>
      <c r="DD32">
        <v>-4.6767139434814453</v>
      </c>
      <c r="DE32">
        <v>-5.4879889488220215</v>
      </c>
      <c r="DF32">
        <v>-6.2992715835571289</v>
      </c>
      <c r="DG32">
        <v>-7.2024202346801758</v>
      </c>
      <c r="DH32">
        <v>-8.1055765151977539</v>
      </c>
      <c r="DI32">
        <v>-9.375828742980957</v>
      </c>
      <c r="DJ32">
        <v>-10.646069526672363</v>
      </c>
      <c r="DK32">
        <v>-12.061050415039063</v>
      </c>
      <c r="DL32">
        <v>-13.476019859313965</v>
      </c>
      <c r="DM32">
        <v>-14.606670379638672</v>
      </c>
      <c r="DN32">
        <v>-15.737320899963379</v>
      </c>
      <c r="DO32">
        <v>-16.832868576049805</v>
      </c>
      <c r="DP32">
        <v>-17.928424835205078</v>
      </c>
      <c r="DQ32">
        <v>-19.273721694946289</v>
      </c>
      <c r="DR32">
        <v>-20.61903190612793</v>
      </c>
      <c r="DS32">
        <v>-21.718313217163086</v>
      </c>
      <c r="DT32">
        <v>-22.817584991455078</v>
      </c>
      <c r="DU32">
        <v>-23.361782073974609</v>
      </c>
      <c r="DV32">
        <v>-23.905975341796875</v>
      </c>
      <c r="DW32">
        <v>-24.796323776245117</v>
      </c>
      <c r="DX32">
        <v>-25.686676025390625</v>
      </c>
      <c r="DY32">
        <v>-26.807720184326172</v>
      </c>
      <c r="DZ32">
        <v>-27.92877197265625</v>
      </c>
      <c r="EA32">
        <v>-28.41710090637207</v>
      </c>
      <c r="EB32">
        <v>-28.905435562133789</v>
      </c>
      <c r="EC32">
        <v>-28.565383911132813</v>
      </c>
      <c r="ED32">
        <v>-28.225334167480469</v>
      </c>
      <c r="EE32">
        <v>-27.456825256347656</v>
      </c>
      <c r="EF32">
        <v>-26.688320159912109</v>
      </c>
      <c r="EG32">
        <v>-25.561309814453125</v>
      </c>
      <c r="EH32">
        <v>-24.434295654296875</v>
      </c>
      <c r="EI32">
        <v>-22.740955352783203</v>
      </c>
      <c r="EJ32">
        <v>-21.047601699829102</v>
      </c>
      <c r="EK32">
        <v>-19.312465667724609</v>
      </c>
      <c r="EL32">
        <v>-17.577314376831055</v>
      </c>
      <c r="EM32">
        <v>-16.07624626159668</v>
      </c>
      <c r="EN32">
        <v>-14.575133323669434</v>
      </c>
      <c r="EO32">
        <v>-13.132476806640625</v>
      </c>
      <c r="EP32">
        <v>-11.689834594726563</v>
      </c>
      <c r="EQ32">
        <v>-10.058302879333496</v>
      </c>
      <c r="ER32">
        <v>-8.4267711639404297</v>
      </c>
      <c r="ES32">
        <v>-6.6586613655090332</v>
      </c>
      <c r="ET32">
        <v>-4.8905348777770996</v>
      </c>
      <c r="EU32">
        <v>-3.0528120994567871</v>
      </c>
      <c r="EV32">
        <v>-1.2150715589523315</v>
      </c>
      <c r="EW32">
        <v>0.60539394617080688</v>
      </c>
      <c r="EX32">
        <v>2.4258420467376709</v>
      </c>
      <c r="EY32">
        <v>3.8367571830749512</v>
      </c>
      <c r="EZ32">
        <v>5.2476577758789063</v>
      </c>
      <c r="FA32">
        <v>5.8815550804138184</v>
      </c>
      <c r="FB32">
        <v>6.5154461860656738</v>
      </c>
      <c r="FC32">
        <v>6.3057732582092285</v>
      </c>
      <c r="FD32">
        <v>6.0960969924926758</v>
      </c>
      <c r="FE32">
        <v>5.2267823219299316</v>
      </c>
      <c r="FF32">
        <v>4.3574590682983398</v>
      </c>
      <c r="FG32">
        <v>3.1167712211608887</v>
      </c>
      <c r="FH32">
        <v>1.8760815858840942</v>
      </c>
      <c r="FI32">
        <v>0.36068862676620483</v>
      </c>
      <c r="FJ32">
        <v>-1.1547333002090454</v>
      </c>
      <c r="FK32">
        <v>-2.5777082443237305</v>
      </c>
      <c r="FL32">
        <v>-4.0006823539733887</v>
      </c>
      <c r="FM32">
        <v>-5.2389349937438965</v>
      </c>
      <c r="FN32">
        <v>-6.4771642684936523</v>
      </c>
      <c r="FO32">
        <v>-7.9678034782409668</v>
      </c>
      <c r="FP32">
        <v>-9.4584445953369141</v>
      </c>
      <c r="FQ32">
        <v>-10.707468032836914</v>
      </c>
      <c r="FR32">
        <v>-11.956485748291016</v>
      </c>
      <c r="FS32">
        <v>-12.325092315673828</v>
      </c>
      <c r="FT32">
        <v>-12.693706512451172</v>
      </c>
      <c r="FU32">
        <v>-12.348901748657227</v>
      </c>
      <c r="FV32">
        <v>-12.004091262817383</v>
      </c>
      <c r="FW32">
        <v>-10.579998970031738</v>
      </c>
      <c r="FX32">
        <v>-9.1559333801269531</v>
      </c>
      <c r="FY32">
        <v>-6.3688373565673828</v>
      </c>
      <c r="FZ32">
        <v>-3.5817310810089111</v>
      </c>
      <c r="GA32">
        <v>-0.21206755936145782</v>
      </c>
      <c r="GB32">
        <v>3.1576006412506104</v>
      </c>
      <c r="GC32">
        <v>7.1222934722900391</v>
      </c>
      <c r="GD32">
        <v>11.087061882019043</v>
      </c>
      <c r="GE32">
        <v>15.875400543212891</v>
      </c>
      <c r="GF32">
        <v>20.663736343383789</v>
      </c>
      <c r="GG32">
        <v>24.609369277954102</v>
      </c>
      <c r="GH32">
        <v>28.554925918579102</v>
      </c>
      <c r="GI32">
        <v>31.586694717407227</v>
      </c>
      <c r="GJ32">
        <v>34.618453979492188</v>
      </c>
      <c r="GK32">
        <v>38.800605773925781</v>
      </c>
      <c r="GL32">
        <v>42.982749938964844</v>
      </c>
      <c r="GM32">
        <v>46.927421569824219</v>
      </c>
      <c r="GN32">
        <v>50.872165679931641</v>
      </c>
      <c r="GO32">
        <v>51.960197448730469</v>
      </c>
      <c r="GP32">
        <v>53.048213958740234</v>
      </c>
      <c r="GQ32">
        <v>52.947231292724609</v>
      </c>
      <c r="GR32">
        <v>52.846244812011719</v>
      </c>
      <c r="GS32">
        <v>53.0084228515625</v>
      </c>
      <c r="GT32">
        <v>53.170597076416016</v>
      </c>
      <c r="GU32">
        <v>51.227493286132813</v>
      </c>
      <c r="GV32">
        <v>49.284366607666016</v>
      </c>
      <c r="GW32">
        <v>45.304290771484375</v>
      </c>
      <c r="GX32">
        <v>41.324142456054688</v>
      </c>
      <c r="GY32">
        <v>38.410663604736328</v>
      </c>
      <c r="GZ32">
        <v>35.4971923828125</v>
      </c>
      <c r="HA32">
        <v>33.417060852050781</v>
      </c>
      <c r="HB32">
        <v>31.336969375610352</v>
      </c>
      <c r="HC32">
        <v>28.111728668212891</v>
      </c>
      <c r="HD32">
        <v>24.886478424072266</v>
      </c>
      <c r="HE32">
        <v>21.420444488525391</v>
      </c>
      <c r="HF32">
        <v>17.954418182373047</v>
      </c>
      <c r="HG32">
        <v>15.55928897857666</v>
      </c>
      <c r="HH32">
        <v>13.164114952087402</v>
      </c>
      <c r="HI32">
        <v>10.924098968505859</v>
      </c>
      <c r="HJ32">
        <v>8.6840829849243164</v>
      </c>
      <c r="HK32">
        <v>5.9692535400390625</v>
      </c>
      <c r="HL32">
        <v>3.25447678565979</v>
      </c>
      <c r="HM32">
        <v>0.48822703957557678</v>
      </c>
      <c r="HN32">
        <v>-2.2780218124389648</v>
      </c>
      <c r="HO32">
        <v>-5.1918110847473145</v>
      </c>
      <c r="HP32">
        <v>-8.1055994033813477</v>
      </c>
      <c r="HQ32">
        <v>-11.021163940429688</v>
      </c>
      <c r="HR32">
        <v>-13.936785697937012</v>
      </c>
      <c r="HS32">
        <v>-16.273090362548828</v>
      </c>
      <c r="HT32">
        <v>-18.609392166137695</v>
      </c>
      <c r="HU32">
        <v>-21.11408805847168</v>
      </c>
      <c r="HV32">
        <v>-23.618734359741211</v>
      </c>
      <c r="HW32">
        <v>-27.214191436767578</v>
      </c>
      <c r="HX32">
        <v>-30.809658050537109</v>
      </c>
      <c r="HY32">
        <v>-33.913383483886719</v>
      </c>
      <c r="HZ32">
        <v>-37.017093658447266</v>
      </c>
      <c r="IA32">
        <v>-38.54962158203125</v>
      </c>
      <c r="IB32">
        <v>-40.082172393798828</v>
      </c>
      <c r="IC32">
        <v>-42.3990478515625</v>
      </c>
      <c r="ID32">
        <v>-44.715930938720703</v>
      </c>
      <c r="IE32">
        <v>-48.403762817382813</v>
      </c>
      <c r="IF32">
        <v>-52.091522216796875</v>
      </c>
      <c r="IG32">
        <v>-53.579570770263672</v>
      </c>
      <c r="IH32">
        <v>-55.067604064941406</v>
      </c>
      <c r="II32">
        <v>-53.511734008789063</v>
      </c>
      <c r="IJ32">
        <v>-51.955970764160156</v>
      </c>
      <c r="IK32">
        <v>-50.132450103759766</v>
      </c>
      <c r="IL32">
        <v>-48.308887481689453</v>
      </c>
      <c r="IM32">
        <v>-46.040767669677734</v>
      </c>
      <c r="IN32">
        <v>-43.772640228271484</v>
      </c>
      <c r="IO32">
        <v>-39.381191253662109</v>
      </c>
      <c r="IP32">
        <v>-34.989822387695313</v>
      </c>
      <c r="IQ32">
        <v>-30.211969375610352</v>
      </c>
      <c r="IR32">
        <v>-25.434112548828125</v>
      </c>
      <c r="IS32">
        <v>-21.78126335144043</v>
      </c>
      <c r="IT32">
        <v>-18.128414154052734</v>
      </c>
      <c r="IU32">
        <v>-14.19139289855957</v>
      </c>
      <c r="IV32">
        <v>-10.25429630279541</v>
      </c>
      <c r="IW32">
        <v>-5.9737439155578613</v>
      </c>
      <c r="IX32">
        <v>-1.6931918859481812</v>
      </c>
      <c r="IY32">
        <v>1.9596871137619019</v>
      </c>
      <c r="IZ32">
        <v>5.6124963760375977</v>
      </c>
      <c r="JA32">
        <v>9.0323810577392578</v>
      </c>
      <c r="JB32">
        <v>12.452264785766602</v>
      </c>
      <c r="JC32">
        <v>15.139044761657715</v>
      </c>
      <c r="JD32">
        <v>17.825811386108398</v>
      </c>
      <c r="JE32">
        <v>18.699502944946289</v>
      </c>
      <c r="JF32">
        <v>19.573207855224609</v>
      </c>
      <c r="JG32">
        <v>19.171855926513672</v>
      </c>
      <c r="JH32">
        <v>18.770496368408203</v>
      </c>
      <c r="JI32">
        <v>17.625003814697266</v>
      </c>
      <c r="JJ32">
        <v>16.479536056518555</v>
      </c>
      <c r="JK32">
        <v>14.331975936889648</v>
      </c>
      <c r="JL32">
        <v>12.184406280517578</v>
      </c>
      <c r="JM32">
        <v>9.6713180541992188</v>
      </c>
      <c r="JN32">
        <v>7.158233642578125</v>
      </c>
      <c r="JO32">
        <v>5.0641608238220215</v>
      </c>
      <c r="JP32">
        <v>2.9700489044189453</v>
      </c>
      <c r="JQ32">
        <v>0.89344191551208496</v>
      </c>
      <c r="JR32">
        <v>-1.183165431022644</v>
      </c>
      <c r="JS32">
        <v>-3.2913436889648438</v>
      </c>
      <c r="JT32">
        <v>-5.3994817733764648</v>
      </c>
      <c r="JU32">
        <v>-7.1212005615234375</v>
      </c>
      <c r="JV32">
        <v>-8.8429174423217773</v>
      </c>
      <c r="JW32">
        <v>-10.348024368286133</v>
      </c>
      <c r="JX32">
        <v>-11.853185653686523</v>
      </c>
      <c r="JY32">
        <v>-12.724813461303711</v>
      </c>
      <c r="JZ32">
        <v>-13.596457481384277</v>
      </c>
      <c r="KA32">
        <v>-13.336652755737305</v>
      </c>
      <c r="KB32">
        <v>-13.076842308044434</v>
      </c>
      <c r="KC32">
        <v>-12.399088859558105</v>
      </c>
      <c r="KD32">
        <v>-11.721346855163574</v>
      </c>
      <c r="KE32">
        <v>-10.870874404907227</v>
      </c>
      <c r="KF32">
        <v>-10.020401954650879</v>
      </c>
      <c r="KG32">
        <v>-8.5884895324707031</v>
      </c>
      <c r="KH32">
        <v>-7.1565752029418945</v>
      </c>
      <c r="KI32">
        <v>-5.555640697479248</v>
      </c>
      <c r="KJ32">
        <v>-3.9546751976013184</v>
      </c>
      <c r="KK32">
        <v>-2.7515723705291748</v>
      </c>
      <c r="KL32">
        <v>-1.5484726428985596</v>
      </c>
      <c r="KM32">
        <v>-0.66937977075576782</v>
      </c>
      <c r="KN32">
        <v>0.2096962034702301</v>
      </c>
      <c r="KO32">
        <v>0.80915755033493042</v>
      </c>
      <c r="KP32">
        <v>1.4086164236068726</v>
      </c>
      <c r="KQ32">
        <v>1.5400251150131226</v>
      </c>
      <c r="KR32">
        <v>1.6713727712631226</v>
      </c>
      <c r="KS32">
        <v>1.365103006362915</v>
      </c>
      <c r="KT32">
        <v>1.0588271617889404</v>
      </c>
      <c r="KU32">
        <v>0.48366233706474304</v>
      </c>
      <c r="KV32">
        <v>-9.1503694653511047E-2</v>
      </c>
      <c r="KW32">
        <v>-0.74298793077468872</v>
      </c>
      <c r="KX32">
        <v>-1.39445960521698</v>
      </c>
      <c r="KY32">
        <v>-2.0062379837036133</v>
      </c>
      <c r="KZ32">
        <v>-2.6180160045623779</v>
      </c>
      <c r="LA32">
        <v>-3.4638195037841797</v>
      </c>
      <c r="LB32">
        <v>-4.3096246719360352</v>
      </c>
      <c r="LC32">
        <v>-5.3746223449707031</v>
      </c>
      <c r="LD32">
        <v>-6.4396405220031738</v>
      </c>
      <c r="LE32">
        <v>-7.297706127166748</v>
      </c>
      <c r="LF32">
        <v>-8.1557712554931641</v>
      </c>
      <c r="LG32">
        <v>-9.112299919128418</v>
      </c>
      <c r="LH32">
        <v>-10.068809509277344</v>
      </c>
      <c r="LI32">
        <v>-11.38773250579834</v>
      </c>
      <c r="LJ32">
        <v>-12.706657409667969</v>
      </c>
      <c r="LK32">
        <v>-13.747218132019043</v>
      </c>
      <c r="LL32">
        <v>-14.787873268127441</v>
      </c>
      <c r="LM32">
        <v>-15.519530296325684</v>
      </c>
      <c r="LN32">
        <v>-16.251211166381836</v>
      </c>
      <c r="LO32">
        <v>-16.77161979675293</v>
      </c>
      <c r="LP32">
        <v>-17.292030334472656</v>
      </c>
      <c r="LQ32">
        <v>-17.501340866088867</v>
      </c>
      <c r="LR32">
        <v>-17.710639953613281</v>
      </c>
      <c r="LS32">
        <v>-17.889408111572266</v>
      </c>
      <c r="LT32">
        <v>-18.068168640136719</v>
      </c>
      <c r="LU32">
        <v>-18.6453857421875</v>
      </c>
      <c r="LV32">
        <v>-19.222627639770508</v>
      </c>
      <c r="LW32">
        <v>-20.274906158447266</v>
      </c>
      <c r="LX32">
        <v>-21.327220916748047</v>
      </c>
      <c r="LY32">
        <v>-22.218759536743164</v>
      </c>
      <c r="LZ32">
        <v>-23.110296249389648</v>
      </c>
      <c r="MA32">
        <v>-23.499094009399414</v>
      </c>
      <c r="MB32">
        <v>-23.887868881225586</v>
      </c>
      <c r="MC32">
        <v>-23.777948379516602</v>
      </c>
      <c r="MD32">
        <v>-23.668027877807617</v>
      </c>
      <c r="ME32">
        <v>-23.489755630493164</v>
      </c>
      <c r="MF32">
        <v>-23.311473846435547</v>
      </c>
      <c r="MG32">
        <v>-23.191099166870117</v>
      </c>
      <c r="MH32">
        <v>-23.070713043212891</v>
      </c>
      <c r="MI32">
        <v>-22.583992004394531</v>
      </c>
      <c r="MJ32">
        <v>-22.097270965576172</v>
      </c>
      <c r="MK32">
        <v>-21.196767807006836</v>
      </c>
      <c r="ML32">
        <v>-20.296291351318359</v>
      </c>
      <c r="MM32">
        <v>-19.235694885253906</v>
      </c>
      <c r="MN32">
        <v>-18.175138473510742</v>
      </c>
      <c r="MO32">
        <v>-17.382320404052734</v>
      </c>
      <c r="MP32">
        <v>-16.589473724365234</v>
      </c>
      <c r="MQ32">
        <v>-16.001943588256836</v>
      </c>
      <c r="MR32">
        <v>-15.414386749267578</v>
      </c>
      <c r="MS32">
        <v>-14.588594436645508</v>
      </c>
      <c r="MT32">
        <v>-13.762803077697754</v>
      </c>
      <c r="MU32">
        <v>-12.703812599182129</v>
      </c>
      <c r="MV32">
        <v>-11.644859313964844</v>
      </c>
      <c r="MW32">
        <v>-10.577959060668945</v>
      </c>
      <c r="MX32">
        <v>-9.5110988616943359</v>
      </c>
      <c r="MY32">
        <v>-8.6716423034667969</v>
      </c>
      <c r="MZ32">
        <v>-7.8321566581726074</v>
      </c>
      <c r="NA32">
        <v>-7.2245440483093262</v>
      </c>
      <c r="NB32">
        <v>-6.6169090270996094</v>
      </c>
      <c r="NC32">
        <v>-6.0285758972167969</v>
      </c>
      <c r="ND32">
        <v>-5.4402432441711426</v>
      </c>
      <c r="NE32">
        <v>-4.8464164733886719</v>
      </c>
      <c r="NF32">
        <v>-4.2526121139526367</v>
      </c>
      <c r="NG32">
        <v>-3.7655572891235352</v>
      </c>
      <c r="NH32">
        <v>-3.2785217761993408</v>
      </c>
      <c r="NI32">
        <v>-2.9779815673828125</v>
      </c>
      <c r="NJ32">
        <v>-2.6774303913116455</v>
      </c>
      <c r="NK32">
        <v>-2.4562461376190186</v>
      </c>
    </row>
    <row r="33" spans="1:375">
      <c r="A33" t="s">
        <v>131</v>
      </c>
      <c r="B33">
        <v>-0.1432967483997345</v>
      </c>
      <c r="C33">
        <v>-0.14395564794540405</v>
      </c>
      <c r="D33">
        <v>-0.14461454749107361</v>
      </c>
      <c r="E33">
        <v>-0.15045872330665588</v>
      </c>
      <c r="F33">
        <v>-0.15630288422107697</v>
      </c>
      <c r="G33">
        <v>-0.17031170427799225</v>
      </c>
      <c r="H33">
        <v>-0.18432052433490753</v>
      </c>
      <c r="I33">
        <v>-0.19744125008583069</v>
      </c>
      <c r="J33">
        <v>-0.21056199073791504</v>
      </c>
      <c r="K33">
        <v>-0.2087571769952774</v>
      </c>
      <c r="L33">
        <v>-0.20695236325263977</v>
      </c>
      <c r="M33">
        <v>-0.17907795310020447</v>
      </c>
      <c r="N33">
        <v>-0.15120357275009155</v>
      </c>
      <c r="O33">
        <v>-5.6636936962604523E-2</v>
      </c>
      <c r="P33">
        <v>3.7929803133010864E-2</v>
      </c>
      <c r="V33">
        <v>3.7929806858301163E-2</v>
      </c>
      <c r="W33">
        <v>0.24940833449363708</v>
      </c>
      <c r="X33">
        <v>0.46088740229606628</v>
      </c>
      <c r="Y33">
        <v>0.83852356672286987</v>
      </c>
      <c r="Z33">
        <v>1.216160774230957</v>
      </c>
      <c r="AA33">
        <v>1.793100118637085</v>
      </c>
      <c r="AB33">
        <v>2.3700394630432129</v>
      </c>
      <c r="AC33">
        <v>3.0937433242797852</v>
      </c>
      <c r="AD33">
        <v>3.8174457550048828</v>
      </c>
      <c r="AE33">
        <v>4.5679354667663574</v>
      </c>
      <c r="AF33">
        <v>5.3184232711791992</v>
      </c>
      <c r="AG33">
        <v>6.1727886199951172</v>
      </c>
      <c r="AH33">
        <v>7.027155876159668</v>
      </c>
      <c r="AI33">
        <v>8.1125946044921875</v>
      </c>
      <c r="AJ33">
        <v>9.1980371475219727</v>
      </c>
      <c r="AK33">
        <v>10.333351135253906</v>
      </c>
      <c r="AL33">
        <v>11.468666076660156</v>
      </c>
      <c r="AM33">
        <v>12.405482292175293</v>
      </c>
      <c r="AN33">
        <v>13.342296600341797</v>
      </c>
      <c r="AO33">
        <v>13.890388488769531</v>
      </c>
      <c r="AP33">
        <v>14.438478469848633</v>
      </c>
      <c r="AQ33">
        <v>14.731603622436523</v>
      </c>
      <c r="AR33">
        <v>15.02472972869873</v>
      </c>
      <c r="AS33">
        <v>15.305450439453125</v>
      </c>
      <c r="AT33">
        <v>15.58617115020752</v>
      </c>
      <c r="AU33">
        <v>15.599836349487305</v>
      </c>
      <c r="AV33">
        <v>15.61350154876709</v>
      </c>
      <c r="AW33">
        <v>15.145883560180664</v>
      </c>
      <c r="AX33">
        <v>14.678260803222656</v>
      </c>
      <c r="AY33">
        <v>13.757375717163086</v>
      </c>
      <c r="AZ33">
        <v>12.836489677429199</v>
      </c>
      <c r="BA33">
        <v>11.674847602844238</v>
      </c>
      <c r="BB33">
        <v>10.513204574584961</v>
      </c>
      <c r="BC33">
        <v>9.4705324172973633</v>
      </c>
      <c r="BD33">
        <v>8.4278640747070313</v>
      </c>
      <c r="BE33">
        <v>7.5097861289978027</v>
      </c>
      <c r="BF33">
        <v>6.5917091369628906</v>
      </c>
      <c r="BG33">
        <v>5.6161341667175293</v>
      </c>
      <c r="BH33">
        <v>4.6405544281005859</v>
      </c>
      <c r="BI33">
        <v>3.6137583255767822</v>
      </c>
      <c r="BJ33">
        <v>2.5869615077972412</v>
      </c>
      <c r="BK33">
        <v>1.7296743392944336</v>
      </c>
      <c r="BL33">
        <v>0.8723871111869812</v>
      </c>
      <c r="BM33">
        <v>0.46134480834007263</v>
      </c>
      <c r="BN33">
        <v>5.0305772572755814E-2</v>
      </c>
      <c r="BO33">
        <v>0.1362493485212326</v>
      </c>
      <c r="BP33">
        <v>0.22219292819499969</v>
      </c>
      <c r="BQ33">
        <v>0.70164316892623901</v>
      </c>
      <c r="BR33">
        <v>1.1810964345932007</v>
      </c>
      <c r="BS33">
        <v>1.8509981632232666</v>
      </c>
      <c r="BT33">
        <v>2.520899772644043</v>
      </c>
      <c r="BU33">
        <v>3.1674818992614746</v>
      </c>
      <c r="BV33">
        <v>3.8140640258789063</v>
      </c>
      <c r="BW33">
        <v>4.5273704528808594</v>
      </c>
      <c r="BX33">
        <v>5.2406740188598633</v>
      </c>
      <c r="BY33">
        <v>6.028289794921875</v>
      </c>
      <c r="BZ33">
        <v>6.8159050941467285</v>
      </c>
      <c r="CA33">
        <v>7.2961010932922363</v>
      </c>
      <c r="CB33">
        <v>7.7762975692749023</v>
      </c>
      <c r="CC33">
        <v>7.8597779273986816</v>
      </c>
      <c r="CD33">
        <v>7.9432573318481445</v>
      </c>
      <c r="CE33">
        <v>7.9339179992675781</v>
      </c>
      <c r="CF33">
        <v>7.9245791435241699</v>
      </c>
      <c r="CG33">
        <v>7.8331351280212402</v>
      </c>
      <c r="CH33">
        <v>7.7416906356811523</v>
      </c>
      <c r="CI33">
        <v>7.3984317779541016</v>
      </c>
      <c r="CJ33">
        <v>7.0551714897155762</v>
      </c>
      <c r="CK33">
        <v>6.5472187995910645</v>
      </c>
      <c r="CL33">
        <v>6.0392608642578125</v>
      </c>
      <c r="CM33">
        <v>5.4691710472106934</v>
      </c>
      <c r="CN33">
        <v>4.899075984954834</v>
      </c>
      <c r="CO33">
        <v>4.26446533203125</v>
      </c>
      <c r="CP33">
        <v>3.6298613548278809</v>
      </c>
      <c r="CQ33">
        <v>2.978262186050415</v>
      </c>
      <c r="CR33">
        <v>2.326669454574585</v>
      </c>
      <c r="CS33">
        <v>1.7046641111373901</v>
      </c>
      <c r="CT33">
        <v>1.082659125328064</v>
      </c>
      <c r="CU33">
        <v>0.53984183073043823</v>
      </c>
      <c r="CV33">
        <v>-2.9800953343510628E-3</v>
      </c>
      <c r="CW33">
        <v>-0.30280712246894836</v>
      </c>
      <c r="CX33">
        <v>-0.60263699293136597</v>
      </c>
      <c r="CY33">
        <v>-0.57711166143417358</v>
      </c>
      <c r="CZ33">
        <v>-0.5515865683555603</v>
      </c>
      <c r="DA33">
        <v>-0.38560029864311218</v>
      </c>
      <c r="DB33">
        <v>-0.21961537003517151</v>
      </c>
      <c r="DC33">
        <v>2.5467962026596069E-2</v>
      </c>
      <c r="DD33">
        <v>0.27055153250694275</v>
      </c>
      <c r="DE33">
        <v>0.50632238388061523</v>
      </c>
      <c r="DF33">
        <v>0.74209511280059814</v>
      </c>
      <c r="DG33">
        <v>0.84620100259780884</v>
      </c>
      <c r="DH33">
        <v>0.95030778646469116</v>
      </c>
      <c r="DI33">
        <v>0.96821284294128418</v>
      </c>
      <c r="DJ33">
        <v>0.9861176609992981</v>
      </c>
      <c r="DK33">
        <v>0.89553290605545044</v>
      </c>
      <c r="DL33">
        <v>0.80494874715805054</v>
      </c>
      <c r="DM33">
        <v>0.62048465013504028</v>
      </c>
      <c r="DN33">
        <v>0.43602022528648376</v>
      </c>
      <c r="DO33">
        <v>0.24720299243927002</v>
      </c>
      <c r="DP33">
        <v>5.838397890329361E-2</v>
      </c>
      <c r="DQ33">
        <v>-0.11865893006324768</v>
      </c>
      <c r="DR33">
        <v>-0.29570353031158447</v>
      </c>
      <c r="DS33">
        <v>-0.60687810182571411</v>
      </c>
      <c r="DT33">
        <v>-0.91804969310760498</v>
      </c>
      <c r="DU33">
        <v>-1.3125897645950317</v>
      </c>
      <c r="DV33">
        <v>-1.707126259803772</v>
      </c>
      <c r="DW33">
        <v>-1.9917446374893188</v>
      </c>
      <c r="DX33">
        <v>-2.2763628959655762</v>
      </c>
      <c r="DY33">
        <v>-2.6739933490753174</v>
      </c>
      <c r="DZ33">
        <v>-3.0716276168823242</v>
      </c>
      <c r="EA33">
        <v>-3.4897985458374023</v>
      </c>
      <c r="EB33">
        <v>-3.9079735279083252</v>
      </c>
      <c r="EC33">
        <v>-4.012080192565918</v>
      </c>
      <c r="ED33">
        <v>-4.1161856651306152</v>
      </c>
      <c r="EE33">
        <v>-4.056884765625</v>
      </c>
      <c r="EF33">
        <v>-3.997584342956543</v>
      </c>
      <c r="EG33">
        <v>-3.8183627128601074</v>
      </c>
      <c r="EH33">
        <v>-3.6391401290893555</v>
      </c>
      <c r="EI33">
        <v>-3.2609612941741943</v>
      </c>
      <c r="EJ33">
        <v>-2.8827788829803467</v>
      </c>
      <c r="EK33">
        <v>-2.4037601947784424</v>
      </c>
      <c r="EL33">
        <v>-1.9247370958328247</v>
      </c>
      <c r="EM33">
        <v>-1.4784585237503052</v>
      </c>
      <c r="EN33">
        <v>-1.0321842432022095</v>
      </c>
      <c r="EO33">
        <v>-0.64540749788284302</v>
      </c>
      <c r="EP33">
        <v>-0.25863462686538696</v>
      </c>
      <c r="EQ33">
        <v>0.15438343584537506</v>
      </c>
      <c r="ER33">
        <v>0.56740212440490723</v>
      </c>
      <c r="ES33">
        <v>1.1344265937805176</v>
      </c>
      <c r="ET33">
        <v>1.7014572620391846</v>
      </c>
      <c r="EU33">
        <v>2.658921480178833</v>
      </c>
      <c r="EV33">
        <v>3.6163952350616455</v>
      </c>
      <c r="EW33">
        <v>4.6322813034057617</v>
      </c>
      <c r="EX33">
        <v>5.6481585502624512</v>
      </c>
      <c r="EY33">
        <v>5.920316219329834</v>
      </c>
      <c r="EZ33">
        <v>6.1924700736999512</v>
      </c>
      <c r="FA33">
        <v>5.7632966041564941</v>
      </c>
      <c r="FB33">
        <v>5.3341193199157715</v>
      </c>
      <c r="FC33">
        <v>4.521125316619873</v>
      </c>
      <c r="FD33">
        <v>3.7081229686737061</v>
      </c>
      <c r="FE33">
        <v>2.5965912342071533</v>
      </c>
      <c r="FF33">
        <v>1.4850492477416992</v>
      </c>
      <c r="FG33">
        <v>0.13117356598377228</v>
      </c>
      <c r="FH33">
        <v>-1.2227028608322144</v>
      </c>
      <c r="FI33">
        <v>-2.6651594638824463</v>
      </c>
      <c r="FJ33">
        <v>-4.1076436042785645</v>
      </c>
      <c r="FK33">
        <v>-5.2299871444702148</v>
      </c>
      <c r="FL33">
        <v>-6.3523297309875488</v>
      </c>
      <c r="FM33">
        <v>-7.3721981048583984</v>
      </c>
      <c r="FN33">
        <v>-8.3920478820800781</v>
      </c>
      <c r="FO33">
        <v>-9.7940206527709961</v>
      </c>
      <c r="FP33">
        <v>-11.195996284484863</v>
      </c>
      <c r="FQ33">
        <v>-12.468855857849121</v>
      </c>
      <c r="FR33">
        <v>-13.741707801818848</v>
      </c>
      <c r="FS33">
        <v>-14.151251792907715</v>
      </c>
      <c r="FT33">
        <v>-14.56080436706543</v>
      </c>
      <c r="FU33">
        <v>-14.216028213500977</v>
      </c>
      <c r="FV33">
        <v>-13.871247291564941</v>
      </c>
      <c r="FW33">
        <v>-12.731428146362305</v>
      </c>
      <c r="FX33">
        <v>-11.591631889343262</v>
      </c>
      <c r="FY33">
        <v>-9.3326025009155273</v>
      </c>
      <c r="FZ33">
        <v>-7.0735654830932617</v>
      </c>
      <c r="GA33">
        <v>-4.4937558174133301</v>
      </c>
      <c r="GB33">
        <v>-1.913945198059082</v>
      </c>
      <c r="GC33">
        <v>0.74846303462982178</v>
      </c>
      <c r="GD33">
        <v>3.4109222888946533</v>
      </c>
      <c r="GE33">
        <v>6.6358251571655273</v>
      </c>
      <c r="GF33">
        <v>9.8607292175292969</v>
      </c>
      <c r="GG33">
        <v>12.78852653503418</v>
      </c>
      <c r="GH33">
        <v>15.716267585754395</v>
      </c>
      <c r="GI33">
        <v>18.238325119018555</v>
      </c>
      <c r="GJ33">
        <v>20.760379791259766</v>
      </c>
      <c r="GK33">
        <v>23.786582946777344</v>
      </c>
      <c r="GL33">
        <v>26.812780380249023</v>
      </c>
      <c r="GM33">
        <v>29.092002868652344</v>
      </c>
      <c r="GN33">
        <v>31.371267318725586</v>
      </c>
      <c r="GO33">
        <v>31.338813781738281</v>
      </c>
      <c r="GP33">
        <v>31.306352615356445</v>
      </c>
      <c r="GQ33">
        <v>30.462528228759766</v>
      </c>
      <c r="GR33">
        <v>29.618715286254883</v>
      </c>
      <c r="GS33">
        <v>29.169628143310547</v>
      </c>
      <c r="GT33">
        <v>28.720542907714844</v>
      </c>
      <c r="GU33">
        <v>27.282327651977539</v>
      </c>
      <c r="GV33">
        <v>25.84410285949707</v>
      </c>
      <c r="GW33">
        <v>23.484039306640625</v>
      </c>
      <c r="GX33">
        <v>21.123931884765625</v>
      </c>
      <c r="GY33">
        <v>19.419889450073242</v>
      </c>
      <c r="GZ33">
        <v>17.715848922729492</v>
      </c>
      <c r="HA33">
        <v>16.259300231933594</v>
      </c>
      <c r="HB33">
        <v>14.802777290344238</v>
      </c>
      <c r="HC33">
        <v>12.61719799041748</v>
      </c>
      <c r="HD33">
        <v>10.431612968444824</v>
      </c>
      <c r="HE33">
        <v>8.1229581832885742</v>
      </c>
      <c r="HF33">
        <v>5.8143057823181152</v>
      </c>
      <c r="HG33">
        <v>4.0418586730957031</v>
      </c>
      <c r="HH33">
        <v>2.2693777084350586</v>
      </c>
      <c r="HI33">
        <v>1.1148326396942139</v>
      </c>
      <c r="HJ33">
        <v>-3.9707127958536148E-2</v>
      </c>
      <c r="HK33">
        <v>-0.36205452680587769</v>
      </c>
      <c r="HL33">
        <v>-0.68439579010009766</v>
      </c>
      <c r="HM33">
        <v>-0.44369935989379883</v>
      </c>
      <c r="HN33">
        <v>-0.20300005376338959</v>
      </c>
      <c r="HO33">
        <v>9.3113891780376434E-3</v>
      </c>
      <c r="HP33">
        <v>0.2216188907623291</v>
      </c>
      <c r="HQ33">
        <v>6.2854699790477753E-2</v>
      </c>
      <c r="HR33">
        <v>-9.5912531018257141E-2</v>
      </c>
      <c r="HS33">
        <v>-0.72977632284164429</v>
      </c>
      <c r="HT33">
        <v>-1.3636438846588135</v>
      </c>
      <c r="HU33">
        <v>-2.5715582370758057</v>
      </c>
      <c r="HV33">
        <v>-3.779449462890625</v>
      </c>
      <c r="HW33">
        <v>-5.5137381553649902</v>
      </c>
      <c r="HX33">
        <v>-7.2480311393737793</v>
      </c>
      <c r="HY33">
        <v>-8.8885297775268555</v>
      </c>
      <c r="HZ33">
        <v>-10.529024124145508</v>
      </c>
      <c r="IA33">
        <v>-11.652634620666504</v>
      </c>
      <c r="IB33">
        <v>-12.776267051696777</v>
      </c>
      <c r="IC33">
        <v>-13.95493221282959</v>
      </c>
      <c r="ID33">
        <v>-15.133597373962402</v>
      </c>
      <c r="IE33">
        <v>-16.746194839477539</v>
      </c>
      <c r="IF33">
        <v>-18.358758926391602</v>
      </c>
      <c r="IG33">
        <v>-19.555675506591797</v>
      </c>
      <c r="IH33">
        <v>-20.752588272094727</v>
      </c>
      <c r="II33">
        <v>-21.347723007202148</v>
      </c>
      <c r="IJ33">
        <v>-21.942859649658203</v>
      </c>
      <c r="IK33">
        <v>-22.749284744262695</v>
      </c>
      <c r="IL33">
        <v>-23.55572509765625</v>
      </c>
      <c r="IM33">
        <v>-23.921846389770508</v>
      </c>
      <c r="IN33">
        <v>-24.287961959838867</v>
      </c>
      <c r="IO33">
        <v>-22.678802490234375</v>
      </c>
      <c r="IP33">
        <v>-21.069675445556641</v>
      </c>
      <c r="IQ33">
        <v>-18.171855926513672</v>
      </c>
      <c r="IR33">
        <v>-15.27402400970459</v>
      </c>
      <c r="IS33">
        <v>-12.326460838317871</v>
      </c>
      <c r="IT33">
        <v>-9.3788938522338867</v>
      </c>
      <c r="IU33">
        <v>-6.0713438987731934</v>
      </c>
      <c r="IV33">
        <v>-2.7637310028076172</v>
      </c>
      <c r="IW33">
        <v>0.55917799472808838</v>
      </c>
      <c r="IX33">
        <v>3.8820858001708984</v>
      </c>
      <c r="IY33">
        <v>6.7177233695983887</v>
      </c>
      <c r="IZ33">
        <v>9.5533065795898438</v>
      </c>
      <c r="JA33">
        <v>12.262805938720703</v>
      </c>
      <c r="JB33">
        <v>14.972306251525879</v>
      </c>
      <c r="JC33">
        <v>16.84276008605957</v>
      </c>
      <c r="JD33">
        <v>18.713203430175781</v>
      </c>
      <c r="JE33">
        <v>18.985927581787109</v>
      </c>
      <c r="JF33">
        <v>19.258657455444336</v>
      </c>
      <c r="JG33">
        <v>18.807912826538086</v>
      </c>
      <c r="JH33">
        <v>18.357162475585938</v>
      </c>
      <c r="JI33">
        <v>17.534708023071289</v>
      </c>
      <c r="JJ33">
        <v>16.712268829345703</v>
      </c>
      <c r="JK33">
        <v>14.610432624816895</v>
      </c>
      <c r="JL33">
        <v>12.508585929870605</v>
      </c>
      <c r="JM33">
        <v>9.6172580718994141</v>
      </c>
      <c r="JN33">
        <v>6.7259316444396973</v>
      </c>
      <c r="JO33">
        <v>3.9004607200622559</v>
      </c>
      <c r="JP33">
        <v>1.0749365091323853</v>
      </c>
      <c r="JQ33">
        <v>-2.0399589538574219</v>
      </c>
      <c r="JR33">
        <v>-5.1548552513122559</v>
      </c>
      <c r="JS33">
        <v>-8.2024307250976563</v>
      </c>
      <c r="JT33">
        <v>-11.249946594238281</v>
      </c>
      <c r="JU33">
        <v>-13.981592178344727</v>
      </c>
      <c r="JV33">
        <v>-16.713237762451172</v>
      </c>
      <c r="JW33">
        <v>-19.798654556274414</v>
      </c>
      <c r="JX33">
        <v>-22.884067535400391</v>
      </c>
      <c r="JY33">
        <v>-25.28675651550293</v>
      </c>
      <c r="JZ33">
        <v>-27.689495086669922</v>
      </c>
      <c r="KA33">
        <v>-27.608688354492188</v>
      </c>
      <c r="KB33">
        <v>-27.527866363525391</v>
      </c>
      <c r="KC33">
        <v>-26.187170028686523</v>
      </c>
      <c r="KD33">
        <v>-24.84649658203125</v>
      </c>
      <c r="KE33">
        <v>-23.411720275878906</v>
      </c>
      <c r="KF33">
        <v>-21.97694206237793</v>
      </c>
      <c r="KG33">
        <v>-19.734663009643555</v>
      </c>
      <c r="KH33">
        <v>-17.49238395690918</v>
      </c>
      <c r="KI33">
        <v>-15.055086135864258</v>
      </c>
      <c r="KJ33">
        <v>-12.617742538452148</v>
      </c>
      <c r="KK33">
        <v>-10.973258972167969</v>
      </c>
      <c r="KL33">
        <v>-9.3287792205810547</v>
      </c>
      <c r="KM33">
        <v>-7.90972900390625</v>
      </c>
      <c r="KN33">
        <v>-6.4907054901123047</v>
      </c>
      <c r="KO33">
        <v>-4.6716461181640625</v>
      </c>
      <c r="KP33">
        <v>-2.8525850772857666</v>
      </c>
      <c r="KQ33">
        <v>-1.0620850324630737</v>
      </c>
      <c r="KR33">
        <v>0.72835534811019897</v>
      </c>
      <c r="KS33">
        <v>2.2310574054718018</v>
      </c>
      <c r="KT33">
        <v>3.7337882518768311</v>
      </c>
      <c r="KU33">
        <v>4.8785638809204102</v>
      </c>
      <c r="KV33">
        <v>6.0233345031738281</v>
      </c>
      <c r="KW33">
        <v>6.2145595550537109</v>
      </c>
      <c r="KX33">
        <v>6.4057807922363281</v>
      </c>
      <c r="KY33">
        <v>5.8043227195739746</v>
      </c>
      <c r="KZ33">
        <v>5.2028579711914063</v>
      </c>
      <c r="LA33">
        <v>4.2775850296020508</v>
      </c>
      <c r="LB33">
        <v>3.3523104190826416</v>
      </c>
      <c r="LC33">
        <v>2.1886217594146729</v>
      </c>
      <c r="LD33">
        <v>1.0249110460281372</v>
      </c>
      <c r="LE33">
        <v>5.5261779576539993E-2</v>
      </c>
      <c r="LF33">
        <v>-0.91438615322113037</v>
      </c>
      <c r="LG33">
        <v>-1.6871374845504761</v>
      </c>
      <c r="LH33">
        <v>-2.459874153137207</v>
      </c>
      <c r="LI33">
        <v>-3.3729705810546875</v>
      </c>
      <c r="LJ33">
        <v>-4.2860679626464844</v>
      </c>
      <c r="LK33">
        <v>-5.2667856216430664</v>
      </c>
      <c r="LL33">
        <v>-6.2474827766418457</v>
      </c>
      <c r="LM33">
        <v>-7.3079824447631836</v>
      </c>
      <c r="LN33">
        <v>-8.3685216903686523</v>
      </c>
      <c r="LO33">
        <v>-9.3845043182373047</v>
      </c>
      <c r="LP33">
        <v>-10.400485992431641</v>
      </c>
      <c r="LQ33">
        <v>-10.989706993103027</v>
      </c>
      <c r="LR33">
        <v>-11.578899383544922</v>
      </c>
      <c r="LS33">
        <v>-11.668344497680664</v>
      </c>
      <c r="LT33">
        <v>-11.757781028747559</v>
      </c>
      <c r="LU33">
        <v>-11.816107749938965</v>
      </c>
      <c r="LV33">
        <v>-11.874438285827637</v>
      </c>
      <c r="LW33">
        <v>-12.213423728942871</v>
      </c>
      <c r="LX33">
        <v>-12.552422523498535</v>
      </c>
      <c r="LY33">
        <v>-12.941712379455566</v>
      </c>
      <c r="LZ33">
        <v>-13.331003189086914</v>
      </c>
      <c r="MA33">
        <v>-13.612133026123047</v>
      </c>
      <c r="MB33">
        <v>-13.893251419067383</v>
      </c>
      <c r="MC33">
        <v>-13.96756649017334</v>
      </c>
      <c r="MD33">
        <v>-14.041877746582031</v>
      </c>
      <c r="ME33">
        <v>-14.166637420654297</v>
      </c>
      <c r="MF33">
        <v>-14.291402816772461</v>
      </c>
      <c r="MG33">
        <v>-14.540750503540039</v>
      </c>
      <c r="MH33">
        <v>-14.790102005004883</v>
      </c>
      <c r="MI33">
        <v>-14.693273544311523</v>
      </c>
      <c r="MJ33">
        <v>-14.59644603729248</v>
      </c>
      <c r="MK33">
        <v>-14.060065269470215</v>
      </c>
      <c r="ML33">
        <v>-13.523698806762695</v>
      </c>
      <c r="MM33">
        <v>-12.78714656829834</v>
      </c>
      <c r="MN33">
        <v>-12.050621032714844</v>
      </c>
      <c r="MO33">
        <v>-11.532617568969727</v>
      </c>
      <c r="MP33">
        <v>-11.014595985412598</v>
      </c>
      <c r="MQ33">
        <v>-10.803550720214844</v>
      </c>
      <c r="MR33">
        <v>-10.592495918273926</v>
      </c>
      <c r="MS33">
        <v>-10.298113822937012</v>
      </c>
      <c r="MT33">
        <v>-10.003732681274414</v>
      </c>
      <c r="MU33">
        <v>-9.4617633819580078</v>
      </c>
      <c r="MV33">
        <v>-8.9198102951049805</v>
      </c>
      <c r="MW33">
        <v>-8.1982698440551758</v>
      </c>
      <c r="MX33">
        <v>-7.4767556190490723</v>
      </c>
      <c r="MY33">
        <v>-6.797581672668457</v>
      </c>
      <c r="MZ33">
        <v>-6.118382453918457</v>
      </c>
      <c r="NA33">
        <v>-5.5101399421691895</v>
      </c>
      <c r="NB33">
        <v>-4.9018726348876953</v>
      </c>
      <c r="NC33">
        <v>-4.2086329460144043</v>
      </c>
      <c r="ND33">
        <v>-3.5153934955596924</v>
      </c>
      <c r="NE33">
        <v>-2.8875021934509277</v>
      </c>
      <c r="NF33">
        <v>-2.2596359252929688</v>
      </c>
      <c r="NG33">
        <v>-1.8372113704681396</v>
      </c>
      <c r="NH33">
        <v>-1.4148046970367432</v>
      </c>
      <c r="NI33">
        <v>-1.1499876976013184</v>
      </c>
      <c r="NJ33">
        <v>-0.88516122102737427</v>
      </c>
      <c r="NK33">
        <v>-0.70716214179992676</v>
      </c>
    </row>
    <row r="34" spans="1:375">
      <c r="A34" t="s">
        <v>132</v>
      </c>
      <c r="B34">
        <v>0.19314408302307129</v>
      </c>
      <c r="C34">
        <v>0.20328542590141296</v>
      </c>
      <c r="D34">
        <v>0.21342678368091583</v>
      </c>
      <c r="E34">
        <v>0.2174374908208847</v>
      </c>
      <c r="F34">
        <v>0.22144819796085358</v>
      </c>
      <c r="G34">
        <v>0.22293786704540253</v>
      </c>
      <c r="H34">
        <v>0.22442756593227386</v>
      </c>
      <c r="I34">
        <v>0.22385461628437042</v>
      </c>
      <c r="J34">
        <v>0.22328166663646698</v>
      </c>
      <c r="K34">
        <v>0.21772396564483643</v>
      </c>
      <c r="L34">
        <v>0.21216627955436707</v>
      </c>
      <c r="M34">
        <v>0.21013227105140686</v>
      </c>
      <c r="N34">
        <v>0.20809827744960785</v>
      </c>
      <c r="O34">
        <v>0.20417352020740509</v>
      </c>
      <c r="P34">
        <v>0.20024876296520233</v>
      </c>
      <c r="V34">
        <v>0.20024876296520233</v>
      </c>
      <c r="W34">
        <v>0.1367364376783371</v>
      </c>
      <c r="X34">
        <v>7.3223896324634552E-2</v>
      </c>
      <c r="Y34">
        <v>-0.17142884433269501</v>
      </c>
      <c r="Z34">
        <v>-0.41608244180679321</v>
      </c>
      <c r="AA34">
        <v>-0.98353934288024902</v>
      </c>
      <c r="AB34">
        <v>-1.5509961843490601</v>
      </c>
      <c r="AC34">
        <v>-2.4924814701080322</v>
      </c>
      <c r="AD34">
        <v>-3.433964729309082</v>
      </c>
      <c r="AE34">
        <v>-4.6875119209289551</v>
      </c>
      <c r="AF34">
        <v>-5.9410567283630371</v>
      </c>
      <c r="AG34">
        <v>-7.6718173027038574</v>
      </c>
      <c r="AH34">
        <v>-9.4025812149047852</v>
      </c>
      <c r="AI34">
        <v>-11.852604866027832</v>
      </c>
      <c r="AJ34">
        <v>-14.302635192871094</v>
      </c>
      <c r="AK34">
        <v>-17.277082443237305</v>
      </c>
      <c r="AL34">
        <v>-20.251533508300781</v>
      </c>
      <c r="AM34">
        <v>-23.25819206237793</v>
      </c>
      <c r="AN34">
        <v>-26.264842987060547</v>
      </c>
      <c r="AO34">
        <v>-28.8714599609375</v>
      </c>
      <c r="AP34">
        <v>-31.478071212768555</v>
      </c>
      <c r="AQ34">
        <v>-34.117568969726563</v>
      </c>
      <c r="AR34">
        <v>-36.757072448730469</v>
      </c>
      <c r="AS34">
        <v>-40.186092376708984</v>
      </c>
      <c r="AT34">
        <v>-43.615097045898438</v>
      </c>
      <c r="AU34">
        <v>-47.267471313476563</v>
      </c>
      <c r="AV34">
        <v>-50.919845581054688</v>
      </c>
      <c r="AW34">
        <v>-53.743293762207031</v>
      </c>
      <c r="AX34">
        <v>-56.566753387451172</v>
      </c>
      <c r="AY34">
        <v>-57.820262908935547</v>
      </c>
      <c r="AZ34">
        <v>-59.073780059814453</v>
      </c>
      <c r="BA34">
        <v>-59.163589477539063</v>
      </c>
      <c r="BB34">
        <v>-59.253406524658203</v>
      </c>
      <c r="BC34">
        <v>-59.714984893798828</v>
      </c>
      <c r="BD34">
        <v>-60.176555633544922</v>
      </c>
      <c r="BE34">
        <v>-60.333717346191406</v>
      </c>
      <c r="BF34">
        <v>-60.490882873535156</v>
      </c>
      <c r="BG34">
        <v>-58.969505310058594</v>
      </c>
      <c r="BH34">
        <v>-57.4481201171875</v>
      </c>
      <c r="BI34">
        <v>-54.254486083984375</v>
      </c>
      <c r="BJ34">
        <v>-51.06085205078125</v>
      </c>
      <c r="BK34">
        <v>-47.328838348388672</v>
      </c>
      <c r="BL34">
        <v>-43.596824645996094</v>
      </c>
      <c r="BM34">
        <v>-40.785247802734375</v>
      </c>
      <c r="BN34">
        <v>-37.973690032958984</v>
      </c>
      <c r="BO34">
        <v>-35.438961029052734</v>
      </c>
      <c r="BP34">
        <v>-32.904224395751953</v>
      </c>
      <c r="BQ34">
        <v>-29.853427886962891</v>
      </c>
      <c r="BR34">
        <v>-26.802618026733398</v>
      </c>
      <c r="BS34">
        <v>-23.542058944702148</v>
      </c>
      <c r="BT34">
        <v>-20.281501770019531</v>
      </c>
      <c r="BU34">
        <v>-17.359823226928711</v>
      </c>
      <c r="BV34">
        <v>-14.438142776489258</v>
      </c>
      <c r="BW34">
        <v>-12.237887382507324</v>
      </c>
      <c r="BX34">
        <v>-10.037646293640137</v>
      </c>
      <c r="BY34">
        <v>-8.2557487487792969</v>
      </c>
      <c r="BZ34">
        <v>-6.4738521575927734</v>
      </c>
      <c r="CA34">
        <v>-4.9603848457336426</v>
      </c>
      <c r="CB34">
        <v>-3.4469118118286133</v>
      </c>
      <c r="CC34">
        <v>-2.4230372905731201</v>
      </c>
      <c r="CD34">
        <v>-1.3991643190383911</v>
      </c>
      <c r="CE34">
        <v>-0.87584996223449707</v>
      </c>
      <c r="CF34">
        <v>-0.35259911417961121</v>
      </c>
      <c r="CG34">
        <v>-0.18583853542804718</v>
      </c>
      <c r="CH34">
        <v>-1.9080134108662605E-2</v>
      </c>
      <c r="CI34">
        <v>-9.5111001282930374E-3</v>
      </c>
      <c r="CJ34">
        <v>5.7295674196211621E-5</v>
      </c>
      <c r="CK34">
        <v>2.8647948056459427E-5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-2.864800080715213E-5</v>
      </c>
      <c r="CZ34">
        <v>-5.7295728765893728E-5</v>
      </c>
      <c r="DA34">
        <v>-2.8647835279116407E-5</v>
      </c>
      <c r="DB34">
        <v>-1.1073419264873152E-10</v>
      </c>
      <c r="DC34">
        <v>2.8647886210819706E-5</v>
      </c>
      <c r="DD34">
        <v>5.7295674196211621E-5</v>
      </c>
      <c r="DE34">
        <v>2.8647948056459427E-5</v>
      </c>
      <c r="DF34">
        <v>2.5100945766354243E-9</v>
      </c>
      <c r="DG34">
        <v>1.4037411892786622E-3</v>
      </c>
      <c r="DH34">
        <v>2.8074930887669325E-3</v>
      </c>
      <c r="DI34">
        <v>2.7759894728660583E-2</v>
      </c>
      <c r="DJ34">
        <v>5.2712060511112213E-2</v>
      </c>
      <c r="DK34">
        <v>0.15636037290096283</v>
      </c>
      <c r="DL34">
        <v>0.26000788807868958</v>
      </c>
      <c r="DM34">
        <v>0.49185559153556824</v>
      </c>
      <c r="DN34">
        <v>0.72370445728302002</v>
      </c>
      <c r="DO34">
        <v>1.1220798492431641</v>
      </c>
      <c r="DP34">
        <v>1.5204594135284424</v>
      </c>
      <c r="DQ34">
        <v>2.119340181350708</v>
      </c>
      <c r="DR34">
        <v>2.718226432800293</v>
      </c>
      <c r="DS34">
        <v>3.4969651699066162</v>
      </c>
      <c r="DT34">
        <v>4.27569580078125</v>
      </c>
      <c r="DU34">
        <v>5.1490588188171387</v>
      </c>
      <c r="DV34">
        <v>6.0224137306213379</v>
      </c>
      <c r="DW34">
        <v>7.1339550018310547</v>
      </c>
      <c r="DX34">
        <v>8.2454986572265625</v>
      </c>
      <c r="DY34">
        <v>9.7303094863891602</v>
      </c>
      <c r="DZ34">
        <v>11.215136528015137</v>
      </c>
      <c r="EA34">
        <v>12.929215431213379</v>
      </c>
      <c r="EB34">
        <v>14.643311500549316</v>
      </c>
      <c r="EC34">
        <v>16.327783584594727</v>
      </c>
      <c r="ED34">
        <v>18.012241363525391</v>
      </c>
      <c r="EE34">
        <v>19.968900680541992</v>
      </c>
      <c r="EF34">
        <v>21.925540924072266</v>
      </c>
      <c r="EG34">
        <v>24.122554779052734</v>
      </c>
      <c r="EH34">
        <v>26.319568634033203</v>
      </c>
      <c r="EI34">
        <v>28.17742919921875</v>
      </c>
      <c r="EJ34">
        <v>30.035310745239258</v>
      </c>
      <c r="EK34">
        <v>31.479959487915039</v>
      </c>
      <c r="EL34">
        <v>32.92462158203125</v>
      </c>
      <c r="EM34">
        <v>34.490032196044922</v>
      </c>
      <c r="EN34">
        <v>36.055427551269531</v>
      </c>
      <c r="EO34">
        <v>37.396930694580078</v>
      </c>
      <c r="EP34">
        <v>38.738414764404297</v>
      </c>
      <c r="EQ34">
        <v>38.806461334228516</v>
      </c>
      <c r="ER34">
        <v>38.874496459960938</v>
      </c>
      <c r="ES34">
        <v>38.347179412841797</v>
      </c>
      <c r="ET34">
        <v>37.819858551025391</v>
      </c>
      <c r="EU34">
        <v>37.282279968261719</v>
      </c>
      <c r="EV34">
        <v>36.744701385498047</v>
      </c>
      <c r="EW34">
        <v>35.629287719726563</v>
      </c>
      <c r="EX34">
        <v>34.513893127441406</v>
      </c>
      <c r="EY34">
        <v>32.683944702148438</v>
      </c>
      <c r="EZ34">
        <v>30.854013442993164</v>
      </c>
      <c r="FA34">
        <v>29.230932235717773</v>
      </c>
      <c r="FB34">
        <v>27.607852935791016</v>
      </c>
      <c r="FC34">
        <v>26.009250640869141</v>
      </c>
      <c r="FD34">
        <v>24.410633087158203</v>
      </c>
      <c r="FE34">
        <v>21.971136093139648</v>
      </c>
      <c r="FF34">
        <v>19.5316162109375</v>
      </c>
      <c r="FG34">
        <v>16.867265701293945</v>
      </c>
      <c r="FH34">
        <v>14.202917098999023</v>
      </c>
      <c r="FI34">
        <v>11.569184303283691</v>
      </c>
      <c r="FJ34">
        <v>8.9354019165039063</v>
      </c>
      <c r="FK34">
        <v>6.4928154945373535</v>
      </c>
      <c r="FL34">
        <v>4.0502333641052246</v>
      </c>
      <c r="FM34">
        <v>2.6001288890838623</v>
      </c>
      <c r="FN34">
        <v>1.1500520706176758</v>
      </c>
      <c r="FO34">
        <v>0.65105384588241577</v>
      </c>
      <c r="FP34">
        <v>0.15206299722194672</v>
      </c>
      <c r="FQ34">
        <v>-4.8444304615259171E-2</v>
      </c>
      <c r="FR34">
        <v>-0.2489519864320755</v>
      </c>
      <c r="FS34">
        <v>-0.50606298446655273</v>
      </c>
      <c r="FT34">
        <v>-0.76317888498306274</v>
      </c>
      <c r="FU34">
        <v>-1.7222826480865479</v>
      </c>
      <c r="FV34">
        <v>-2.6813921928405762</v>
      </c>
      <c r="FW34">
        <v>-4.6444969177246094</v>
      </c>
      <c r="FX34">
        <v>-6.6075644493103027</v>
      </c>
      <c r="FY34">
        <v>-8.574249267578125</v>
      </c>
      <c r="FZ34">
        <v>-10.540935516357422</v>
      </c>
      <c r="GA34">
        <v>-11.724869728088379</v>
      </c>
      <c r="GB34">
        <v>-12.908804893493652</v>
      </c>
      <c r="GC34">
        <v>-14.045049667358398</v>
      </c>
      <c r="GD34">
        <v>-15.181314468383789</v>
      </c>
      <c r="GE34">
        <v>-16.548252105712891</v>
      </c>
      <c r="GF34">
        <v>-17.915189743041992</v>
      </c>
      <c r="GG34">
        <v>-18.725614547729492</v>
      </c>
      <c r="GH34">
        <v>-19.536022186279297</v>
      </c>
      <c r="GI34">
        <v>-20.576200485229492</v>
      </c>
      <c r="GJ34">
        <v>-21.616378784179688</v>
      </c>
      <c r="GK34">
        <v>-24.134052276611328</v>
      </c>
      <c r="GL34">
        <v>-26.651723861694336</v>
      </c>
      <c r="GM34">
        <v>-29.17811393737793</v>
      </c>
      <c r="GN34">
        <v>-31.704553604125977</v>
      </c>
      <c r="GO34">
        <v>-32.460578918457031</v>
      </c>
      <c r="GP34">
        <v>-33.216598510742188</v>
      </c>
      <c r="GQ34">
        <v>-33.23272705078125</v>
      </c>
      <c r="GR34">
        <v>-33.248855590820313</v>
      </c>
      <c r="GS34">
        <v>-33.266731262207031</v>
      </c>
      <c r="GT34">
        <v>-33.28460693359375</v>
      </c>
      <c r="GU34">
        <v>-31.741025924682617</v>
      </c>
      <c r="GV34">
        <v>-30.19743537902832</v>
      </c>
      <c r="GW34">
        <v>-27.331426620483398</v>
      </c>
      <c r="GX34">
        <v>-24.465366363525391</v>
      </c>
      <c r="GY34">
        <v>-22.386579513549805</v>
      </c>
      <c r="GZ34">
        <v>-20.307796478271484</v>
      </c>
      <c r="HA34">
        <v>-18.864910125732422</v>
      </c>
      <c r="HB34">
        <v>-17.422054290771484</v>
      </c>
      <c r="HC34">
        <v>-15.375215530395508</v>
      </c>
      <c r="HD34">
        <v>-13.328372955322266</v>
      </c>
      <c r="HE34">
        <v>-11.029485702514648</v>
      </c>
      <c r="HF34">
        <v>-8.7306013107299805</v>
      </c>
      <c r="HG34">
        <v>-6.756505012512207</v>
      </c>
      <c r="HH34">
        <v>-4.7823715209960938</v>
      </c>
      <c r="HI34">
        <v>-2.8794281482696533</v>
      </c>
      <c r="HJ34">
        <v>-0.97648537158966064</v>
      </c>
      <c r="HK34">
        <v>0.86741513013839722</v>
      </c>
      <c r="HL34">
        <v>2.711280345916748</v>
      </c>
      <c r="HM34">
        <v>4.659113883972168</v>
      </c>
      <c r="HN34">
        <v>6.6069478988647461</v>
      </c>
      <c r="HO34">
        <v>9.0319442749023438</v>
      </c>
      <c r="HP34">
        <v>11.456938743591309</v>
      </c>
      <c r="HQ34">
        <v>13.647895812988281</v>
      </c>
      <c r="HR34">
        <v>15.838894844055176</v>
      </c>
      <c r="HS34">
        <v>16.926004409790039</v>
      </c>
      <c r="HT34">
        <v>18.01310920715332</v>
      </c>
      <c r="HU34">
        <v>18.949268341064453</v>
      </c>
      <c r="HV34">
        <v>19.885410308837891</v>
      </c>
      <c r="HW34">
        <v>21.754512786865234</v>
      </c>
      <c r="HX34">
        <v>23.623622894287109</v>
      </c>
      <c r="HY34">
        <v>25.135149002075195</v>
      </c>
      <c r="HZ34">
        <v>26.64666748046875</v>
      </c>
      <c r="IA34">
        <v>27.047645568847656</v>
      </c>
      <c r="IB34">
        <v>27.448629379272461</v>
      </c>
      <c r="IC34">
        <v>28.329238891601563</v>
      </c>
      <c r="ID34">
        <v>29.209854125976563</v>
      </c>
      <c r="IE34">
        <v>30.708656311035156</v>
      </c>
      <c r="IF34">
        <v>32.207435607910156</v>
      </c>
      <c r="IG34">
        <v>32.309402465820313</v>
      </c>
      <c r="IH34">
        <v>32.411361694335938</v>
      </c>
      <c r="II34">
        <v>30.752069473266602</v>
      </c>
      <c r="IJ34">
        <v>29.092775344848633</v>
      </c>
      <c r="IK34">
        <v>27.020162582397461</v>
      </c>
      <c r="IL34">
        <v>24.947507858276367</v>
      </c>
      <c r="IM34">
        <v>22.556547164916992</v>
      </c>
      <c r="IN34">
        <v>20.165584564208984</v>
      </c>
      <c r="IO34">
        <v>17.176107406616211</v>
      </c>
      <c r="IP34">
        <v>14.186687469482422</v>
      </c>
      <c r="IQ34">
        <v>11.38829231262207</v>
      </c>
      <c r="IR34">
        <v>8.5898981094360352</v>
      </c>
      <c r="IS34">
        <v>6.0592203140258789</v>
      </c>
      <c r="IT34">
        <v>3.5285415649414063</v>
      </c>
      <c r="IU34">
        <v>0.85481655597686768</v>
      </c>
      <c r="IV34">
        <v>-1.8189595937728882</v>
      </c>
      <c r="IW34">
        <v>-4.103179931640625</v>
      </c>
      <c r="IX34">
        <v>-6.3873977661132813</v>
      </c>
      <c r="IY34">
        <v>-8.334345817565918</v>
      </c>
      <c r="IZ34">
        <v>-10.281254768371582</v>
      </c>
      <c r="JA34">
        <v>-12.307068824768066</v>
      </c>
      <c r="JB34">
        <v>-14.332881927490234</v>
      </c>
      <c r="JC34">
        <v>-15.439670562744141</v>
      </c>
      <c r="JD34">
        <v>-16.546443939208984</v>
      </c>
      <c r="JE34">
        <v>-16.144979476928711</v>
      </c>
      <c r="JF34">
        <v>-15.743507385253906</v>
      </c>
      <c r="JG34">
        <v>-14.981413841247559</v>
      </c>
      <c r="JH34">
        <v>-14.219320297241211</v>
      </c>
      <c r="JI34">
        <v>-13.621781349182129</v>
      </c>
      <c r="JJ34">
        <v>-13.024251937866211</v>
      </c>
      <c r="JK34">
        <v>-12.114766120910645</v>
      </c>
      <c r="JL34">
        <v>-11.205278396606445</v>
      </c>
      <c r="JM34">
        <v>-10.03964900970459</v>
      </c>
      <c r="JN34">
        <v>-8.8740224838256836</v>
      </c>
      <c r="JO34">
        <v>-8.1026601791381836</v>
      </c>
      <c r="JP34">
        <v>-7.3312845230102539</v>
      </c>
      <c r="JQ34">
        <v>-6.9836397171020508</v>
      </c>
      <c r="JR34">
        <v>-6.6359958648681641</v>
      </c>
      <c r="JS34">
        <v>-6.2506799697875977</v>
      </c>
      <c r="JT34">
        <v>-5.8653721809387207</v>
      </c>
      <c r="JU34">
        <v>-5.519446849822998</v>
      </c>
      <c r="JV34">
        <v>-5.1735224723815918</v>
      </c>
      <c r="JW34">
        <v>-5.0886383056640625</v>
      </c>
      <c r="JX34">
        <v>-5.0037016868591309</v>
      </c>
      <c r="JY34">
        <v>-5.4862675666809082</v>
      </c>
      <c r="JZ34">
        <v>-5.9688434600830078</v>
      </c>
      <c r="KA34">
        <v>-7.2274613380432129</v>
      </c>
      <c r="KB34">
        <v>-8.486083984375</v>
      </c>
      <c r="KC34">
        <v>-10.135149002075195</v>
      </c>
      <c r="KD34">
        <v>-11.784181594848633</v>
      </c>
      <c r="KE34">
        <v>-13.567461013793945</v>
      </c>
      <c r="KF34">
        <v>-15.350742340087891</v>
      </c>
      <c r="KG34">
        <v>-16.827146530151367</v>
      </c>
      <c r="KH34">
        <v>-18.303544998168945</v>
      </c>
      <c r="KI34">
        <v>-19.263578414916992</v>
      </c>
      <c r="KJ34">
        <v>-20.223630905151367</v>
      </c>
      <c r="KK34">
        <v>-21.501358032226563</v>
      </c>
      <c r="KL34">
        <v>-22.779088973999023</v>
      </c>
      <c r="KM34">
        <v>-24.25895881652832</v>
      </c>
      <c r="KN34">
        <v>-25.738801956176758</v>
      </c>
      <c r="KO34">
        <v>-26.008358001708984</v>
      </c>
      <c r="KP34">
        <v>-26.27790641784668</v>
      </c>
      <c r="KQ34">
        <v>-25.679136276245117</v>
      </c>
      <c r="KR34">
        <v>-25.080427169799805</v>
      </c>
      <c r="KS34">
        <v>-25.324848175048828</v>
      </c>
      <c r="KT34">
        <v>-25.569271087646484</v>
      </c>
      <c r="KU34">
        <v>-25.863372802734375</v>
      </c>
      <c r="KV34">
        <v>-26.157466888427734</v>
      </c>
      <c r="KW34">
        <v>-24.708881378173828</v>
      </c>
      <c r="KX34">
        <v>-23.260322570800781</v>
      </c>
      <c r="KY34">
        <v>-21.271780014038086</v>
      </c>
      <c r="KZ34">
        <v>-19.283237457275391</v>
      </c>
      <c r="LA34">
        <v>-18.305826187133789</v>
      </c>
      <c r="LB34">
        <v>-17.328413009643555</v>
      </c>
      <c r="LC34">
        <v>-16.188301086425781</v>
      </c>
      <c r="LD34">
        <v>-15.04816722869873</v>
      </c>
      <c r="LE34">
        <v>-12.866426467895508</v>
      </c>
      <c r="LF34">
        <v>-10.684679985046387</v>
      </c>
      <c r="LG34">
        <v>-8.3016529083251953</v>
      </c>
      <c r="LH34">
        <v>-5.9186711311340332</v>
      </c>
      <c r="LI34">
        <v>-3.4955382347106934</v>
      </c>
      <c r="LJ34">
        <v>-1.0724046230316162</v>
      </c>
      <c r="LK34">
        <v>1.6566371917724609</v>
      </c>
      <c r="LL34">
        <v>4.3857283592224121</v>
      </c>
      <c r="LM34">
        <v>7.3447809219360352</v>
      </c>
      <c r="LN34">
        <v>10.303948402404785</v>
      </c>
      <c r="LO34">
        <v>13.415778160095215</v>
      </c>
      <c r="LP34">
        <v>16.527608871459961</v>
      </c>
      <c r="LQ34">
        <v>19.451480865478516</v>
      </c>
      <c r="LR34">
        <v>22.375240325927734</v>
      </c>
      <c r="LS34">
        <v>24.840250015258789</v>
      </c>
      <c r="LT34">
        <v>27.305164337158203</v>
      </c>
      <c r="LU34">
        <v>30.03715705871582</v>
      </c>
      <c r="LV34">
        <v>32.769256591796875</v>
      </c>
      <c r="LW34">
        <v>36.339649200439453</v>
      </c>
      <c r="LX34">
        <v>39.910175323486328</v>
      </c>
      <c r="LY34">
        <v>43.460426330566406</v>
      </c>
      <c r="LZ34">
        <v>47.010677337646484</v>
      </c>
      <c r="MA34">
        <v>49.601520538330078</v>
      </c>
      <c r="MB34">
        <v>52.192256927490234</v>
      </c>
      <c r="MC34">
        <v>53.308986663818359</v>
      </c>
      <c r="MD34">
        <v>54.425662994384766</v>
      </c>
      <c r="ME34">
        <v>55.099136352539063</v>
      </c>
      <c r="MF34">
        <v>55.772579193115234</v>
      </c>
      <c r="MG34">
        <v>56.603122711181641</v>
      </c>
      <c r="MH34">
        <v>57.433681488037109</v>
      </c>
      <c r="MI34">
        <v>57.123405456542969</v>
      </c>
      <c r="MJ34">
        <v>56.813125610351563</v>
      </c>
      <c r="MK34">
        <v>55.065757751464844</v>
      </c>
      <c r="ML34">
        <v>53.318435668945313</v>
      </c>
      <c r="MM34">
        <v>50.673007965087891</v>
      </c>
      <c r="MN34">
        <v>48.027671813964844</v>
      </c>
      <c r="MO34">
        <v>45.703105926513672</v>
      </c>
      <c r="MP34">
        <v>43.378448486328125</v>
      </c>
      <c r="MQ34">
        <v>41.586181640625</v>
      </c>
      <c r="MR34">
        <v>39.793830871582031</v>
      </c>
      <c r="MS34">
        <v>37.319923400878906</v>
      </c>
      <c r="MT34">
        <v>34.846012115478516</v>
      </c>
      <c r="MU34">
        <v>31.613895416259766</v>
      </c>
      <c r="MV34">
        <v>28.381887435913086</v>
      </c>
      <c r="MW34">
        <v>24.97993278503418</v>
      </c>
      <c r="MX34">
        <v>21.578104019165039</v>
      </c>
      <c r="MY34">
        <v>18.73811149597168</v>
      </c>
      <c r="MZ34">
        <v>15.898016929626465</v>
      </c>
      <c r="NA34">
        <v>13.88447380065918</v>
      </c>
      <c r="NB34">
        <v>11.87086009979248</v>
      </c>
      <c r="NC34">
        <v>10.375520706176758</v>
      </c>
      <c r="ND34">
        <v>8.8801813125610352</v>
      </c>
      <c r="NE34">
        <v>7.6207880973815918</v>
      </c>
      <c r="NF34">
        <v>6.3614459037780762</v>
      </c>
      <c r="NG34">
        <v>5.2910771369934082</v>
      </c>
      <c r="NH34">
        <v>4.2207508087158203</v>
      </c>
      <c r="NI34">
        <v>3.4719638824462891</v>
      </c>
      <c r="NJ34">
        <v>2.7231502532958984</v>
      </c>
      <c r="NK34">
        <v>2.2056145668029785</v>
      </c>
    </row>
    <row r="35" spans="1:375">
      <c r="A35" t="s">
        <v>133</v>
      </c>
      <c r="B35">
        <v>0.14301025867462158</v>
      </c>
      <c r="C35">
        <v>0.13074897229671478</v>
      </c>
      <c r="D35">
        <v>0.11848767101764679</v>
      </c>
      <c r="E35">
        <v>0.11599530279636383</v>
      </c>
      <c r="F35">
        <v>0.11350293457508087</v>
      </c>
      <c r="G35">
        <v>0.12229783087968826</v>
      </c>
      <c r="H35">
        <v>0.13109274208545685</v>
      </c>
      <c r="I35">
        <v>0.13954387605190277</v>
      </c>
      <c r="J35">
        <v>0.14799501001834869</v>
      </c>
      <c r="K35">
        <v>0.14590372145175934</v>
      </c>
      <c r="L35">
        <v>0.1438124030828476</v>
      </c>
      <c r="M35">
        <v>0.10313240438699722</v>
      </c>
      <c r="N35">
        <v>6.2452401965856552E-2</v>
      </c>
      <c r="O35">
        <v>-8.1102088093757629E-2</v>
      </c>
      <c r="P35">
        <v>-0.22465674579143524</v>
      </c>
      <c r="V35">
        <v>-0.22465674579143524</v>
      </c>
      <c r="W35">
        <v>-0.49566555023193359</v>
      </c>
      <c r="X35">
        <v>-0.76667499542236328</v>
      </c>
      <c r="Y35">
        <v>-1.1512725353240967</v>
      </c>
      <c r="Z35">
        <v>-1.535871148109436</v>
      </c>
      <c r="AA35">
        <v>-2.0014274120330811</v>
      </c>
      <c r="AB35">
        <v>-2.4669835567474365</v>
      </c>
      <c r="AC35">
        <v>-2.9582672119140625</v>
      </c>
      <c r="AD35">
        <v>-3.4495494365692139</v>
      </c>
      <c r="AE35">
        <v>-3.9247040748596191</v>
      </c>
      <c r="AF35">
        <v>-4.3998575210571289</v>
      </c>
      <c r="AG35">
        <v>-4.9621577262878418</v>
      </c>
      <c r="AH35">
        <v>-5.5244588851928711</v>
      </c>
      <c r="AI35">
        <v>-6.2727417945861816</v>
      </c>
      <c r="AJ35">
        <v>-7.0210256576538086</v>
      </c>
      <c r="AK35">
        <v>-7.8264322280883789</v>
      </c>
      <c r="AL35">
        <v>-8.6318378448486328</v>
      </c>
      <c r="AM35">
        <v>-9.3794050216674805</v>
      </c>
      <c r="AN35">
        <v>-10.126972198486328</v>
      </c>
      <c r="AO35">
        <v>-10.795701026916504</v>
      </c>
      <c r="AP35">
        <v>-11.46442699432373</v>
      </c>
      <c r="AQ35">
        <v>-12.164093971252441</v>
      </c>
      <c r="AR35">
        <v>-12.863760948181152</v>
      </c>
      <c r="AS35">
        <v>-13.680428504943848</v>
      </c>
      <c r="AT35">
        <v>-14.497092247009277</v>
      </c>
      <c r="AU35">
        <v>-15.125168800354004</v>
      </c>
      <c r="AV35">
        <v>-15.75324535369873</v>
      </c>
      <c r="AW35">
        <v>-15.927251815795898</v>
      </c>
      <c r="AX35">
        <v>-16.101259231567383</v>
      </c>
      <c r="AY35">
        <v>-15.833917617797852</v>
      </c>
      <c r="AZ35">
        <v>-15.566576957702637</v>
      </c>
      <c r="BA35">
        <v>-15.12433910369873</v>
      </c>
      <c r="BB35">
        <v>-14.682103157043457</v>
      </c>
      <c r="BC35">
        <v>-14.601572036743164</v>
      </c>
      <c r="BD35">
        <v>-14.521041870117188</v>
      </c>
      <c r="BE35">
        <v>-14.817690849304199</v>
      </c>
      <c r="BF35">
        <v>-15.114339828491211</v>
      </c>
      <c r="BG35">
        <v>-15.450523376464844</v>
      </c>
      <c r="BH35">
        <v>-15.786706924438477</v>
      </c>
      <c r="BI35">
        <v>-15.958078384399414</v>
      </c>
      <c r="BJ35">
        <v>-16.129449844360352</v>
      </c>
      <c r="BK35">
        <v>-16.163311004638672</v>
      </c>
      <c r="BL35">
        <v>-16.197174072265625</v>
      </c>
      <c r="BM35">
        <v>-16.394126892089844</v>
      </c>
      <c r="BN35">
        <v>-16.591081619262695</v>
      </c>
      <c r="BO35">
        <v>-16.853754043579102</v>
      </c>
      <c r="BP35">
        <v>-17.116426467895508</v>
      </c>
      <c r="BQ35">
        <v>-17.317447662353516</v>
      </c>
      <c r="BR35">
        <v>-17.518470764160156</v>
      </c>
      <c r="BS35">
        <v>-17.756534576416016</v>
      </c>
      <c r="BT35">
        <v>-17.994600296020508</v>
      </c>
      <c r="BU35">
        <v>-18.419876098632813</v>
      </c>
      <c r="BV35">
        <v>-18.84515380859375</v>
      </c>
      <c r="BW35">
        <v>-19.822565078735352</v>
      </c>
      <c r="BX35">
        <v>-20.79997444152832</v>
      </c>
      <c r="BY35">
        <v>-21.999687194824219</v>
      </c>
      <c r="BZ35">
        <v>-23.199403762817383</v>
      </c>
      <c r="CA35">
        <v>-23.595720291137695</v>
      </c>
      <c r="CB35">
        <v>-23.992034912109375</v>
      </c>
      <c r="CC35">
        <v>-23.823556900024414</v>
      </c>
      <c r="CD35">
        <v>-23.655078887939453</v>
      </c>
      <c r="CE35">
        <v>-23.528081893920898</v>
      </c>
      <c r="CF35">
        <v>-23.401084899902344</v>
      </c>
      <c r="CG35">
        <v>-22.84941291809082</v>
      </c>
      <c r="CH35">
        <v>-22.29774284362793</v>
      </c>
      <c r="CI35">
        <v>-21.24659538269043</v>
      </c>
      <c r="CJ35">
        <v>-20.195442199707031</v>
      </c>
      <c r="CK35">
        <v>-19.270635604858398</v>
      </c>
      <c r="CL35">
        <v>-18.345819473266602</v>
      </c>
      <c r="CM35">
        <v>-17.712333679199219</v>
      </c>
      <c r="CN35">
        <v>-17.078840255737305</v>
      </c>
      <c r="CO35">
        <v>-16.274864196777344</v>
      </c>
      <c r="CP35">
        <v>-15.470893859863281</v>
      </c>
      <c r="CQ35">
        <v>-14.23908805847168</v>
      </c>
      <c r="CR35">
        <v>-13.007291793823242</v>
      </c>
      <c r="CS35">
        <v>-11.703579902648926</v>
      </c>
      <c r="CT35">
        <v>-10.399867057800293</v>
      </c>
      <c r="CU35">
        <v>-9.1187410354614258</v>
      </c>
      <c r="CV35">
        <v>-7.8376011848449707</v>
      </c>
      <c r="CW35">
        <v>-6.4750008583068848</v>
      </c>
      <c r="CX35">
        <v>-5.1123881340026855</v>
      </c>
      <c r="CY35">
        <v>-3.823685884475708</v>
      </c>
      <c r="CZ35">
        <v>-2.5349969863891602</v>
      </c>
      <c r="DA35">
        <v>-1.2062454223632813</v>
      </c>
      <c r="DB35">
        <v>0.12249325215816498</v>
      </c>
      <c r="DC35">
        <v>1.5917339324951172</v>
      </c>
      <c r="DD35">
        <v>3.0609750747680664</v>
      </c>
      <c r="DE35">
        <v>4.5316634178161621</v>
      </c>
      <c r="DF35">
        <v>6.0023655891418457</v>
      </c>
      <c r="DG35">
        <v>7.3221950531005859</v>
      </c>
      <c r="DH35">
        <v>8.6420373916625977</v>
      </c>
      <c r="DI35">
        <v>10.016682624816895</v>
      </c>
      <c r="DJ35">
        <v>11.391314506530762</v>
      </c>
      <c r="DK35">
        <v>12.823858261108398</v>
      </c>
      <c r="DL35">
        <v>14.256388664245605</v>
      </c>
      <c r="DM35">
        <v>15.451382637023926</v>
      </c>
      <c r="DN35">
        <v>16.64637565612793</v>
      </c>
      <c r="DO35">
        <v>17.822509765625</v>
      </c>
      <c r="DP35">
        <v>18.998655319213867</v>
      </c>
      <c r="DQ35">
        <v>20.434076309204102</v>
      </c>
      <c r="DR35">
        <v>21.869512557983398</v>
      </c>
      <c r="DS35">
        <v>23.246736526489258</v>
      </c>
      <c r="DT35">
        <v>24.62394905090332</v>
      </c>
      <c r="DU35">
        <v>25.302276611328125</v>
      </c>
      <c r="DV35">
        <v>25.980598449707031</v>
      </c>
      <c r="DW35">
        <v>26.226972579956055</v>
      </c>
      <c r="DX35">
        <v>26.473344802856445</v>
      </c>
      <c r="DY35">
        <v>26.500387191772461</v>
      </c>
      <c r="DZ35">
        <v>26.527429580688477</v>
      </c>
      <c r="EA35">
        <v>26.104043960571289</v>
      </c>
      <c r="EB35">
        <v>25.680656433105469</v>
      </c>
      <c r="EC35">
        <v>25.04710578918457</v>
      </c>
      <c r="ED35">
        <v>24.413562774658203</v>
      </c>
      <c r="EE35">
        <v>24.251241683959961</v>
      </c>
      <c r="EF35">
        <v>24.088920593261719</v>
      </c>
      <c r="EG35">
        <v>24.238264083862305</v>
      </c>
      <c r="EH35">
        <v>24.387603759765625</v>
      </c>
      <c r="EI35">
        <v>24.145959854125977</v>
      </c>
      <c r="EJ35">
        <v>23.904314041137695</v>
      </c>
      <c r="EK35">
        <v>23.435693740844727</v>
      </c>
      <c r="EL35">
        <v>22.967071533203125</v>
      </c>
      <c r="EM35">
        <v>22.497701644897461</v>
      </c>
      <c r="EN35">
        <v>22.02839469909668</v>
      </c>
      <c r="EO35">
        <v>21.213876724243164</v>
      </c>
      <c r="EP35">
        <v>20.399364471435547</v>
      </c>
      <c r="EQ35">
        <v>18.999252319335938</v>
      </c>
      <c r="ER35">
        <v>17.599138259887695</v>
      </c>
      <c r="ES35">
        <v>16.356830596923828</v>
      </c>
      <c r="ET35">
        <v>15.114510536193848</v>
      </c>
      <c r="EU35">
        <v>14.369927406311035</v>
      </c>
      <c r="EV35">
        <v>13.625337600708008</v>
      </c>
      <c r="EW35">
        <v>12.943630218505859</v>
      </c>
      <c r="EX35">
        <v>12.261928558349609</v>
      </c>
      <c r="EY35">
        <v>11.22401237487793</v>
      </c>
      <c r="EZ35">
        <v>10.186104774475098</v>
      </c>
      <c r="FA35">
        <v>8.765995979309082</v>
      </c>
      <c r="FB35">
        <v>7.3458847999572754</v>
      </c>
      <c r="FC35">
        <v>5.4065761566162109</v>
      </c>
      <c r="FD35">
        <v>3.4672479629516602</v>
      </c>
      <c r="FE35">
        <v>0.8741423487663269</v>
      </c>
      <c r="FF35">
        <v>-1.7189878225326538</v>
      </c>
      <c r="FG35">
        <v>-4.893730640411377</v>
      </c>
      <c r="FH35">
        <v>-8.0684728622436523</v>
      </c>
      <c r="FI35">
        <v>-11.219922065734863</v>
      </c>
      <c r="FJ35">
        <v>-14.371432304382324</v>
      </c>
      <c r="FK35">
        <v>-16.412605285644531</v>
      </c>
      <c r="FL35">
        <v>-18.453773498535156</v>
      </c>
      <c r="FM35">
        <v>-20.063821792602539</v>
      </c>
      <c r="FN35">
        <v>-21.673835754394531</v>
      </c>
      <c r="FO35">
        <v>-23.972316741943359</v>
      </c>
      <c r="FP35">
        <v>-26.270803451538086</v>
      </c>
      <c r="FQ35">
        <v>-28.104818344116211</v>
      </c>
      <c r="FR35">
        <v>-29.938823699951172</v>
      </c>
      <c r="FS35">
        <v>-30.626108169555664</v>
      </c>
      <c r="FT35">
        <v>-31.31340217590332</v>
      </c>
      <c r="FU35">
        <v>-32.547412872314453</v>
      </c>
      <c r="FV35">
        <v>-33.781425476074219</v>
      </c>
      <c r="FW35">
        <v>-35.657726287841797</v>
      </c>
      <c r="FX35">
        <v>-37.533992767333984</v>
      </c>
      <c r="FY35">
        <v>-37.513896942138672</v>
      </c>
      <c r="FZ35">
        <v>-37.493785858154297</v>
      </c>
      <c r="GA35">
        <v>-35.793041229248047</v>
      </c>
      <c r="GB35">
        <v>-34.092296600341797</v>
      </c>
      <c r="GC35">
        <v>-32.966053009033203</v>
      </c>
      <c r="GD35">
        <v>-31.839784622192383</v>
      </c>
      <c r="GE35">
        <v>-30.664787292480469</v>
      </c>
      <c r="GF35">
        <v>-29.489786148071289</v>
      </c>
      <c r="GG35">
        <v>-27.127212524414063</v>
      </c>
      <c r="GH35">
        <v>-24.764686584472656</v>
      </c>
      <c r="GI35">
        <v>-22.508398056030273</v>
      </c>
      <c r="GJ35">
        <v>-20.252109527587891</v>
      </c>
      <c r="GK35">
        <v>-19.102695465087891</v>
      </c>
      <c r="GL35">
        <v>-17.953281402587891</v>
      </c>
      <c r="GM35">
        <v>-16.890287399291992</v>
      </c>
      <c r="GN35">
        <v>-15.827275276184082</v>
      </c>
      <c r="GO35">
        <v>-14.389806747436523</v>
      </c>
      <c r="GP35">
        <v>-12.952338218688965</v>
      </c>
      <c r="GQ35">
        <v>-12.049209594726563</v>
      </c>
      <c r="GR35">
        <v>-11.146099090576172</v>
      </c>
      <c r="GS35">
        <v>-10.908200263977051</v>
      </c>
      <c r="GT35">
        <v>-10.670308113098145</v>
      </c>
      <c r="GU35">
        <v>-10.169512748718262</v>
      </c>
      <c r="GV35">
        <v>-9.6687145233154297</v>
      </c>
      <c r="GW35">
        <v>-8.8475065231323242</v>
      </c>
      <c r="GX35">
        <v>-8.0262823104858398</v>
      </c>
      <c r="GY35">
        <v>-7.6621360778808594</v>
      </c>
      <c r="GZ35">
        <v>-7.2979931831359863</v>
      </c>
      <c r="HA35">
        <v>-7.4190020561218262</v>
      </c>
      <c r="HB35">
        <v>-7.5400090217590332</v>
      </c>
      <c r="HC35">
        <v>-7.5131673812866211</v>
      </c>
      <c r="HD35">
        <v>-7.4863238334655762</v>
      </c>
      <c r="HE35">
        <v>-7.2240514755249023</v>
      </c>
      <c r="HF35">
        <v>-6.9617795944213867</v>
      </c>
      <c r="HG35">
        <v>-6.7759432792663574</v>
      </c>
      <c r="HH35">
        <v>-6.5901041030883789</v>
      </c>
      <c r="HI35">
        <v>-6.075014591217041</v>
      </c>
      <c r="HJ35">
        <v>-5.5599212646484375</v>
      </c>
      <c r="HK35">
        <v>-4.4473471641540527</v>
      </c>
      <c r="HL35">
        <v>-3.334794282913208</v>
      </c>
      <c r="HM35">
        <v>-2.1868696212768555</v>
      </c>
      <c r="HN35">
        <v>-1.0389443635940552</v>
      </c>
      <c r="HO35">
        <v>-0.13469891250133514</v>
      </c>
      <c r="HP35">
        <v>0.76948708295822144</v>
      </c>
      <c r="HQ35">
        <v>1.3955199718475342</v>
      </c>
      <c r="HR35">
        <v>2.0215647220611572</v>
      </c>
      <c r="HS35">
        <v>2.3169553279876709</v>
      </c>
      <c r="HT35">
        <v>2.61234450340271</v>
      </c>
      <c r="HU35">
        <v>2.8086979389190674</v>
      </c>
      <c r="HV35">
        <v>3.0050475597381592</v>
      </c>
      <c r="HW35">
        <v>3.3220655918121338</v>
      </c>
      <c r="HX35">
        <v>3.6390843391418457</v>
      </c>
      <c r="HY35">
        <v>4.0312747955322266</v>
      </c>
      <c r="HZ35">
        <v>4.4234662055969238</v>
      </c>
      <c r="IA35">
        <v>4.8258771896362305</v>
      </c>
      <c r="IB35">
        <v>5.2282958030700684</v>
      </c>
      <c r="IC35">
        <v>5.8267803192138672</v>
      </c>
      <c r="ID35">
        <v>6.4252653121948242</v>
      </c>
      <c r="IE35">
        <v>7.0809040069580078</v>
      </c>
      <c r="IF35">
        <v>7.7365298271179199</v>
      </c>
      <c r="IG35">
        <v>8.0613431930541992</v>
      </c>
      <c r="IH35">
        <v>8.3861541748046875</v>
      </c>
      <c r="II35">
        <v>8.8065061569213867</v>
      </c>
      <c r="IJ35">
        <v>9.2268657684326172</v>
      </c>
      <c r="IK35">
        <v>10.719771385192871</v>
      </c>
      <c r="IL35">
        <v>12.212704658508301</v>
      </c>
      <c r="IM35">
        <v>14.699031829833984</v>
      </c>
      <c r="IN35">
        <v>17.185361862182617</v>
      </c>
      <c r="IO35">
        <v>19.337369918823242</v>
      </c>
      <c r="IP35">
        <v>21.489337921142578</v>
      </c>
      <c r="IQ35">
        <v>23.339256286621094</v>
      </c>
      <c r="IR35">
        <v>25.189172744750977</v>
      </c>
      <c r="IS35">
        <v>28.03082275390625</v>
      </c>
      <c r="IT35">
        <v>30.872476577758789</v>
      </c>
      <c r="IU35">
        <v>33.545024871826172</v>
      </c>
      <c r="IV35">
        <v>36.217624664306641</v>
      </c>
      <c r="IW35">
        <v>37.010036468505859</v>
      </c>
      <c r="IX35">
        <v>37.802440643310547</v>
      </c>
      <c r="IY35">
        <v>38.552703857421875</v>
      </c>
      <c r="IZ35">
        <v>39.302951812744141</v>
      </c>
      <c r="JA35">
        <v>41.475864410400391</v>
      </c>
      <c r="JB35">
        <v>43.648784637451172</v>
      </c>
      <c r="JC35">
        <v>44.620384216308594</v>
      </c>
      <c r="JD35">
        <v>45.591960906982422</v>
      </c>
      <c r="JE35">
        <v>44.246391296386719</v>
      </c>
      <c r="JF35">
        <v>42.900794982910156</v>
      </c>
      <c r="JG35">
        <v>41.735420227050781</v>
      </c>
      <c r="JH35">
        <v>40.570049285888672</v>
      </c>
      <c r="JI35">
        <v>39.498298645019531</v>
      </c>
      <c r="JJ35">
        <v>38.426567077636719</v>
      </c>
      <c r="JK35">
        <v>35.189563751220703</v>
      </c>
      <c r="JL35">
        <v>31.952537536621094</v>
      </c>
      <c r="JM35">
        <v>27.717506408691406</v>
      </c>
      <c r="JN35">
        <v>23.482479095458984</v>
      </c>
      <c r="JO35">
        <v>20.171319961547852</v>
      </c>
      <c r="JP35">
        <v>16.860095977783203</v>
      </c>
      <c r="JQ35">
        <v>13.57422924041748</v>
      </c>
      <c r="JR35">
        <v>10.288360595703125</v>
      </c>
      <c r="JS35">
        <v>6.5801339149475098</v>
      </c>
      <c r="JT35">
        <v>2.8719775676727295</v>
      </c>
      <c r="JU35">
        <v>-0.60110640525817871</v>
      </c>
      <c r="JV35">
        <v>-4.0741872787475586</v>
      </c>
      <c r="JW35">
        <v>-7.738640308380127</v>
      </c>
      <c r="JX35">
        <v>-11.403091430664063</v>
      </c>
      <c r="JY35">
        <v>-15.135395050048828</v>
      </c>
      <c r="JZ35">
        <v>-18.867773056030273</v>
      </c>
      <c r="KA35">
        <v>-21.353248596191406</v>
      </c>
      <c r="KB35">
        <v>-23.838718414306641</v>
      </c>
      <c r="KC35">
        <v>-25.64586067199707</v>
      </c>
      <c r="KD35">
        <v>-27.452972412109375</v>
      </c>
      <c r="KE35">
        <v>-29.522472381591797</v>
      </c>
      <c r="KF35">
        <v>-31.591974258422852</v>
      </c>
      <c r="KG35">
        <v>-32.362377166748047</v>
      </c>
      <c r="KH35">
        <v>-33.132766723632813</v>
      </c>
      <c r="KI35">
        <v>-32.224784851074219</v>
      </c>
      <c r="KJ35">
        <v>-31.31678581237793</v>
      </c>
      <c r="KK35">
        <v>-30.78089714050293</v>
      </c>
      <c r="KL35">
        <v>-30.245010375976563</v>
      </c>
      <c r="KM35">
        <v>-30.079166412353516</v>
      </c>
      <c r="KN35">
        <v>-29.913326263427734</v>
      </c>
      <c r="KO35">
        <v>-28.411781311035156</v>
      </c>
      <c r="KP35">
        <v>-26.910221099853516</v>
      </c>
      <c r="KQ35">
        <v>-24.755264282226563</v>
      </c>
      <c r="KR35">
        <v>-22.600311279296875</v>
      </c>
      <c r="KS35">
        <v>-21.302122116088867</v>
      </c>
      <c r="KT35">
        <v>-20.003910064697266</v>
      </c>
      <c r="KU35">
        <v>-18.694868087768555</v>
      </c>
      <c r="KV35">
        <v>-17.385824203491211</v>
      </c>
      <c r="KW35">
        <v>-15.153971672058105</v>
      </c>
      <c r="KX35">
        <v>-12.922164916992188</v>
      </c>
      <c r="KY35">
        <v>-10.746089935302734</v>
      </c>
      <c r="KZ35">
        <v>-8.5700159072875977</v>
      </c>
      <c r="LA35">
        <v>-7.0725569725036621</v>
      </c>
      <c r="LB35">
        <v>-5.5750994682312012</v>
      </c>
      <c r="LC35">
        <v>-4.2883410453796387</v>
      </c>
      <c r="LD35">
        <v>-3.001558780670166</v>
      </c>
      <c r="LE35">
        <v>-1.8342669010162354</v>
      </c>
      <c r="LF35">
        <v>-0.6669774055480957</v>
      </c>
      <c r="LG35">
        <v>0.1043415442109108</v>
      </c>
      <c r="LH35">
        <v>0.87564581632614136</v>
      </c>
      <c r="LI35">
        <v>1.1436227560043335</v>
      </c>
      <c r="LJ35">
        <v>1.4115968942642212</v>
      </c>
      <c r="LK35">
        <v>1.3011314868927002</v>
      </c>
      <c r="LL35">
        <v>1.1906622648239136</v>
      </c>
      <c r="LM35">
        <v>1.0199234485626221</v>
      </c>
      <c r="LN35">
        <v>0.84918099641799927</v>
      </c>
      <c r="LO35">
        <v>0.864249587059021</v>
      </c>
      <c r="LP35">
        <v>0.87931811809539795</v>
      </c>
      <c r="LQ35">
        <v>1.1023151874542236</v>
      </c>
      <c r="LR35">
        <v>1.3253070116043091</v>
      </c>
      <c r="LS35">
        <v>1.6975936889648438</v>
      </c>
      <c r="LT35">
        <v>2.0698673725128174</v>
      </c>
      <c r="LU35">
        <v>2.6274898052215576</v>
      </c>
      <c r="LV35">
        <v>3.1851356029510498</v>
      </c>
      <c r="LW35">
        <v>4.035306453704834</v>
      </c>
      <c r="LX35">
        <v>4.8855142593383789</v>
      </c>
      <c r="LY35">
        <v>6.043358325958252</v>
      </c>
      <c r="LZ35">
        <v>7.201202392578125</v>
      </c>
      <c r="MA35">
        <v>8.5887918472290039</v>
      </c>
      <c r="MB35">
        <v>9.9763317108154297</v>
      </c>
      <c r="MC35">
        <v>11.461183547973633</v>
      </c>
      <c r="MD35">
        <v>12.945981979370117</v>
      </c>
      <c r="ME35">
        <v>14.826428413391113</v>
      </c>
      <c r="MF35">
        <v>16.706951141357422</v>
      </c>
      <c r="MG35">
        <v>19.243541717529297</v>
      </c>
      <c r="MH35">
        <v>21.780229568481445</v>
      </c>
      <c r="MI35">
        <v>24.463779449462891</v>
      </c>
      <c r="MJ35">
        <v>27.147329330444336</v>
      </c>
      <c r="MK35">
        <v>29.351041793823242</v>
      </c>
      <c r="ML35">
        <v>31.554658889770508</v>
      </c>
      <c r="MM35">
        <v>32.943489074707031</v>
      </c>
      <c r="MN35">
        <v>34.332260131835938</v>
      </c>
      <c r="MO35">
        <v>35.55120849609375</v>
      </c>
      <c r="MP35">
        <v>36.770206451416016</v>
      </c>
      <c r="MQ35">
        <v>38.083290100097656</v>
      </c>
      <c r="MR35">
        <v>39.396411895751953</v>
      </c>
      <c r="MS35">
        <v>39.864452362060547</v>
      </c>
      <c r="MT35">
        <v>40.332500457763672</v>
      </c>
      <c r="MU35">
        <v>39.664604187011719</v>
      </c>
      <c r="MV35">
        <v>38.996715545654297</v>
      </c>
      <c r="MW35">
        <v>37.530776977539063</v>
      </c>
      <c r="MX35">
        <v>36.064884185791016</v>
      </c>
      <c r="MY35">
        <v>34.726219177246094</v>
      </c>
      <c r="MZ35">
        <v>33.387447357177734</v>
      </c>
      <c r="NA35">
        <v>32.31591796875</v>
      </c>
      <c r="NB35">
        <v>31.244335174560547</v>
      </c>
      <c r="NC35">
        <v>29.529787063598633</v>
      </c>
      <c r="ND35">
        <v>27.815235137939453</v>
      </c>
      <c r="NE35">
        <v>25.464889526367188</v>
      </c>
      <c r="NF35">
        <v>23.114625930786133</v>
      </c>
      <c r="NG35">
        <v>20.633861541748047</v>
      </c>
      <c r="NH35">
        <v>18.153192520141602</v>
      </c>
      <c r="NI35">
        <v>16.087541580200195</v>
      </c>
      <c r="NJ35">
        <v>14.021812438964844</v>
      </c>
      <c r="NK35">
        <v>12.370564460754395</v>
      </c>
    </row>
    <row r="36" spans="1:375">
      <c r="A36" t="s">
        <v>134</v>
      </c>
      <c r="B36">
        <v>-1.4896902721375227E-3</v>
      </c>
      <c r="C36">
        <v>-1.5183382201939821E-3</v>
      </c>
      <c r="D36">
        <v>-1.5469860518351197E-3</v>
      </c>
      <c r="E36">
        <v>-1.5756339998915792E-3</v>
      </c>
      <c r="F36">
        <v>-1.6042818315327168E-3</v>
      </c>
      <c r="G36">
        <v>-1.5469860518351197E-3</v>
      </c>
      <c r="H36">
        <v>-1.4896902721375227E-3</v>
      </c>
      <c r="I36">
        <v>-1.3178029330447316E-3</v>
      </c>
      <c r="J36">
        <v>-1.1459155939519405E-3</v>
      </c>
      <c r="K36">
        <v>-1.0886199306696653E-3</v>
      </c>
      <c r="L36">
        <v>-1.0313240345567465E-3</v>
      </c>
      <c r="M36">
        <v>-1.0599718661978841E-3</v>
      </c>
      <c r="N36">
        <v>-1.0886198142543435E-3</v>
      </c>
      <c r="O36">
        <v>-9.4538048142567277E-4</v>
      </c>
      <c r="P36">
        <v>-8.0214091576635838E-4</v>
      </c>
      <c r="V36">
        <v>-8.594366954639554E-4</v>
      </c>
      <c r="W36">
        <v>-4.8701450577937067E-4</v>
      </c>
      <c r="X36">
        <v>-1.1459144297987223E-4</v>
      </c>
      <c r="Y36">
        <v>1.4323933282867074E-4</v>
      </c>
      <c r="Z36">
        <v>4.0107045788317919E-4</v>
      </c>
      <c r="AA36">
        <v>4.0107045788317919E-4</v>
      </c>
      <c r="AB36">
        <v>4.0107045788317919E-4</v>
      </c>
      <c r="AC36">
        <v>4.2971837683580816E-4</v>
      </c>
      <c r="AD36">
        <v>4.5836623758077621E-4</v>
      </c>
      <c r="AE36">
        <v>3.724224807228893E-4</v>
      </c>
      <c r="AF36">
        <v>2.8647889848798513E-4</v>
      </c>
      <c r="AG36">
        <v>-2.8647822909988463E-4</v>
      </c>
      <c r="AH36">
        <v>-8.594366954639554E-4</v>
      </c>
      <c r="AI36">
        <v>-2.6069569867104292E-3</v>
      </c>
      <c r="AJ36">
        <v>-4.3544811196625233E-3</v>
      </c>
      <c r="AK36">
        <v>-5.9301131404936314E-3</v>
      </c>
      <c r="AL36">
        <v>-7.5057451613247395E-3</v>
      </c>
      <c r="AM36">
        <v>-9.2246215790510178E-3</v>
      </c>
      <c r="AN36">
        <v>-1.094349380582571E-2</v>
      </c>
      <c r="AO36">
        <v>-1.538392249494791E-2</v>
      </c>
      <c r="AP36">
        <v>-1.982433907687664E-2</v>
      </c>
      <c r="AQ36">
        <v>-3.048134408891201E-2</v>
      </c>
      <c r="AR36">
        <v>-4.1138350963592529E-2</v>
      </c>
      <c r="AS36">
        <v>-7.5601845979690552E-2</v>
      </c>
      <c r="AT36">
        <v>-0.1100652813911438</v>
      </c>
      <c r="AU36">
        <v>-0.20967389643192291</v>
      </c>
      <c r="AV36">
        <v>-0.30928248167037964</v>
      </c>
      <c r="AW36">
        <v>-0.53720474243164063</v>
      </c>
      <c r="AX36">
        <v>-0.76512855291366577</v>
      </c>
      <c r="AY36">
        <v>-1.1402150392532349</v>
      </c>
      <c r="AZ36">
        <v>-1.5153014659881592</v>
      </c>
      <c r="BA36">
        <v>-2.0485239028930664</v>
      </c>
      <c r="BB36">
        <v>-2.5817465782165527</v>
      </c>
      <c r="BC36">
        <v>-3.3474502563476563</v>
      </c>
      <c r="BD36">
        <v>-4.1131505966186523</v>
      </c>
      <c r="BE36">
        <v>-5.1059994697570801</v>
      </c>
      <c r="BF36">
        <v>-6.0988478660583496</v>
      </c>
      <c r="BG36">
        <v>-7.1834568977355957</v>
      </c>
      <c r="BH36">
        <v>-8.2680702209472656</v>
      </c>
      <c r="BI36">
        <v>-9.2396049499511719</v>
      </c>
      <c r="BJ36">
        <v>-10.211139678955078</v>
      </c>
      <c r="BK36">
        <v>-11.070747375488281</v>
      </c>
      <c r="BL36">
        <v>-11.930412292480469</v>
      </c>
      <c r="BM36">
        <v>-13.022903442382813</v>
      </c>
      <c r="BN36">
        <v>-14.115389823913574</v>
      </c>
      <c r="BO36">
        <v>-15.389904022216797</v>
      </c>
      <c r="BP36">
        <v>-16.664419174194336</v>
      </c>
      <c r="BQ36">
        <v>-17.756961822509766</v>
      </c>
      <c r="BR36">
        <v>-18.849510192871094</v>
      </c>
      <c r="BS36">
        <v>-19.469680786132813</v>
      </c>
      <c r="BT36">
        <v>-20.089849472045898</v>
      </c>
      <c r="BU36">
        <v>-20.26228141784668</v>
      </c>
      <c r="BV36">
        <v>-20.434711456298828</v>
      </c>
      <c r="BW36">
        <v>-20.638027191162109</v>
      </c>
      <c r="BX36">
        <v>-20.841341018676758</v>
      </c>
      <c r="BY36">
        <v>-20.796478271484375</v>
      </c>
      <c r="BZ36">
        <v>-20.751613616943359</v>
      </c>
      <c r="CA36">
        <v>-19.904525756835938</v>
      </c>
      <c r="CB36">
        <v>-19.057432174682617</v>
      </c>
      <c r="CC36">
        <v>-17.955205917358398</v>
      </c>
      <c r="CD36">
        <v>-16.852981567382813</v>
      </c>
      <c r="CE36">
        <v>-15.903242111206055</v>
      </c>
      <c r="CF36">
        <v>-14.953512191772461</v>
      </c>
      <c r="CG36">
        <v>-13.794157028198242</v>
      </c>
      <c r="CH36">
        <v>-12.634812355041504</v>
      </c>
      <c r="CI36">
        <v>-11.176258087158203</v>
      </c>
      <c r="CJ36">
        <v>-9.7177028656005859</v>
      </c>
      <c r="CK36">
        <v>-8.2739715576171875</v>
      </c>
      <c r="CL36">
        <v>-6.8302273750305176</v>
      </c>
      <c r="CM36">
        <v>-5.4767370223999023</v>
      </c>
      <c r="CN36">
        <v>-4.1232337951660156</v>
      </c>
      <c r="CO36">
        <v>-2.7598469257354736</v>
      </c>
      <c r="CP36">
        <v>-1.3964734077453613</v>
      </c>
      <c r="CQ36">
        <v>-0.18365952372550964</v>
      </c>
      <c r="CR36">
        <v>1.0291424989700317</v>
      </c>
      <c r="CS36">
        <v>1.9850980043411255</v>
      </c>
      <c r="CT36">
        <v>2.9410519599914551</v>
      </c>
      <c r="CU36">
        <v>3.6205766201019287</v>
      </c>
      <c r="CV36">
        <v>4.3001065254211426</v>
      </c>
      <c r="CW36">
        <v>4.6993985176086426</v>
      </c>
      <c r="CX36">
        <v>5.0986933708190918</v>
      </c>
      <c r="CY36">
        <v>5.2379522323608398</v>
      </c>
      <c r="CZ36">
        <v>5.3772087097167969</v>
      </c>
      <c r="DA36">
        <v>5.4297780990600586</v>
      </c>
      <c r="DB36">
        <v>5.4823465347290039</v>
      </c>
      <c r="DC36">
        <v>5.5107936859130859</v>
      </c>
      <c r="DD36">
        <v>5.5392413139343262</v>
      </c>
      <c r="DE36">
        <v>5.4320411682128906</v>
      </c>
      <c r="DF36">
        <v>5.3248405456542969</v>
      </c>
      <c r="DG36">
        <v>5.2417335510253906</v>
      </c>
      <c r="DH36">
        <v>5.158625602722168</v>
      </c>
      <c r="DI36">
        <v>5.3991541862487793</v>
      </c>
      <c r="DJ36">
        <v>5.6396803855895996</v>
      </c>
      <c r="DK36">
        <v>6.1449160575866699</v>
      </c>
      <c r="DL36">
        <v>6.6501474380493164</v>
      </c>
      <c r="DM36">
        <v>7.1168522834777832</v>
      </c>
      <c r="DN36">
        <v>7.5835566520690918</v>
      </c>
      <c r="DO36">
        <v>8.0583639144897461</v>
      </c>
      <c r="DP36">
        <v>8.5331764221191406</v>
      </c>
      <c r="DQ36">
        <v>9.1421403884887695</v>
      </c>
      <c r="DR36">
        <v>9.7511110305786133</v>
      </c>
      <c r="DS36">
        <v>10.348536491394043</v>
      </c>
      <c r="DT36">
        <v>10.945957183837891</v>
      </c>
      <c r="DU36">
        <v>11.347314834594727</v>
      </c>
      <c r="DV36">
        <v>11.748669624328613</v>
      </c>
      <c r="DW36">
        <v>12.269002914428711</v>
      </c>
      <c r="DX36">
        <v>12.789337158203125</v>
      </c>
      <c r="DY36">
        <v>13.538962364196777</v>
      </c>
      <c r="DZ36">
        <v>14.288594245910645</v>
      </c>
      <c r="EA36">
        <v>14.964078903198242</v>
      </c>
      <c r="EB36">
        <v>15.639571189880371</v>
      </c>
      <c r="EC36">
        <v>16.001480102539063</v>
      </c>
      <c r="ED36">
        <v>16.363388061523438</v>
      </c>
      <c r="EE36">
        <v>16.442028045654297</v>
      </c>
      <c r="EF36">
        <v>16.520666122436523</v>
      </c>
      <c r="EG36">
        <v>16.171047210693359</v>
      </c>
      <c r="EH36">
        <v>15.82142448425293</v>
      </c>
      <c r="EI36">
        <v>14.961247444152832</v>
      </c>
      <c r="EJ36">
        <v>14.101062774658203</v>
      </c>
      <c r="EK36">
        <v>13.172704696655273</v>
      </c>
      <c r="EL36">
        <v>12.244338035583496</v>
      </c>
      <c r="EM36">
        <v>11.512065887451172</v>
      </c>
      <c r="EN36">
        <v>10.779744148254395</v>
      </c>
      <c r="EO36">
        <v>10.100384712219238</v>
      </c>
      <c r="EP36">
        <v>9.4210329055786133</v>
      </c>
      <c r="EQ36">
        <v>8.599696159362793</v>
      </c>
      <c r="ER36">
        <v>7.778357982635498</v>
      </c>
      <c r="ES36">
        <v>6.9894852638244629</v>
      </c>
      <c r="ET36">
        <v>6.2006053924560547</v>
      </c>
      <c r="EU36">
        <v>5.4771933555603027</v>
      </c>
      <c r="EV36">
        <v>4.7537736892700195</v>
      </c>
      <c r="EW36">
        <v>3.9768972396850586</v>
      </c>
      <c r="EX36">
        <v>3.200028657913208</v>
      </c>
      <c r="EY36">
        <v>2.4274775981903076</v>
      </c>
      <c r="EZ36">
        <v>1.6549340486526489</v>
      </c>
      <c r="FA36">
        <v>1.1044906377792358</v>
      </c>
      <c r="FB36">
        <v>0.55404937267303467</v>
      </c>
      <c r="FC36">
        <v>0.32561230659484863</v>
      </c>
      <c r="FD36">
        <v>9.7173534333705902E-2</v>
      </c>
      <c r="FE36">
        <v>5.1423124969005585E-2</v>
      </c>
      <c r="FF36">
        <v>5.6724720634520054E-3</v>
      </c>
      <c r="FG36">
        <v>2.8074826113879681E-3</v>
      </c>
      <c r="FH36">
        <v>2.1771227876055121E-10</v>
      </c>
      <c r="FI36">
        <v>2.8647667932091281E-5</v>
      </c>
      <c r="FJ36">
        <v>5.7295670558232814E-5</v>
      </c>
      <c r="FK36">
        <v>2.8647893486777321E-5</v>
      </c>
      <c r="FL36">
        <v>0</v>
      </c>
      <c r="FM36">
        <v>0</v>
      </c>
      <c r="FN36">
        <v>0</v>
      </c>
      <c r="FO36">
        <v>2.8647778890444897E-5</v>
      </c>
      <c r="FP36">
        <v>5.7295779697597027E-5</v>
      </c>
      <c r="FQ36">
        <v>2.8647789804381318E-5</v>
      </c>
      <c r="FR36">
        <v>0</v>
      </c>
      <c r="FS36">
        <v>0</v>
      </c>
      <c r="FT36">
        <v>0</v>
      </c>
      <c r="FU36">
        <v>0</v>
      </c>
      <c r="FV36">
        <v>-1.0245287951349269E-10</v>
      </c>
      <c r="FW36">
        <v>-2.8648111765505746E-5</v>
      </c>
      <c r="FX36">
        <v>-5.7295579608762637E-5</v>
      </c>
      <c r="FY36">
        <v>-2.8647991712205112E-5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-2.8647886210819706E-5</v>
      </c>
      <c r="GF36">
        <v>-5.7295674196211621E-5</v>
      </c>
      <c r="GG36">
        <v>-2.8647675208048895E-5</v>
      </c>
      <c r="GH36">
        <v>-2.2146838529746304E-10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-2.8647778890444897E-5</v>
      </c>
      <c r="GV36">
        <v>0</v>
      </c>
      <c r="GW36">
        <v>0</v>
      </c>
      <c r="GX36">
        <v>0</v>
      </c>
      <c r="GY36">
        <v>2.8647886210819706E-5</v>
      </c>
      <c r="GZ36">
        <v>5.7295674196211621E-5</v>
      </c>
      <c r="HA36">
        <v>2.8647675208048895E-5</v>
      </c>
      <c r="HB36">
        <v>2.2146838529746304E-10</v>
      </c>
      <c r="HC36">
        <v>0</v>
      </c>
      <c r="HD36">
        <v>0</v>
      </c>
      <c r="HE36">
        <v>-2.8647991712205112E-5</v>
      </c>
      <c r="HF36">
        <v>-5.7295579608762637E-5</v>
      </c>
      <c r="HG36">
        <v>-2.8648111765505746E-5</v>
      </c>
      <c r="HH36">
        <v>-1.0422041701874107E-10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2.1771227876055121E-10</v>
      </c>
      <c r="HQ36">
        <v>2.8647667932091281E-5</v>
      </c>
      <c r="HR36">
        <v>5.7295670558232814E-5</v>
      </c>
      <c r="HS36">
        <v>2.8647893486777321E-5</v>
      </c>
      <c r="HT36">
        <v>0</v>
      </c>
      <c r="HU36">
        <v>0</v>
      </c>
      <c r="HV36">
        <v>0</v>
      </c>
      <c r="HW36">
        <v>2.8647778890444897E-5</v>
      </c>
      <c r="HX36">
        <v>5.7295779697597027E-5</v>
      </c>
      <c r="HY36">
        <v>-2.019270584074917E-10</v>
      </c>
      <c r="HZ36">
        <v>-5.7295579608762637E-5</v>
      </c>
      <c r="IA36">
        <v>-2.8648111765505746E-5</v>
      </c>
      <c r="IB36">
        <v>-1.0422041701874107E-10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-1.0245284481902317E-10</v>
      </c>
      <c r="IO36">
        <v>-2.8648104489548132E-5</v>
      </c>
      <c r="IP36">
        <v>-5.7295557780889794E-5</v>
      </c>
      <c r="IQ36">
        <v>-2.864800080715213E-5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-2.8647778890444897E-5</v>
      </c>
      <c r="JD36">
        <v>0</v>
      </c>
      <c r="JE36">
        <v>0</v>
      </c>
      <c r="JF36">
        <v>0</v>
      </c>
      <c r="JG36">
        <v>2.8647886210819706E-5</v>
      </c>
      <c r="JH36">
        <v>5.7295779697597027E-5</v>
      </c>
      <c r="JI36">
        <v>5.7295779697597027E-5</v>
      </c>
      <c r="JJ36">
        <v>5.7295779697597027E-5</v>
      </c>
      <c r="JK36">
        <v>2.864800080715213E-5</v>
      </c>
      <c r="JL36">
        <v>0</v>
      </c>
      <c r="JM36">
        <v>0</v>
      </c>
      <c r="JN36">
        <v>-2.0490575902698538E-10</v>
      </c>
      <c r="JO36">
        <v>-2.8647667932091281E-5</v>
      </c>
      <c r="JP36">
        <v>-5.7295674196211621E-5</v>
      </c>
      <c r="JQ36">
        <v>-2.8647889848798513E-5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2.1771227876055121E-10</v>
      </c>
      <c r="JY36">
        <v>2.8647667932091281E-5</v>
      </c>
      <c r="JZ36">
        <v>5.7295670558232814E-5</v>
      </c>
      <c r="KA36">
        <v>2.8647893486777321E-5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-4.0981151805397076E-10</v>
      </c>
      <c r="KI36">
        <v>-5.7295335864182562E-5</v>
      </c>
      <c r="KJ36">
        <v>-1.1459134839242324E-4</v>
      </c>
      <c r="KK36">
        <v>-7.9354662448167801E-3</v>
      </c>
      <c r="KL36">
        <v>-1.5756472945213318E-2</v>
      </c>
      <c r="KM36">
        <v>-5.2970234304666519E-2</v>
      </c>
      <c r="KN36">
        <v>-9.0183287858963013E-2</v>
      </c>
      <c r="KO36">
        <v>-0.16014143824577332</v>
      </c>
      <c r="KP36">
        <v>-0.23009984195232391</v>
      </c>
      <c r="KQ36">
        <v>-0.31289255619049072</v>
      </c>
      <c r="KR36">
        <v>-0.39574259519577026</v>
      </c>
      <c r="KS36">
        <v>-0.48068231344223022</v>
      </c>
      <c r="KT36">
        <v>-0.56562358140945435</v>
      </c>
      <c r="KU36">
        <v>-0.61532801389694214</v>
      </c>
      <c r="KV36">
        <v>-0.66503208875656128</v>
      </c>
      <c r="KW36">
        <v>-0.65801334381103516</v>
      </c>
      <c r="KX36">
        <v>-0.65099471807479858</v>
      </c>
      <c r="KY36">
        <v>-0.6358686089515686</v>
      </c>
      <c r="KZ36">
        <v>-0.62074249982833862</v>
      </c>
      <c r="LA36">
        <v>-0.63400650024414063</v>
      </c>
      <c r="LB36">
        <v>-0.64727050065994263</v>
      </c>
      <c r="LC36">
        <v>-0.65935975313186646</v>
      </c>
      <c r="LD36">
        <v>-0.67144918441772461</v>
      </c>
      <c r="LE36">
        <v>-0.65563565492630005</v>
      </c>
      <c r="LF36">
        <v>-0.63982194662094116</v>
      </c>
      <c r="LG36">
        <v>-0.62280499935150146</v>
      </c>
      <c r="LH36">
        <v>-0.60578835010528564</v>
      </c>
      <c r="LI36">
        <v>-0.56324630975723267</v>
      </c>
      <c r="LJ36">
        <v>-0.52070409059524536</v>
      </c>
      <c r="LK36">
        <v>-0.40539804100990295</v>
      </c>
      <c r="LL36">
        <v>-0.29002991318702698</v>
      </c>
      <c r="LM36">
        <v>-0.11891870200634003</v>
      </c>
      <c r="LN36">
        <v>5.2199151366949081E-2</v>
      </c>
      <c r="LO36">
        <v>0.22946956753730774</v>
      </c>
      <c r="LP36">
        <v>0.4067399799823761</v>
      </c>
      <c r="LQ36">
        <v>0.50225549936294556</v>
      </c>
      <c r="LR36">
        <v>0.59776610136032104</v>
      </c>
      <c r="LS36">
        <v>0.60447055101394653</v>
      </c>
      <c r="LT36">
        <v>0.61117410659790039</v>
      </c>
      <c r="LU36">
        <v>0.60902553796768188</v>
      </c>
      <c r="LV36">
        <v>0.6068769097328186</v>
      </c>
      <c r="LW36">
        <v>0.61698949337005615</v>
      </c>
      <c r="LX36">
        <v>0.62710243463516235</v>
      </c>
      <c r="LY36">
        <v>0.63317567110061646</v>
      </c>
      <c r="LZ36">
        <v>0.63924896717071533</v>
      </c>
      <c r="MA36">
        <v>0.63549613952636719</v>
      </c>
      <c r="MB36">
        <v>0.63174331188201904</v>
      </c>
      <c r="MC36">
        <v>0.6212579607963562</v>
      </c>
      <c r="MD36">
        <v>0.61077308654785156</v>
      </c>
      <c r="ME36">
        <v>0.59922808408737183</v>
      </c>
      <c r="MF36">
        <v>0.58768260478973389</v>
      </c>
      <c r="MG36">
        <v>0.56118369102478027</v>
      </c>
      <c r="MH36">
        <v>0.53468328714370728</v>
      </c>
      <c r="MI36">
        <v>0.47088536620140076</v>
      </c>
      <c r="MJ36">
        <v>0.40708750486373901</v>
      </c>
      <c r="MK36">
        <v>0.31552717089653015</v>
      </c>
      <c r="ML36">
        <v>0.22396990656852722</v>
      </c>
      <c r="MM36">
        <v>0.14570197463035583</v>
      </c>
      <c r="MN36">
        <v>6.7437134683132172E-2</v>
      </c>
      <c r="MO36">
        <v>3.6068182438611984E-2</v>
      </c>
      <c r="MP36">
        <v>4.6982374042272568E-3</v>
      </c>
      <c r="MQ36">
        <v>2.3491450119763613E-3</v>
      </c>
      <c r="MR36">
        <v>-4.439622003360455E-10</v>
      </c>
      <c r="MS36">
        <v>-2.8647889848798513E-5</v>
      </c>
      <c r="MT36">
        <v>-5.7295335864182562E-5</v>
      </c>
      <c r="MU36">
        <v>-2.8647667932091281E-5</v>
      </c>
      <c r="MV36">
        <v>-2.019270584074917E-10</v>
      </c>
      <c r="MW36">
        <v>0</v>
      </c>
      <c r="MX36">
        <v>0</v>
      </c>
      <c r="MY36">
        <v>2.8647453291341662E-5</v>
      </c>
      <c r="MZ36">
        <v>5.7295565056847408E-5</v>
      </c>
      <c r="NA36">
        <v>2.8648111765505746E-5</v>
      </c>
      <c r="NB36">
        <v>0</v>
      </c>
      <c r="NC36">
        <v>0</v>
      </c>
      <c r="ND36">
        <v>0</v>
      </c>
      <c r="NE36">
        <v>-2.8648104489548132E-5</v>
      </c>
      <c r="NF36">
        <v>-5.7295557780889794E-5</v>
      </c>
      <c r="NG36">
        <v>-2.8647453291341662E-5</v>
      </c>
      <c r="NH36">
        <v>0</v>
      </c>
      <c r="NI36">
        <v>0</v>
      </c>
      <c r="NJ36">
        <v>0</v>
      </c>
      <c r="NK36">
        <v>0</v>
      </c>
    </row>
    <row r="37" spans="1:375">
      <c r="A37" t="s">
        <v>135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2.29182856855914E-4</v>
      </c>
      <c r="AH37">
        <v>4.5836623758077621E-4</v>
      </c>
      <c r="AI37">
        <v>8.0214068293571472E-4</v>
      </c>
      <c r="AJ37">
        <v>1.1459158267825842E-3</v>
      </c>
      <c r="AK37">
        <v>1.3178029330447316E-3</v>
      </c>
      <c r="AL37">
        <v>1.489690039306879E-3</v>
      </c>
      <c r="AM37">
        <v>1.5469860518351197E-3</v>
      </c>
      <c r="AN37">
        <v>1.6042818315327168E-3</v>
      </c>
      <c r="AO37">
        <v>1.5756339998915792E-3</v>
      </c>
      <c r="AP37">
        <v>1.5469860518351197E-3</v>
      </c>
      <c r="AQ37">
        <v>1.5469860518351197E-3</v>
      </c>
      <c r="AR37">
        <v>1.5469860518351197E-3</v>
      </c>
      <c r="AS37">
        <v>1.575634116306901E-3</v>
      </c>
      <c r="AT37">
        <v>1.6042818315327168E-3</v>
      </c>
      <c r="AU37">
        <v>1.6042818315327168E-3</v>
      </c>
      <c r="AV37">
        <v>1.6042818315327168E-3</v>
      </c>
      <c r="AW37">
        <v>1.6329296631738544E-3</v>
      </c>
      <c r="AX37">
        <v>1.6615776112303138E-3</v>
      </c>
      <c r="AY37">
        <v>1.6329297795891762E-3</v>
      </c>
      <c r="AZ37">
        <v>1.6042818315327168E-3</v>
      </c>
      <c r="BA37">
        <v>1.5756339998915792E-3</v>
      </c>
      <c r="BB37">
        <v>1.5469861682504416E-3</v>
      </c>
      <c r="BC37">
        <v>1.4610422076657414E-3</v>
      </c>
      <c r="BD37">
        <v>1.3750980142503977E-3</v>
      </c>
      <c r="BE37">
        <v>8.0214091576635838E-4</v>
      </c>
      <c r="BF37">
        <v>2.2918381728231907E-4</v>
      </c>
      <c r="BG37">
        <v>-4.0106932283379138E-4</v>
      </c>
      <c r="BH37">
        <v>-1.0313246166333556E-3</v>
      </c>
      <c r="BI37">
        <v>-1.2318594381213188E-3</v>
      </c>
      <c r="BJ37">
        <v>-1.4323944924399257E-3</v>
      </c>
      <c r="BK37">
        <v>-1.4896901557222009E-3</v>
      </c>
      <c r="BL37">
        <v>-1.5469859354197979E-3</v>
      </c>
      <c r="BM37">
        <v>-1.5469860518351197E-3</v>
      </c>
      <c r="BN37">
        <v>-1.5469860518351197E-3</v>
      </c>
      <c r="BO37">
        <v>-1.5756339998915792E-3</v>
      </c>
      <c r="BP37">
        <v>-1.6042818315327168E-3</v>
      </c>
      <c r="BQ37">
        <v>-1.6329296631738544E-3</v>
      </c>
      <c r="BR37">
        <v>-1.6615776112303138E-3</v>
      </c>
      <c r="BS37">
        <v>-1.6329297795891762E-3</v>
      </c>
      <c r="BT37">
        <v>-1.6042818315327168E-3</v>
      </c>
      <c r="BU37">
        <v>-1.5756339998915792E-3</v>
      </c>
      <c r="BV37">
        <v>-1.5469861682504416E-3</v>
      </c>
      <c r="BW37">
        <v>-1.575634116306901E-3</v>
      </c>
      <c r="BX37">
        <v>-1.6042818315327168E-3</v>
      </c>
      <c r="BY37">
        <v>-1.6042818315327168E-3</v>
      </c>
      <c r="BZ37">
        <v>-1.6042818315327168E-3</v>
      </c>
      <c r="CA37">
        <v>-1.4610426733270288E-3</v>
      </c>
      <c r="CB37">
        <v>-1.3178022345528007E-3</v>
      </c>
      <c r="CC37">
        <v>-1.0026758536696434E-3</v>
      </c>
      <c r="CD37">
        <v>-6.8754941457882524E-4</v>
      </c>
      <c r="CE37">
        <v>-4.5836536446586251E-4</v>
      </c>
      <c r="CF37">
        <v>-2.2918351169209927E-4</v>
      </c>
      <c r="CG37">
        <v>-1.4323928917292506E-4</v>
      </c>
      <c r="CH37">
        <v>-5.7296099839732051E-5</v>
      </c>
      <c r="CI37">
        <v>-2.8647893486777321E-5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2.4064318276941776E-3</v>
      </c>
      <c r="EN37">
        <v>4.8128408379852772E-3</v>
      </c>
      <c r="EO37">
        <v>4.8071246594190598E-2</v>
      </c>
      <c r="EP37">
        <v>9.1329313814640045E-2</v>
      </c>
      <c r="EQ37">
        <v>0.3162153959274292</v>
      </c>
      <c r="ER37">
        <v>0.5411030650138855</v>
      </c>
      <c r="ES37">
        <v>1.0198638439178467</v>
      </c>
      <c r="ET37">
        <v>1.4986298084259033</v>
      </c>
      <c r="EU37">
        <v>2.2254226207733154</v>
      </c>
      <c r="EV37">
        <v>2.9522223472595215</v>
      </c>
      <c r="EW37">
        <v>3.8860609531402588</v>
      </c>
      <c r="EX37">
        <v>4.8198909759521484</v>
      </c>
      <c r="EY37">
        <v>5.865485668182373</v>
      </c>
      <c r="EZ37">
        <v>6.9110708236694336</v>
      </c>
      <c r="FA37">
        <v>8.267552375793457</v>
      </c>
      <c r="FB37">
        <v>9.6240358352661133</v>
      </c>
      <c r="FC37">
        <v>11.40572452545166</v>
      </c>
      <c r="FD37">
        <v>13.187431335449219</v>
      </c>
      <c r="FE37">
        <v>15.186898231506348</v>
      </c>
      <c r="FF37">
        <v>17.186384201049805</v>
      </c>
      <c r="FG37">
        <v>19.599061965942383</v>
      </c>
      <c r="FH37">
        <v>22.011739730834961</v>
      </c>
      <c r="FI37">
        <v>24.447257995605469</v>
      </c>
      <c r="FJ37">
        <v>26.88282585144043</v>
      </c>
      <c r="FK37">
        <v>28.295263290405273</v>
      </c>
      <c r="FL37">
        <v>29.707693099975586</v>
      </c>
      <c r="FM37">
        <v>30.995391845703125</v>
      </c>
      <c r="FN37">
        <v>32.283065795898438</v>
      </c>
      <c r="FO37">
        <v>34.337696075439453</v>
      </c>
      <c r="FP37">
        <v>36.392330169677734</v>
      </c>
      <c r="FQ37">
        <v>36.644977569580078</v>
      </c>
      <c r="FR37">
        <v>36.897605895996094</v>
      </c>
      <c r="FS37">
        <v>34.563896179199219</v>
      </c>
      <c r="FT37">
        <v>32.230148315429688</v>
      </c>
      <c r="FU37">
        <v>30.096843719482422</v>
      </c>
      <c r="FV37">
        <v>27.963542938232422</v>
      </c>
      <c r="FW37">
        <v>26.097326278686523</v>
      </c>
      <c r="FX37">
        <v>24.231143951416016</v>
      </c>
      <c r="FY37">
        <v>20.791763305664063</v>
      </c>
      <c r="FZ37">
        <v>17.352371215820313</v>
      </c>
      <c r="GA37">
        <v>13.07015323638916</v>
      </c>
      <c r="GB37">
        <v>8.787938117980957</v>
      </c>
      <c r="GC37">
        <v>4.7032985687255859</v>
      </c>
      <c r="GD37">
        <v>0.61858034133911133</v>
      </c>
      <c r="GE37">
        <v>-3.7804033756256104</v>
      </c>
      <c r="GF37">
        <v>-8.1793880462646484</v>
      </c>
      <c r="GG37">
        <v>-12.324123382568359</v>
      </c>
      <c r="GH37">
        <v>-16.468780517578125</v>
      </c>
      <c r="GI37">
        <v>-20.056747436523438</v>
      </c>
      <c r="GJ37">
        <v>-23.644708633422852</v>
      </c>
      <c r="GK37">
        <v>-27.848257064819336</v>
      </c>
      <c r="GL37">
        <v>-32.051799774169922</v>
      </c>
      <c r="GM37">
        <v>-35.186920166015625</v>
      </c>
      <c r="GN37">
        <v>-38.322101593017578</v>
      </c>
      <c r="GO37">
        <v>-37.850421905517578</v>
      </c>
      <c r="GP37">
        <v>-37.378730773925781</v>
      </c>
      <c r="GQ37">
        <v>-35.935214996337891</v>
      </c>
      <c r="GR37">
        <v>-34.491725921630859</v>
      </c>
      <c r="GS37">
        <v>-34.207874298095703</v>
      </c>
      <c r="GT37">
        <v>-33.924034118652344</v>
      </c>
      <c r="GU37">
        <v>-32.584735870361328</v>
      </c>
      <c r="GV37">
        <v>-31.245431900024414</v>
      </c>
      <c r="GW37">
        <v>-28.511289596557617</v>
      </c>
      <c r="GX37">
        <v>-25.777095794677734</v>
      </c>
      <c r="GY37">
        <v>-23.682151794433594</v>
      </c>
      <c r="GZ37">
        <v>-21.587211608886719</v>
      </c>
      <c r="HA37">
        <v>-20.060529708862305</v>
      </c>
      <c r="HB37">
        <v>-18.533878326416016</v>
      </c>
      <c r="HC37">
        <v>-16.290431976318359</v>
      </c>
      <c r="HD37">
        <v>-14.046977043151855</v>
      </c>
      <c r="HE37">
        <v>-11.588120460510254</v>
      </c>
      <c r="HF37">
        <v>-9.1292667388916016</v>
      </c>
      <c r="HG37">
        <v>-7.1895179748535156</v>
      </c>
      <c r="HH37">
        <v>-5.249732494354248</v>
      </c>
      <c r="HI37">
        <v>-3.6022427082061768</v>
      </c>
      <c r="HJ37">
        <v>-1.9547568559646606</v>
      </c>
      <c r="HK37">
        <v>-1.0726847648620605</v>
      </c>
      <c r="HL37">
        <v>-0.19062940776348114</v>
      </c>
      <c r="HM37">
        <v>-9.5311872661113739E-2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1.718866842566058E-4</v>
      </c>
      <c r="HX37">
        <v>3.4377470728941262E-4</v>
      </c>
      <c r="HY37">
        <v>1.0026796720921993E-2</v>
      </c>
      <c r="HZ37">
        <v>1.9710049033164978E-2</v>
      </c>
      <c r="IA37">
        <v>6.1735879629850388E-2</v>
      </c>
      <c r="IB37">
        <v>0.10376249998807907</v>
      </c>
      <c r="IC37">
        <v>0.21941418945789337</v>
      </c>
      <c r="ID37">
        <v>0.33506664633750916</v>
      </c>
      <c r="IE37">
        <v>0.59814131259918213</v>
      </c>
      <c r="IF37">
        <v>0.86121100187301636</v>
      </c>
      <c r="IG37">
        <v>1.2303110361099243</v>
      </c>
      <c r="IH37">
        <v>1.5994117259979248</v>
      </c>
      <c r="II37">
        <v>2.0182454586029053</v>
      </c>
      <c r="IJ37">
        <v>2.4370810985565186</v>
      </c>
      <c r="IK37">
        <v>3.1216979026794434</v>
      </c>
      <c r="IL37">
        <v>3.8063278198242188</v>
      </c>
      <c r="IM37">
        <v>4.8842930793762207</v>
      </c>
      <c r="IN37">
        <v>5.9622602462768555</v>
      </c>
      <c r="IO37">
        <v>7.0701355934143066</v>
      </c>
      <c r="IP37">
        <v>8.1779899597167969</v>
      </c>
      <c r="IQ37">
        <v>9.3319883346557617</v>
      </c>
      <c r="IR37">
        <v>10.485987663269043</v>
      </c>
      <c r="IS37">
        <v>12.29069709777832</v>
      </c>
      <c r="IT37">
        <v>14.095406532287598</v>
      </c>
      <c r="IU37">
        <v>16.129892349243164</v>
      </c>
      <c r="IV37">
        <v>18.164417266845703</v>
      </c>
      <c r="IW37">
        <v>19.447763442993164</v>
      </c>
      <c r="IX37">
        <v>20.731105804443359</v>
      </c>
      <c r="IY37">
        <v>21.702531814575195</v>
      </c>
      <c r="IZ37">
        <v>22.673938751220703</v>
      </c>
      <c r="JA37">
        <v>23.632785797119141</v>
      </c>
      <c r="JB37">
        <v>24.591634750366211</v>
      </c>
      <c r="JC37">
        <v>24.252758026123047</v>
      </c>
      <c r="JD37">
        <v>23.913871765136719</v>
      </c>
      <c r="JE37">
        <v>22.354045867919922</v>
      </c>
      <c r="JF37">
        <v>20.794189453125</v>
      </c>
      <c r="JG37">
        <v>19.566823959350586</v>
      </c>
      <c r="JH37">
        <v>18.339458465576172</v>
      </c>
      <c r="JI37">
        <v>17.103412628173828</v>
      </c>
      <c r="JJ37">
        <v>15.867388725280762</v>
      </c>
      <c r="JK37">
        <v>13.498035430908203</v>
      </c>
      <c r="JL37">
        <v>11.128674507141113</v>
      </c>
      <c r="JM37">
        <v>8.2097587585449219</v>
      </c>
      <c r="JN37">
        <v>5.2908430099487305</v>
      </c>
      <c r="JO37">
        <v>2.3164916038513184</v>
      </c>
      <c r="JP37">
        <v>-0.65791672468185425</v>
      </c>
      <c r="JQ37">
        <v>-4.1668353080749512</v>
      </c>
      <c r="JR37">
        <v>-7.6757564544677734</v>
      </c>
      <c r="JS37">
        <v>-11.139787673950195</v>
      </c>
      <c r="JT37">
        <v>-14.603754043579102</v>
      </c>
      <c r="JU37">
        <v>-17.317354202270508</v>
      </c>
      <c r="JV37">
        <v>-20.030946731567383</v>
      </c>
      <c r="JW37">
        <v>-22.151702880859375</v>
      </c>
      <c r="JX37">
        <v>-24.272445678710938</v>
      </c>
      <c r="JY37">
        <v>-24.937782287597656</v>
      </c>
      <c r="JZ37">
        <v>-25.603132247924805</v>
      </c>
      <c r="KA37">
        <v>-24.601518630981445</v>
      </c>
      <c r="KB37">
        <v>-23.599899291992188</v>
      </c>
      <c r="KC37">
        <v>-22.733699798583984</v>
      </c>
      <c r="KD37">
        <v>-21.867515563964844</v>
      </c>
      <c r="KE37">
        <v>-21.677228927612305</v>
      </c>
      <c r="KF37">
        <v>-21.486948013305664</v>
      </c>
      <c r="KG37">
        <v>-20.552423477172852</v>
      </c>
      <c r="KH37">
        <v>-19.617889404296875</v>
      </c>
      <c r="KI37">
        <v>-17.793075561523438</v>
      </c>
      <c r="KJ37">
        <v>-15.968226432800293</v>
      </c>
      <c r="KK37">
        <v>-14.48314094543457</v>
      </c>
      <c r="KL37">
        <v>-12.998059272766113</v>
      </c>
      <c r="KM37">
        <v>-11.701077461242676</v>
      </c>
      <c r="KN37">
        <v>-10.404120445251465</v>
      </c>
      <c r="KO37">
        <v>-8.5552406311035156</v>
      </c>
      <c r="KP37">
        <v>-6.7063560485839844</v>
      </c>
      <c r="KQ37">
        <v>-4.8556098937988281</v>
      </c>
      <c r="KR37">
        <v>-3.004868745803833</v>
      </c>
      <c r="KS37">
        <v>-1.9072129726409912</v>
      </c>
      <c r="KT37">
        <v>-0.80953645706176758</v>
      </c>
      <c r="KU37">
        <v>-0.44114890694618225</v>
      </c>
      <c r="KV37">
        <v>-7.276550680398941E-2</v>
      </c>
      <c r="KW37">
        <v>-3.638254851102829E-2</v>
      </c>
      <c r="KX37">
        <v>-2.8014449071633862E-7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</row>
    <row r="38" spans="1:375">
      <c r="A38" t="s">
        <v>136</v>
      </c>
      <c r="B38">
        <v>4.1105136871337891</v>
      </c>
      <c r="C38">
        <v>4.2369370460510254</v>
      </c>
      <c r="D38">
        <v>4.3633599281311035</v>
      </c>
      <c r="E38">
        <v>4.3449110984802246</v>
      </c>
      <c r="F38">
        <v>4.3264617919921875</v>
      </c>
      <c r="G38">
        <v>4.1980047225952148</v>
      </c>
      <c r="H38">
        <v>4.0695476531982422</v>
      </c>
      <c r="I38">
        <v>3.8441457748413086</v>
      </c>
      <c r="J38">
        <v>3.618743896484375</v>
      </c>
      <c r="K38">
        <v>3.293590784072876</v>
      </c>
      <c r="L38">
        <v>2.9684371948242188</v>
      </c>
      <c r="M38">
        <v>2.7228100299835205</v>
      </c>
      <c r="N38">
        <v>2.4771831035614014</v>
      </c>
      <c r="O38">
        <v>2.3900935649871826</v>
      </c>
      <c r="P38">
        <v>2.3030037879943848</v>
      </c>
      <c r="V38">
        <v>2.3030037879943848</v>
      </c>
      <c r="W38">
        <v>2.2971596717834473</v>
      </c>
      <c r="X38">
        <v>2.2913155555725098</v>
      </c>
      <c r="Y38">
        <v>2.5184645652770996</v>
      </c>
      <c r="Z38">
        <v>2.7456145286560059</v>
      </c>
      <c r="AA38">
        <v>3.3614287376403809</v>
      </c>
      <c r="AB38">
        <v>3.977243185043335</v>
      </c>
      <c r="AC38">
        <v>4.8811426162719727</v>
      </c>
      <c r="AD38">
        <v>5.7850399017333984</v>
      </c>
      <c r="AE38">
        <v>6.8037028312683105</v>
      </c>
      <c r="AF38">
        <v>7.8223638534545898</v>
      </c>
      <c r="AG38">
        <v>9.1086816787719727</v>
      </c>
      <c r="AH38">
        <v>10.395001411437988</v>
      </c>
      <c r="AI38">
        <v>12.149053573608398</v>
      </c>
      <c r="AJ38">
        <v>13.903109550476074</v>
      </c>
      <c r="AK38">
        <v>15.845663070678711</v>
      </c>
      <c r="AL38">
        <v>17.788219451904297</v>
      </c>
      <c r="AM38">
        <v>19.597707748413086</v>
      </c>
      <c r="AN38">
        <v>21.407192230224609</v>
      </c>
      <c r="AO38">
        <v>23.018238067626953</v>
      </c>
      <c r="AP38">
        <v>24.629278182983398</v>
      </c>
      <c r="AQ38">
        <v>26.477840423583984</v>
      </c>
      <c r="AR38">
        <v>28.326400756835938</v>
      </c>
      <c r="AS38">
        <v>30.829202651977539</v>
      </c>
      <c r="AT38">
        <v>33.331996917724609</v>
      </c>
      <c r="AU38">
        <v>35.997306823730469</v>
      </c>
      <c r="AV38">
        <v>38.662616729736328</v>
      </c>
      <c r="AW38">
        <v>40.807254791259766</v>
      </c>
      <c r="AX38">
        <v>42.951900482177734</v>
      </c>
      <c r="AY38">
        <v>44.010551452636719</v>
      </c>
      <c r="AZ38">
        <v>45.069206237792969</v>
      </c>
      <c r="BA38">
        <v>45.334053039550781</v>
      </c>
      <c r="BB38">
        <v>45.598903656005859</v>
      </c>
      <c r="BC38">
        <v>46.371078491210938</v>
      </c>
      <c r="BD38">
        <v>47.143253326416016</v>
      </c>
      <c r="BE38">
        <v>48.027812957763672</v>
      </c>
      <c r="BF38">
        <v>48.912376403808594</v>
      </c>
      <c r="BG38">
        <v>48.869865417480469</v>
      </c>
      <c r="BH38">
        <v>48.827346801757813</v>
      </c>
      <c r="BI38">
        <v>47.757007598876953</v>
      </c>
      <c r="BJ38">
        <v>46.686664581298828</v>
      </c>
      <c r="BK38">
        <v>45.185802459716797</v>
      </c>
      <c r="BL38">
        <v>43.684940338134766</v>
      </c>
      <c r="BM38">
        <v>42.692546844482422</v>
      </c>
      <c r="BN38">
        <v>41.700157165527344</v>
      </c>
      <c r="BO38">
        <v>40.575241088867188</v>
      </c>
      <c r="BP38">
        <v>39.450321197509766</v>
      </c>
      <c r="BQ38">
        <v>37.545928955078125</v>
      </c>
      <c r="BR38">
        <v>35.641525268554688</v>
      </c>
      <c r="BS38">
        <v>33.130279541015625</v>
      </c>
      <c r="BT38">
        <v>30.619037628173828</v>
      </c>
      <c r="BU38">
        <v>27.987760543823242</v>
      </c>
      <c r="BV38">
        <v>25.356483459472656</v>
      </c>
      <c r="BW38">
        <v>23.382719039916992</v>
      </c>
      <c r="BX38">
        <v>21.408966064453125</v>
      </c>
      <c r="BY38">
        <v>19.771570205688477</v>
      </c>
      <c r="BZ38">
        <v>18.134172439575195</v>
      </c>
      <c r="CA38">
        <v>16.293891906738281</v>
      </c>
      <c r="CB38">
        <v>14.45360279083252</v>
      </c>
      <c r="CC38">
        <v>12.84969425201416</v>
      </c>
      <c r="CD38">
        <v>11.245786666870117</v>
      </c>
      <c r="CE38">
        <v>10.037642478942871</v>
      </c>
      <c r="CF38">
        <v>8.8294534683227539</v>
      </c>
      <c r="CG38">
        <v>7.626065731048584</v>
      </c>
      <c r="CH38">
        <v>6.4226899147033691</v>
      </c>
      <c r="CI38">
        <v>5.2483220100402832</v>
      </c>
      <c r="CJ38">
        <v>4.0739560127258301</v>
      </c>
      <c r="CK38">
        <v>3.2402784824371338</v>
      </c>
      <c r="CL38">
        <v>2.4065937995910645</v>
      </c>
      <c r="CM38">
        <v>1.8914501667022705</v>
      </c>
      <c r="CN38">
        <v>1.3763018846511841</v>
      </c>
      <c r="CO38">
        <v>0.98465526103973389</v>
      </c>
      <c r="CP38">
        <v>0.59301221370697021</v>
      </c>
      <c r="CQ38">
        <v>0.36652070283889771</v>
      </c>
      <c r="CR38">
        <v>0.14003168046474457</v>
      </c>
      <c r="CS38">
        <v>7.5143411755561829E-2</v>
      </c>
      <c r="CT38">
        <v>1.025592815130949E-2</v>
      </c>
      <c r="CU38">
        <v>5.9014731086790562E-3</v>
      </c>
      <c r="CV38">
        <v>1.546980463899672E-3</v>
      </c>
      <c r="CW38">
        <v>-8.3078024908900261E-4</v>
      </c>
      <c r="CX38">
        <v>-3.2084814738482237E-3</v>
      </c>
      <c r="CY38">
        <v>-9.0527553111314774E-3</v>
      </c>
      <c r="CZ38">
        <v>-1.4896891079843044E-2</v>
      </c>
      <c r="DA38">
        <v>-2.0311364904046059E-2</v>
      </c>
      <c r="DB38">
        <v>-2.5725783780217171E-2</v>
      </c>
      <c r="DC38">
        <v>-3.9849214255809784E-2</v>
      </c>
      <c r="DD38">
        <v>-5.3972702473402023E-2</v>
      </c>
      <c r="DE38">
        <v>-7.5487144291400909E-2</v>
      </c>
      <c r="DF38">
        <v>-9.7001776099205017E-2</v>
      </c>
      <c r="DG38">
        <v>-0.10679929703474045</v>
      </c>
      <c r="DH38">
        <v>-0.11659690737724304</v>
      </c>
      <c r="DI38">
        <v>-0.11843036860227585</v>
      </c>
      <c r="DJ38">
        <v>-0.12026383727788925</v>
      </c>
      <c r="DK38">
        <v>-0.12206865847110748</v>
      </c>
      <c r="DL38">
        <v>-0.12387347221374512</v>
      </c>
      <c r="DM38">
        <v>-0.12436048686504364</v>
      </c>
      <c r="DN38">
        <v>-0.12484752386808395</v>
      </c>
      <c r="DO38">
        <v>-0.12696744501590729</v>
      </c>
      <c r="DP38">
        <v>-0.12908740341663361</v>
      </c>
      <c r="DQ38">
        <v>-0.13324131071567535</v>
      </c>
      <c r="DR38">
        <v>-0.13739529252052307</v>
      </c>
      <c r="DS38">
        <v>-0.14197896420955658</v>
      </c>
      <c r="DT38">
        <v>-0.14656259119510651</v>
      </c>
      <c r="DU38">
        <v>-0.14346863329410553</v>
      </c>
      <c r="DV38">
        <v>-0.14037467539310455</v>
      </c>
      <c r="DW38">
        <v>-0.13347053527832031</v>
      </c>
      <c r="DX38">
        <v>-0.1265663206577301</v>
      </c>
      <c r="DY38">
        <v>-0.10920579731464386</v>
      </c>
      <c r="DZ38">
        <v>-9.1845065355300903E-2</v>
      </c>
      <c r="EA38">
        <v>-5.506138876080513E-2</v>
      </c>
      <c r="EB38">
        <v>-1.8277354538440704E-2</v>
      </c>
      <c r="EC38">
        <v>5.128056276589632E-3</v>
      </c>
      <c r="ED38">
        <v>2.8533242642879486E-2</v>
      </c>
      <c r="EE38">
        <v>2.5410672649741173E-2</v>
      </c>
      <c r="EF38">
        <v>2.2288069128990173E-2</v>
      </c>
      <c r="EG38">
        <v>9.1386763378977776E-3</v>
      </c>
      <c r="EH38">
        <v>-4.0107499808073044E-3</v>
      </c>
      <c r="EI38">
        <v>-1.6730345785617828E-2</v>
      </c>
      <c r="EJ38">
        <v>-2.9450038447976112E-2</v>
      </c>
      <c r="EK38">
        <v>-3.254399448633194E-2</v>
      </c>
      <c r="EL38">
        <v>-3.5637978464365005E-2</v>
      </c>
      <c r="EM38">
        <v>-3.1312130391597748E-2</v>
      </c>
      <c r="EN38">
        <v>-2.692902460694313E-2</v>
      </c>
      <c r="EO38">
        <v>-1.796220988035202E-2</v>
      </c>
      <c r="EP38">
        <v>-8.9954724535346031E-3</v>
      </c>
      <c r="EQ38">
        <v>5.6722802110016346E-3</v>
      </c>
      <c r="ER38">
        <v>2.0340027287602425E-2</v>
      </c>
      <c r="ES38">
        <v>2.7129538357257843E-2</v>
      </c>
      <c r="ET38">
        <v>3.3919092267751694E-2</v>
      </c>
      <c r="EU38">
        <v>2.9106274247169495E-2</v>
      </c>
      <c r="EV38">
        <v>2.4293411523103714E-2</v>
      </c>
      <c r="EW38">
        <v>1.4581739902496338E-2</v>
      </c>
      <c r="EX38">
        <v>4.8701651394367218E-3</v>
      </c>
      <c r="EY38">
        <v>-1.7188852652907372E-3</v>
      </c>
      <c r="EZ38">
        <v>-8.3078648895025253E-3</v>
      </c>
      <c r="FA38">
        <v>-1.1459159577498212E-4</v>
      </c>
      <c r="FB38">
        <v>8.0787930637598038E-3</v>
      </c>
      <c r="FC38">
        <v>3.277314081788063E-2</v>
      </c>
      <c r="FD38">
        <v>5.7467740029096603E-2</v>
      </c>
      <c r="FE38">
        <v>8.9209415018558502E-2</v>
      </c>
      <c r="FF38">
        <v>0.12095139175653458</v>
      </c>
      <c r="FG38">
        <v>0.14212225377559662</v>
      </c>
      <c r="FH38">
        <v>0.16329300403594971</v>
      </c>
      <c r="FI38">
        <v>0.16670206189155579</v>
      </c>
      <c r="FJ38">
        <v>0.17011116445064545</v>
      </c>
      <c r="FK38">
        <v>0.16231895983219147</v>
      </c>
      <c r="FL38">
        <v>0.15452668070793152</v>
      </c>
      <c r="FM38">
        <v>0.14329665899276733</v>
      </c>
      <c r="FN38">
        <v>0.13206686079502106</v>
      </c>
      <c r="FO38">
        <v>0.12814202904701233</v>
      </c>
      <c r="FP38">
        <v>0.12421724945306778</v>
      </c>
      <c r="FQ38">
        <v>0.12098003178834915</v>
      </c>
      <c r="FR38">
        <v>0.11774257570505142</v>
      </c>
      <c r="FS38">
        <v>8.2448899745941162E-2</v>
      </c>
      <c r="FT38">
        <v>4.7154553234577179E-2</v>
      </c>
      <c r="FU38">
        <v>-2.4207470938563347E-2</v>
      </c>
      <c r="FV38">
        <v>-9.5569595694541931E-2</v>
      </c>
      <c r="FW38">
        <v>-0.16131676733493805</v>
      </c>
      <c r="FX38">
        <v>-0.22706270217895508</v>
      </c>
      <c r="FY38">
        <v>-0.26032328605651855</v>
      </c>
      <c r="FZ38">
        <v>-0.29358357191085815</v>
      </c>
      <c r="GA38">
        <v>-0.31581443548202515</v>
      </c>
      <c r="GB38">
        <v>-0.33804550766944885</v>
      </c>
      <c r="GC38">
        <v>-0.3915589451789856</v>
      </c>
      <c r="GD38">
        <v>-0.44507339596748352</v>
      </c>
      <c r="GE38">
        <v>-0.56788712739944458</v>
      </c>
      <c r="GF38">
        <v>-0.69070142507553101</v>
      </c>
      <c r="GG38">
        <v>-0.91206449270248413</v>
      </c>
      <c r="GH38">
        <v>-1.1334233283996582</v>
      </c>
      <c r="GI38">
        <v>-1.435114860534668</v>
      </c>
      <c r="GJ38">
        <v>-1.7368069887161255</v>
      </c>
      <c r="GK38">
        <v>-2.1427204608917236</v>
      </c>
      <c r="GL38">
        <v>-2.5486340522766113</v>
      </c>
      <c r="GM38">
        <v>-2.9915237426757813</v>
      </c>
      <c r="GN38">
        <v>-3.4344220161437988</v>
      </c>
      <c r="GO38">
        <v>-3.7128524780273438</v>
      </c>
      <c r="GP38">
        <v>-3.9912822246551514</v>
      </c>
      <c r="GQ38">
        <v>-4.2318968772888184</v>
      </c>
      <c r="GR38">
        <v>-4.4725069999694824</v>
      </c>
      <c r="GS38">
        <v>-4.9457988739013672</v>
      </c>
      <c r="GT38">
        <v>-5.4190921783447266</v>
      </c>
      <c r="GU38">
        <v>-5.9035296440124512</v>
      </c>
      <c r="GV38">
        <v>-6.3880233764648438</v>
      </c>
      <c r="GW38">
        <v>-6.6511783599853516</v>
      </c>
      <c r="GX38">
        <v>-6.914339542388916</v>
      </c>
      <c r="GY38">
        <v>-7.2906594276428223</v>
      </c>
      <c r="GZ38">
        <v>-7.6669797897338867</v>
      </c>
      <c r="HA38">
        <v>-8.1931581497192383</v>
      </c>
      <c r="HB38">
        <v>-8.719325065612793</v>
      </c>
      <c r="HC38">
        <v>-8.7220497131347656</v>
      </c>
      <c r="HD38">
        <v>-8.7247714996337891</v>
      </c>
      <c r="HE38">
        <v>-8.2628803253173828</v>
      </c>
      <c r="HF38">
        <v>-7.8009905815124512</v>
      </c>
      <c r="HG38">
        <v>-7.5792021751403809</v>
      </c>
      <c r="HH38">
        <v>-7.3574090003967285</v>
      </c>
      <c r="HI38">
        <v>-7.1497688293457031</v>
      </c>
      <c r="HJ38">
        <v>-6.9421267509460449</v>
      </c>
      <c r="HK38">
        <v>-6.2861442565917969</v>
      </c>
      <c r="HL38">
        <v>-5.6301746368408203</v>
      </c>
      <c r="HM38">
        <v>-4.8428139686584473</v>
      </c>
      <c r="HN38">
        <v>-4.055452823638916</v>
      </c>
      <c r="HO38">
        <v>-3.3709373474121094</v>
      </c>
      <c r="HP38">
        <v>-2.6864781379699707</v>
      </c>
      <c r="HQ38">
        <v>-1.8464204072952271</v>
      </c>
      <c r="HR38">
        <v>-1.0063463449478149</v>
      </c>
      <c r="HS38">
        <v>-5.8470476418733597E-2</v>
      </c>
      <c r="HT38">
        <v>0.88940548896789551</v>
      </c>
      <c r="HU38">
        <v>1.7596458196640015</v>
      </c>
      <c r="HV38">
        <v>2.6298696994781494</v>
      </c>
      <c r="HW38">
        <v>3.5460035800933838</v>
      </c>
      <c r="HX38">
        <v>4.4621376991271973</v>
      </c>
      <c r="HY38">
        <v>5.2176718711853027</v>
      </c>
      <c r="HZ38">
        <v>5.9732022285461426</v>
      </c>
      <c r="IA38">
        <v>6.3399758338928223</v>
      </c>
      <c r="IB38">
        <v>6.7067561149597168</v>
      </c>
      <c r="IC38">
        <v>7.1646943092346191</v>
      </c>
      <c r="ID38">
        <v>7.6226329803466797</v>
      </c>
      <c r="IE38">
        <v>8.2730569839477539</v>
      </c>
      <c r="IF38">
        <v>8.9234695434570313</v>
      </c>
      <c r="IG38">
        <v>9.0403003692626953</v>
      </c>
      <c r="IH38">
        <v>9.1571254730224609</v>
      </c>
      <c r="II38">
        <v>8.7473735809326172</v>
      </c>
      <c r="IJ38">
        <v>8.3376226425170898</v>
      </c>
      <c r="IK38">
        <v>8.1255178451538086</v>
      </c>
      <c r="IL38">
        <v>7.9134078025817871</v>
      </c>
      <c r="IM38">
        <v>7.7922263145446777</v>
      </c>
      <c r="IN38">
        <v>7.6710433959960938</v>
      </c>
      <c r="IO38">
        <v>7.1448659896850586</v>
      </c>
      <c r="IP38">
        <v>6.6186985969543457</v>
      </c>
      <c r="IQ38">
        <v>6.0097565650939941</v>
      </c>
      <c r="IR38">
        <v>5.4008145332336426</v>
      </c>
      <c r="IS38">
        <v>5.0664639472961426</v>
      </c>
      <c r="IT38">
        <v>4.7321128845214844</v>
      </c>
      <c r="IU38">
        <v>4.3718714714050293</v>
      </c>
      <c r="IV38">
        <v>4.011622428894043</v>
      </c>
      <c r="IW38">
        <v>3.4975061416625977</v>
      </c>
      <c r="IX38">
        <v>2.9833896160125732</v>
      </c>
      <c r="IY38">
        <v>2.5273706912994385</v>
      </c>
      <c r="IZ38">
        <v>2.0713603496551514</v>
      </c>
      <c r="JA38">
        <v>1.5693619251251221</v>
      </c>
      <c r="JB38">
        <v>1.0673630237579346</v>
      </c>
      <c r="JC38">
        <v>0.37514147162437439</v>
      </c>
      <c r="JD38">
        <v>-0.31707954406738281</v>
      </c>
      <c r="JE38">
        <v>-0.93468993902206421</v>
      </c>
      <c r="JF38">
        <v>-1.5523122549057007</v>
      </c>
      <c r="JG38">
        <v>-2.1043307781219482</v>
      </c>
      <c r="JH38">
        <v>-2.6563498973846436</v>
      </c>
      <c r="JI38">
        <v>-3.4094483852386475</v>
      </c>
      <c r="JJ38">
        <v>-4.1625323295593262</v>
      </c>
      <c r="JK38">
        <v>-4.8594818115234375</v>
      </c>
      <c r="JL38">
        <v>-5.5564303398132324</v>
      </c>
      <c r="JM38">
        <v>-6.056337833404541</v>
      </c>
      <c r="JN38">
        <v>-6.5562467575073242</v>
      </c>
      <c r="JO38">
        <v>-7.2943201065063477</v>
      </c>
      <c r="JP38">
        <v>-8.0324077606201172</v>
      </c>
      <c r="JQ38">
        <v>-8.9728059768676758</v>
      </c>
      <c r="JR38">
        <v>-9.9132022857666016</v>
      </c>
      <c r="JS38">
        <v>-10.490174293518066</v>
      </c>
      <c r="JT38">
        <v>-11.067133903503418</v>
      </c>
      <c r="JU38">
        <v>-11.495651245117188</v>
      </c>
      <c r="JV38">
        <v>-11.924168586730957</v>
      </c>
      <c r="JW38">
        <v>-12.65764331817627</v>
      </c>
      <c r="JX38">
        <v>-13.391114234924316</v>
      </c>
      <c r="JY38">
        <v>-13.59199047088623</v>
      </c>
      <c r="JZ38">
        <v>-13.792869567871094</v>
      </c>
      <c r="KA38">
        <v>-13.070858001708984</v>
      </c>
      <c r="KB38">
        <v>-12.348842620849609</v>
      </c>
      <c r="KC38">
        <v>-11.761587142944336</v>
      </c>
      <c r="KD38">
        <v>-11.174343109130859</v>
      </c>
      <c r="KE38">
        <v>-10.955584526062012</v>
      </c>
      <c r="KF38">
        <v>-10.736827850341797</v>
      </c>
      <c r="KG38">
        <v>-10.107115745544434</v>
      </c>
      <c r="KH38">
        <v>-9.4774017333984375</v>
      </c>
      <c r="KI38">
        <v>-8.4574089050292969</v>
      </c>
      <c r="KJ38">
        <v>-7.4373965263366699</v>
      </c>
      <c r="KK38">
        <v>-6.6388907432556152</v>
      </c>
      <c r="KL38">
        <v>-5.8403854370117188</v>
      </c>
      <c r="KM38">
        <v>-5.1477336883544922</v>
      </c>
      <c r="KN38">
        <v>-4.4550957679748535</v>
      </c>
      <c r="KO38">
        <v>-3.5011768341064453</v>
      </c>
      <c r="KP38">
        <v>-2.5472559928894043</v>
      </c>
      <c r="KQ38">
        <v>-1.5522534847259521</v>
      </c>
      <c r="KR38">
        <v>-0.55725258588790894</v>
      </c>
      <c r="KS38">
        <v>0.26008790731430054</v>
      </c>
      <c r="KT38">
        <v>1.0774439573287964</v>
      </c>
      <c r="KU38">
        <v>1.5951144695281982</v>
      </c>
      <c r="KV38">
        <v>2.1127822399139404</v>
      </c>
      <c r="KW38">
        <v>2.2409248352050781</v>
      </c>
      <c r="KX38">
        <v>2.3690648078918457</v>
      </c>
      <c r="KY38">
        <v>2.4093446731567383</v>
      </c>
      <c r="KZ38">
        <v>2.4496235847473145</v>
      </c>
      <c r="LA38">
        <v>2.600684642791748</v>
      </c>
      <c r="LB38">
        <v>2.7517454624176025</v>
      </c>
      <c r="LC38">
        <v>2.8737263679504395</v>
      </c>
      <c r="LD38">
        <v>2.9957094192504883</v>
      </c>
      <c r="LE38">
        <v>2.9735937118530273</v>
      </c>
      <c r="LF38">
        <v>2.9514772891998291</v>
      </c>
      <c r="LG38">
        <v>2.918388843536377</v>
      </c>
      <c r="LH38">
        <v>2.8853011131286621</v>
      </c>
      <c r="LI38">
        <v>2.8833527565002441</v>
      </c>
      <c r="LJ38">
        <v>2.8814048767089844</v>
      </c>
      <c r="LK38">
        <v>2.7614867687225342</v>
      </c>
      <c r="LL38">
        <v>2.6415057182312012</v>
      </c>
      <c r="LM38">
        <v>2.4300301074981689</v>
      </c>
      <c r="LN38">
        <v>2.21854567527771</v>
      </c>
      <c r="LO38">
        <v>1.9554764032363892</v>
      </c>
      <c r="LP38">
        <v>1.6924067735671997</v>
      </c>
      <c r="LQ38">
        <v>1.395637035369873</v>
      </c>
      <c r="LR38">
        <v>1.098878026008606</v>
      </c>
      <c r="LS38">
        <v>0.81820809841156006</v>
      </c>
      <c r="LT38">
        <v>0.53754901885986328</v>
      </c>
      <c r="LU38">
        <v>0.23683679103851318</v>
      </c>
      <c r="LV38">
        <v>-6.3887640833854675E-2</v>
      </c>
      <c r="LW38">
        <v>-0.46248844265937805</v>
      </c>
      <c r="LX38">
        <v>-0.8611065149307251</v>
      </c>
      <c r="LY38">
        <v>-1.3925739526748657</v>
      </c>
      <c r="LZ38">
        <v>-1.9240412712097168</v>
      </c>
      <c r="MA38">
        <v>-2.5359447002410889</v>
      </c>
      <c r="MB38">
        <v>-3.1478259563446045</v>
      </c>
      <c r="MC38">
        <v>-3.7417099475860596</v>
      </c>
      <c r="MD38">
        <v>-4.3355717658996582</v>
      </c>
      <c r="ME38">
        <v>-4.9673337936401367</v>
      </c>
      <c r="MF38">
        <v>-5.59912109375</v>
      </c>
      <c r="MG38">
        <v>-6.348423957824707</v>
      </c>
      <c r="MH38">
        <v>-7.0977544784545898</v>
      </c>
      <c r="MI38">
        <v>-7.7906785011291504</v>
      </c>
      <c r="MJ38">
        <v>-8.4836034774780273</v>
      </c>
      <c r="MK38">
        <v>-8.9439611434936523</v>
      </c>
      <c r="ML38">
        <v>-9.404296875</v>
      </c>
      <c r="MM38">
        <v>-9.6012296676635742</v>
      </c>
      <c r="MN38">
        <v>-9.798151969909668</v>
      </c>
      <c r="MO38">
        <v>-9.9711246490478516</v>
      </c>
      <c r="MP38">
        <v>-10.144104957580566</v>
      </c>
      <c r="MQ38">
        <v>-10.376177787780762</v>
      </c>
      <c r="MR38">
        <v>-10.608256340026855</v>
      </c>
      <c r="MS38">
        <v>-10.611750602722168</v>
      </c>
      <c r="MT38">
        <v>-10.615245819091797</v>
      </c>
      <c r="MU38">
        <v>-10.305818557739258</v>
      </c>
      <c r="MV38">
        <v>-9.9963979721069336</v>
      </c>
      <c r="MW38">
        <v>-9.4805822372436523</v>
      </c>
      <c r="MX38">
        <v>-8.9647836685180664</v>
      </c>
      <c r="MY38">
        <v>-8.4882049560546875</v>
      </c>
      <c r="MZ38">
        <v>-8.0116090774536133</v>
      </c>
      <c r="NA38">
        <v>-7.6193680763244629</v>
      </c>
      <c r="NB38">
        <v>-7.2271103858947754</v>
      </c>
      <c r="NC38">
        <v>-6.7125735282897949</v>
      </c>
      <c r="ND38">
        <v>-6.1980366706848145</v>
      </c>
      <c r="NE38">
        <v>-5.5718951225280762</v>
      </c>
      <c r="NF38">
        <v>-4.9457764625549316</v>
      </c>
      <c r="NG38">
        <v>-4.3359060287475586</v>
      </c>
      <c r="NH38">
        <v>-3.7260589599609375</v>
      </c>
      <c r="NI38">
        <v>-3.2405993938446045</v>
      </c>
      <c r="NJ38">
        <v>-2.7551219463348389</v>
      </c>
      <c r="NK38">
        <v>-2.3701343536376953</v>
      </c>
    </row>
    <row r="39" spans="1:375">
      <c r="A39" t="s">
        <v>137</v>
      </c>
      <c r="B39">
        <v>5.506124347448349E-2</v>
      </c>
      <c r="C39">
        <v>4.7670088708400726E-2</v>
      </c>
      <c r="D39">
        <v>4.0278933942317963E-2</v>
      </c>
      <c r="E39">
        <v>3.1340789049863815E-2</v>
      </c>
      <c r="F39">
        <v>2.2402649745345116E-2</v>
      </c>
      <c r="G39">
        <v>9.511101059615612E-3</v>
      </c>
      <c r="H39">
        <v>-3.3804511185735464E-3</v>
      </c>
      <c r="I39">
        <v>-1.8649773672223091E-2</v>
      </c>
      <c r="J39">
        <v>-3.3919103443622589E-2</v>
      </c>
      <c r="K39">
        <v>-4.8243045806884766E-2</v>
      </c>
      <c r="L39">
        <v>-6.2566995620727539E-2</v>
      </c>
      <c r="M39">
        <v>-8.3709128201007843E-2</v>
      </c>
      <c r="N39">
        <v>-0.10485127568244934</v>
      </c>
      <c r="O39">
        <v>-0.15426886081695557</v>
      </c>
      <c r="P39">
        <v>-0.20368649065494537</v>
      </c>
      <c r="V39">
        <v>-0.20368650555610657</v>
      </c>
      <c r="W39">
        <v>-0.28275460004806519</v>
      </c>
      <c r="X39">
        <v>-0.36182290315628052</v>
      </c>
      <c r="Y39">
        <v>-0.47077074646949768</v>
      </c>
      <c r="Z39">
        <v>-0.57971882820129395</v>
      </c>
      <c r="AA39">
        <v>-0.71983551979064941</v>
      </c>
      <c r="AB39">
        <v>-0.85995221138000488</v>
      </c>
      <c r="AC39">
        <v>-1.0180027484893799</v>
      </c>
      <c r="AD39">
        <v>-1.1760530471801758</v>
      </c>
      <c r="AE39">
        <v>-1.3443310260772705</v>
      </c>
      <c r="AF39">
        <v>-1.5126086473464966</v>
      </c>
      <c r="AG39">
        <v>-1.7213655710220337</v>
      </c>
      <c r="AH39">
        <v>-1.9301228523254395</v>
      </c>
      <c r="AI39">
        <v>-2.2080645561218262</v>
      </c>
      <c r="AJ39">
        <v>-2.4860069751739502</v>
      </c>
      <c r="AK39">
        <v>-2.8055164813995361</v>
      </c>
      <c r="AL39">
        <v>-3.1250259876251221</v>
      </c>
      <c r="AM39">
        <v>-3.4342231750488281</v>
      </c>
      <c r="AN39">
        <v>-3.7434196472167969</v>
      </c>
      <c r="AO39">
        <v>-4.0031418800354004</v>
      </c>
      <c r="AP39">
        <v>-4.2628631591796875</v>
      </c>
      <c r="AQ39">
        <v>-4.5071721076965332</v>
      </c>
      <c r="AR39">
        <v>-4.7514815330505371</v>
      </c>
      <c r="AS39">
        <v>-5.018280029296875</v>
      </c>
      <c r="AT39">
        <v>-5.2850775718688965</v>
      </c>
      <c r="AU39">
        <v>-5.5107369422912598</v>
      </c>
      <c r="AV39">
        <v>-5.7363958358764648</v>
      </c>
      <c r="AW39">
        <v>-5.8461747169494629</v>
      </c>
      <c r="AX39">
        <v>-5.9559535980224609</v>
      </c>
      <c r="AY39">
        <v>-5.9061346054077148</v>
      </c>
      <c r="AZ39">
        <v>-5.856316089630127</v>
      </c>
      <c r="BA39">
        <v>-5.7041959762573242</v>
      </c>
      <c r="BB39">
        <v>-5.5520758628845215</v>
      </c>
      <c r="BC39">
        <v>-5.4386587142944336</v>
      </c>
      <c r="BD39">
        <v>-5.3252415657043457</v>
      </c>
      <c r="BE39">
        <v>-5.2124838829040527</v>
      </c>
      <c r="BF39">
        <v>-5.0997252464294434</v>
      </c>
      <c r="BG39">
        <v>-4.8853249549865723</v>
      </c>
      <c r="BH39">
        <v>-4.6709232330322266</v>
      </c>
      <c r="BI39">
        <v>-4.322049617767334</v>
      </c>
      <c r="BJ39">
        <v>-3.9731757640838623</v>
      </c>
      <c r="BK39">
        <v>-3.5600450038909912</v>
      </c>
      <c r="BL39">
        <v>-3.1469142436981201</v>
      </c>
      <c r="BM39">
        <v>-2.7687320709228516</v>
      </c>
      <c r="BN39">
        <v>-2.3905518054962158</v>
      </c>
      <c r="BO39">
        <v>-2.0616168975830078</v>
      </c>
      <c r="BP39">
        <v>-1.7326819896697998</v>
      </c>
      <c r="BQ39">
        <v>-1.4717286825180054</v>
      </c>
      <c r="BR39">
        <v>-1.2107740640640259</v>
      </c>
      <c r="BS39">
        <v>-1.0033348798751831</v>
      </c>
      <c r="BT39">
        <v>-0.79589569568634033</v>
      </c>
      <c r="BU39">
        <v>-0.63117051124572754</v>
      </c>
      <c r="BV39">
        <v>-0.46644535660743713</v>
      </c>
      <c r="BW39">
        <v>-0.35314235091209412</v>
      </c>
      <c r="BX39">
        <v>-0.2398400604724884</v>
      </c>
      <c r="BY39">
        <v>-0.16581399738788605</v>
      </c>
      <c r="BZ39">
        <v>-9.1787941753864288E-2</v>
      </c>
      <c r="CA39">
        <v>-5.0964668393135071E-2</v>
      </c>
      <c r="CB39">
        <v>-1.01412208750844E-2</v>
      </c>
      <c r="CC39">
        <v>4.5149140059947968E-2</v>
      </c>
      <c r="CD39">
        <v>0.1004396378993988</v>
      </c>
      <c r="CE39">
        <v>0.19045150279998779</v>
      </c>
      <c r="CF39">
        <v>0.28046265244483948</v>
      </c>
      <c r="CG39">
        <v>0.32847678661346436</v>
      </c>
      <c r="CH39">
        <v>0.37649038434028625</v>
      </c>
      <c r="CI39">
        <v>0.35388737916946411</v>
      </c>
      <c r="CJ39">
        <v>0.33128401637077332</v>
      </c>
      <c r="CK39">
        <v>0.28590601682662964</v>
      </c>
      <c r="CL39">
        <v>0.2405276745557785</v>
      </c>
      <c r="CM39">
        <v>0.23491272330284119</v>
      </c>
      <c r="CN39">
        <v>0.22929772734642029</v>
      </c>
      <c r="CO39">
        <v>0.27980411052703857</v>
      </c>
      <c r="CP39">
        <v>0.33031004667282104</v>
      </c>
      <c r="CQ39">
        <v>0.41238653659820557</v>
      </c>
      <c r="CR39">
        <v>0.49446225166320801</v>
      </c>
      <c r="CS39">
        <v>0.61254918575286865</v>
      </c>
      <c r="CT39">
        <v>0.73063629865646362</v>
      </c>
      <c r="CU39">
        <v>0.86834597587585449</v>
      </c>
      <c r="CV39">
        <v>1.0060569047927856</v>
      </c>
      <c r="CW39">
        <v>1.1232260465621948</v>
      </c>
      <c r="CX39">
        <v>1.24039626121521</v>
      </c>
      <c r="CY39">
        <v>1.2835402488708496</v>
      </c>
      <c r="CZ39">
        <v>1.3266836404800415</v>
      </c>
      <c r="DA39">
        <v>1.31224524974823</v>
      </c>
      <c r="DB39">
        <v>1.2978068590164185</v>
      </c>
      <c r="DC39">
        <v>1.2769224643707275</v>
      </c>
      <c r="DD39">
        <v>1.2560380697250366</v>
      </c>
      <c r="DE39">
        <v>1.2472432851791382</v>
      </c>
      <c r="DF39">
        <v>1.2384483814239502</v>
      </c>
      <c r="DG39">
        <v>1.2711353302001953</v>
      </c>
      <c r="DH39">
        <v>1.3038227558135986</v>
      </c>
      <c r="DI39">
        <v>1.3900245428085327</v>
      </c>
      <c r="DJ39">
        <v>1.4762256145477295</v>
      </c>
      <c r="DK39">
        <v>1.5811344385147095</v>
      </c>
      <c r="DL39">
        <v>1.6860424280166626</v>
      </c>
      <c r="DM39">
        <v>1.7114535570144653</v>
      </c>
      <c r="DN39">
        <v>1.7368639707565308</v>
      </c>
      <c r="DO39">
        <v>1.6553038358688354</v>
      </c>
      <c r="DP39">
        <v>1.5737428665161133</v>
      </c>
      <c r="DQ39">
        <v>1.4417915344238281</v>
      </c>
      <c r="DR39">
        <v>1.3098388910293579</v>
      </c>
      <c r="DS39">
        <v>1.1807223558425903</v>
      </c>
      <c r="DT39">
        <v>1.0516070127487183</v>
      </c>
      <c r="DU39">
        <v>0.98376840353012085</v>
      </c>
      <c r="DV39">
        <v>0.91593050956726074</v>
      </c>
      <c r="DW39">
        <v>0.93876266479492188</v>
      </c>
      <c r="DX39">
        <v>0.96159547567367554</v>
      </c>
      <c r="DY39">
        <v>1.0390301942825317</v>
      </c>
      <c r="DZ39">
        <v>1.1164658069610596</v>
      </c>
      <c r="EA39">
        <v>1.233319878578186</v>
      </c>
      <c r="EB39">
        <v>1.3501750230789185</v>
      </c>
      <c r="EC39">
        <v>1.5095151662826538</v>
      </c>
      <c r="ED39">
        <v>1.6688538789749146</v>
      </c>
      <c r="EE39">
        <v>1.9780800342559814</v>
      </c>
      <c r="EF39">
        <v>2.2873039245605469</v>
      </c>
      <c r="EG39">
        <v>2.7889578342437744</v>
      </c>
      <c r="EH39">
        <v>3.2906134128570557</v>
      </c>
      <c r="EI39">
        <v>3.9109513759613037</v>
      </c>
      <c r="EJ39">
        <v>4.5312957763671875</v>
      </c>
      <c r="EK39">
        <v>5.3050994873046875</v>
      </c>
      <c r="EL39">
        <v>6.0789103507995605</v>
      </c>
      <c r="EM39">
        <v>7.0992660522460938</v>
      </c>
      <c r="EN39">
        <v>8.1196699142456055</v>
      </c>
      <c r="EO39">
        <v>9.1582736968994141</v>
      </c>
      <c r="EP39">
        <v>10.196867942810059</v>
      </c>
      <c r="EQ39">
        <v>10.795068740844727</v>
      </c>
      <c r="ER39">
        <v>11.393266677856445</v>
      </c>
      <c r="ES39">
        <v>11.709710121154785</v>
      </c>
      <c r="ET39">
        <v>12.026155471801758</v>
      </c>
      <c r="EU39">
        <v>12.348613739013672</v>
      </c>
      <c r="EV39">
        <v>12.671075820922852</v>
      </c>
      <c r="EW39">
        <v>12.757134437561035</v>
      </c>
      <c r="EX39">
        <v>12.843193054199219</v>
      </c>
      <c r="EY39">
        <v>12.521162033081055</v>
      </c>
      <c r="EZ39">
        <v>12.199131965637207</v>
      </c>
      <c r="FA39">
        <v>11.720453262329102</v>
      </c>
      <c r="FB39">
        <v>11.24177360534668</v>
      </c>
      <c r="FC39">
        <v>10.548784255981445</v>
      </c>
      <c r="FD39">
        <v>9.8557882308959961</v>
      </c>
      <c r="FE39">
        <v>8.7893199920654297</v>
      </c>
      <c r="FF39">
        <v>7.7228412628173828</v>
      </c>
      <c r="FG39">
        <v>6.4445099830627441</v>
      </c>
      <c r="FH39">
        <v>5.1661772727966309</v>
      </c>
      <c r="FI39">
        <v>3.6278660297393799</v>
      </c>
      <c r="FJ39">
        <v>2.0895256996154785</v>
      </c>
      <c r="FK39">
        <v>0.51884222030639648</v>
      </c>
      <c r="FL39">
        <v>-1.05184006690979</v>
      </c>
      <c r="FM39">
        <v>-2.2173843383789063</v>
      </c>
      <c r="FN39">
        <v>-3.3829059600830078</v>
      </c>
      <c r="FO39">
        <v>-4.3094983100891113</v>
      </c>
      <c r="FP39">
        <v>-5.2360897064208984</v>
      </c>
      <c r="FQ39">
        <v>-5.888002872467041</v>
      </c>
      <c r="FR39">
        <v>-6.5399136543273926</v>
      </c>
      <c r="FS39">
        <v>-6.6972737312316895</v>
      </c>
      <c r="FT39">
        <v>-6.854637622833252</v>
      </c>
      <c r="FU39">
        <v>-6.9706621170043945</v>
      </c>
      <c r="FV39">
        <v>-7.0866866111755371</v>
      </c>
      <c r="FW39">
        <v>-7.3256111145019531</v>
      </c>
      <c r="FX39">
        <v>-7.5645308494567871</v>
      </c>
      <c r="FY39">
        <v>-7.4930276870727539</v>
      </c>
      <c r="FZ39">
        <v>-7.4215221405029297</v>
      </c>
      <c r="GA39">
        <v>-7.0627923011779785</v>
      </c>
      <c r="GB39">
        <v>-6.7040629386901855</v>
      </c>
      <c r="GC39">
        <v>-6.4662313461303711</v>
      </c>
      <c r="GD39">
        <v>-6.228395938873291</v>
      </c>
      <c r="GE39">
        <v>-5.943291187286377</v>
      </c>
      <c r="GF39">
        <v>-5.6581854820251465</v>
      </c>
      <c r="GG39">
        <v>-5.0395317077636719</v>
      </c>
      <c r="GH39">
        <v>-4.4208898544311523</v>
      </c>
      <c r="GI39">
        <v>-3.825756311416626</v>
      </c>
      <c r="GJ39">
        <v>-3.2306225299835205</v>
      </c>
      <c r="GK39">
        <v>-2.9023165702819824</v>
      </c>
      <c r="GL39">
        <v>-2.5740108489990234</v>
      </c>
      <c r="GM39">
        <v>-2.2751891613006592</v>
      </c>
      <c r="GN39">
        <v>-1.9763617515563965</v>
      </c>
      <c r="GO39">
        <v>-1.6278018951416016</v>
      </c>
      <c r="GP39">
        <v>-1.2792420387268066</v>
      </c>
      <c r="GQ39">
        <v>-1.0338431596755981</v>
      </c>
      <c r="GR39">
        <v>-0.7884489893913269</v>
      </c>
      <c r="GS39">
        <v>-0.63503831624984741</v>
      </c>
      <c r="GT39">
        <v>-0.48162823915481567</v>
      </c>
      <c r="GU39">
        <v>-0.26608079671859741</v>
      </c>
      <c r="GV39">
        <v>-5.0533190369606018E-2</v>
      </c>
      <c r="GW39">
        <v>0.17136998474597931</v>
      </c>
      <c r="GX39">
        <v>0.3932773768901825</v>
      </c>
      <c r="GY39">
        <v>0.53860896825790405</v>
      </c>
      <c r="GZ39">
        <v>0.68394011259078979</v>
      </c>
      <c r="HA39">
        <v>0.78824746608734131</v>
      </c>
      <c r="HB39">
        <v>0.89255285263061523</v>
      </c>
      <c r="HC39">
        <v>0.92277705669403076</v>
      </c>
      <c r="HD39">
        <v>0.95300072431564331</v>
      </c>
      <c r="HE39">
        <v>0.90767955780029297</v>
      </c>
      <c r="HF39">
        <v>0.8623584508895874</v>
      </c>
      <c r="HG39">
        <v>0.8212207555770874</v>
      </c>
      <c r="HH39">
        <v>0.78008222579956055</v>
      </c>
      <c r="HI39">
        <v>0.74702239036560059</v>
      </c>
      <c r="HJ39">
        <v>0.71396219730377197</v>
      </c>
      <c r="HK39">
        <v>0.5664249062538147</v>
      </c>
      <c r="HL39">
        <v>0.41889050602912903</v>
      </c>
      <c r="HM39">
        <v>8.5171394050121307E-2</v>
      </c>
      <c r="HN39">
        <v>-0.24854908883571625</v>
      </c>
      <c r="HO39">
        <v>-0.7119591236114502</v>
      </c>
      <c r="HP39">
        <v>-1.1753689050674438</v>
      </c>
      <c r="HQ39">
        <v>-1.5963717699050903</v>
      </c>
      <c r="HR39">
        <v>-2.0173826217651367</v>
      </c>
      <c r="HS39">
        <v>-2.2419838905334473</v>
      </c>
      <c r="HT39">
        <v>-2.4665834903717041</v>
      </c>
      <c r="HU39">
        <v>-2.5525848865509033</v>
      </c>
      <c r="HV39">
        <v>-2.6385846138000488</v>
      </c>
      <c r="HW39">
        <v>-2.6373248100280762</v>
      </c>
      <c r="HX39">
        <v>-2.6360640525817871</v>
      </c>
      <c r="HY39">
        <v>-2.4625146389007568</v>
      </c>
      <c r="HZ39">
        <v>-2.2889645099639893</v>
      </c>
      <c r="IA39">
        <v>-2.0248348712921143</v>
      </c>
      <c r="IB39">
        <v>-1.7607002258300781</v>
      </c>
      <c r="IC39">
        <v>-1.6100113391876221</v>
      </c>
      <c r="ID39">
        <v>-1.459323525428772</v>
      </c>
      <c r="IE39">
        <v>-1.4468902349472046</v>
      </c>
      <c r="IF39">
        <v>-1.4344573020935059</v>
      </c>
      <c r="IG39">
        <v>-1.3477976322174072</v>
      </c>
      <c r="IH39">
        <v>-1.2611374855041504</v>
      </c>
      <c r="II39">
        <v>-0.84628576040267944</v>
      </c>
      <c r="IJ39">
        <v>-0.43143147230148315</v>
      </c>
      <c r="IK39">
        <v>0.32758280634880066</v>
      </c>
      <c r="IL39">
        <v>1.0866116285324097</v>
      </c>
      <c r="IM39">
        <v>1.9251095056533813</v>
      </c>
      <c r="IN39">
        <v>2.7636065483093262</v>
      </c>
      <c r="IO39">
        <v>3.3233599662780762</v>
      </c>
      <c r="IP39">
        <v>3.8831026554107666</v>
      </c>
      <c r="IQ39">
        <v>4.1597585678100586</v>
      </c>
      <c r="IR39">
        <v>4.4364123344421387</v>
      </c>
      <c r="IS39">
        <v>4.6581192016601563</v>
      </c>
      <c r="IT39">
        <v>4.8798246383666992</v>
      </c>
      <c r="IU39">
        <v>4.8955516815185547</v>
      </c>
      <c r="IV39">
        <v>4.9112796783447266</v>
      </c>
      <c r="IW39">
        <v>4.6453695297241211</v>
      </c>
      <c r="IX39">
        <v>4.3794593811035156</v>
      </c>
      <c r="IY39">
        <v>4.1746835708618164</v>
      </c>
      <c r="IZ39">
        <v>3.9699113368988037</v>
      </c>
      <c r="JA39">
        <v>3.9923985004425049</v>
      </c>
      <c r="JB39">
        <v>4.014887809753418</v>
      </c>
      <c r="JC39">
        <v>4.0826396942138672</v>
      </c>
      <c r="JD39">
        <v>4.1503915786743164</v>
      </c>
      <c r="JE39">
        <v>4.0830984115600586</v>
      </c>
      <c r="JF39">
        <v>4.0158042907714844</v>
      </c>
      <c r="JG39">
        <v>3.9894192218780518</v>
      </c>
      <c r="JH39">
        <v>3.9630351066589355</v>
      </c>
      <c r="JI39">
        <v>4.0996284484863281</v>
      </c>
      <c r="JJ39">
        <v>4.2362198829650879</v>
      </c>
      <c r="JK39">
        <v>4.3264899253845215</v>
      </c>
      <c r="JL39">
        <v>4.4167599678039551</v>
      </c>
      <c r="JM39">
        <v>4.4981775283813477</v>
      </c>
      <c r="JN39">
        <v>4.5795965194702148</v>
      </c>
      <c r="JO39">
        <v>4.8604559898376465</v>
      </c>
      <c r="JP39">
        <v>5.1413211822509766</v>
      </c>
      <c r="JQ39">
        <v>5.4586262702941895</v>
      </c>
      <c r="JR39">
        <v>5.7759304046630859</v>
      </c>
      <c r="JS39">
        <v>5.8093914985656738</v>
      </c>
      <c r="JT39">
        <v>5.8428511619567871</v>
      </c>
      <c r="JU39">
        <v>5.9059338569641113</v>
      </c>
      <c r="JV39">
        <v>5.9690170288085938</v>
      </c>
      <c r="JW39">
        <v>6.5024714469909668</v>
      </c>
      <c r="JX39">
        <v>7.0359258651733398</v>
      </c>
      <c r="JY39">
        <v>7.5479702949523926</v>
      </c>
      <c r="JZ39">
        <v>8.0600242614746094</v>
      </c>
      <c r="KA39">
        <v>8.0176563262939453</v>
      </c>
      <c r="KB39">
        <v>7.9752850532531738</v>
      </c>
      <c r="KC39">
        <v>7.697657585144043</v>
      </c>
      <c r="KD39">
        <v>7.4200339317321777</v>
      </c>
      <c r="KE39">
        <v>7.1467041969299316</v>
      </c>
      <c r="KF39">
        <v>6.8733735084533691</v>
      </c>
      <c r="KG39">
        <v>6.3063154220581055</v>
      </c>
      <c r="KH39">
        <v>5.739255428314209</v>
      </c>
      <c r="KI39">
        <v>4.9711885452270508</v>
      </c>
      <c r="KJ39">
        <v>4.2031064033508301</v>
      </c>
      <c r="KK39">
        <v>3.6847774982452393</v>
      </c>
      <c r="KL39">
        <v>3.1664502620697021</v>
      </c>
      <c r="KM39">
        <v>2.9177570343017578</v>
      </c>
      <c r="KN39">
        <v>2.6690683364868164</v>
      </c>
      <c r="KO39">
        <v>2.5125350952148438</v>
      </c>
      <c r="KP39">
        <v>2.3560025691986084</v>
      </c>
      <c r="KQ39">
        <v>2.1362438201904297</v>
      </c>
      <c r="KR39">
        <v>1.9164834022521973</v>
      </c>
      <c r="KS39">
        <v>1.5066243410110474</v>
      </c>
      <c r="KT39">
        <v>1.0967574119567871</v>
      </c>
      <c r="KU39">
        <v>0.4628639817237854</v>
      </c>
      <c r="KV39">
        <v>-0.17103038728237152</v>
      </c>
      <c r="KW39">
        <v>-0.87018483877182007</v>
      </c>
      <c r="KX39">
        <v>-1.5693259239196777</v>
      </c>
      <c r="KY39">
        <v>-2.102180004119873</v>
      </c>
      <c r="KZ39">
        <v>-2.6350328922271729</v>
      </c>
      <c r="LA39">
        <v>-3.0675890445709229</v>
      </c>
      <c r="LB39">
        <v>-3.5001442432403564</v>
      </c>
      <c r="LC39">
        <v>-3.8202512264251709</v>
      </c>
      <c r="LD39">
        <v>-4.1403636932373047</v>
      </c>
      <c r="LE39">
        <v>-4.2636651992797852</v>
      </c>
      <c r="LF39">
        <v>-4.3869667053222656</v>
      </c>
      <c r="LG39">
        <v>-4.5648422241210938</v>
      </c>
      <c r="LH39">
        <v>-4.7427144050598145</v>
      </c>
      <c r="LI39">
        <v>-5.0320010185241699</v>
      </c>
      <c r="LJ39">
        <v>-5.3212881088256836</v>
      </c>
      <c r="LK39">
        <v>-5.5164632797241211</v>
      </c>
      <c r="LL39">
        <v>-5.7116460800170898</v>
      </c>
      <c r="LM39">
        <v>-5.8832440376281738</v>
      </c>
      <c r="LN39">
        <v>-6.0548481941223145</v>
      </c>
      <c r="LO39">
        <v>-6.1966242790222168</v>
      </c>
      <c r="LP39">
        <v>-6.3384008407592773</v>
      </c>
      <c r="LQ39">
        <v>-6.2786717414855957</v>
      </c>
      <c r="LR39">
        <v>-6.2189416885375977</v>
      </c>
      <c r="LS39">
        <v>-5.9452347755432129</v>
      </c>
      <c r="LT39">
        <v>-5.6715373992919922</v>
      </c>
      <c r="LU39">
        <v>-5.3917951583862305</v>
      </c>
      <c r="LV39">
        <v>-5.1120429039001465</v>
      </c>
      <c r="LW39">
        <v>-4.9088749885559082</v>
      </c>
      <c r="LX39">
        <v>-4.7056980133056641</v>
      </c>
      <c r="LY39">
        <v>-4.4321441650390625</v>
      </c>
      <c r="LZ39">
        <v>-4.1585893630981445</v>
      </c>
      <c r="MA39">
        <v>-3.788909912109375</v>
      </c>
      <c r="MB39">
        <v>-3.4192430973052979</v>
      </c>
      <c r="MC39">
        <v>-3.0211431980133057</v>
      </c>
      <c r="MD39">
        <v>-2.6230580806732178</v>
      </c>
      <c r="ME39">
        <v>-2.2944719791412354</v>
      </c>
      <c r="MF39">
        <v>-1.9658738374710083</v>
      </c>
      <c r="MG39">
        <v>-1.7389000654220581</v>
      </c>
      <c r="MH39">
        <v>-1.5119186639785767</v>
      </c>
      <c r="MI39">
        <v>-1.3535841703414917</v>
      </c>
      <c r="MJ39">
        <v>-1.1952496767044067</v>
      </c>
      <c r="MK39">
        <v>-1.0703989267349243</v>
      </c>
      <c r="ML39">
        <v>-0.9455532431602478</v>
      </c>
      <c r="MM39">
        <v>-0.83127409219741821</v>
      </c>
      <c r="MN39">
        <v>-0.71699941158294678</v>
      </c>
      <c r="MO39">
        <v>-0.66056394577026367</v>
      </c>
      <c r="MP39">
        <v>-0.6041266918182373</v>
      </c>
      <c r="MQ39">
        <v>-0.60558772087097168</v>
      </c>
      <c r="MR39">
        <v>-0.60704910755157471</v>
      </c>
      <c r="MS39">
        <v>-0.62400835752487183</v>
      </c>
      <c r="MT39">
        <v>-0.64096766710281372</v>
      </c>
      <c r="MU39">
        <v>-0.68076008558273315</v>
      </c>
      <c r="MV39">
        <v>-0.72055143117904663</v>
      </c>
      <c r="MW39">
        <v>-0.78025484085083008</v>
      </c>
      <c r="MX39">
        <v>-0.83995616436004639</v>
      </c>
      <c r="MY39">
        <v>-0.92357808351516724</v>
      </c>
      <c r="MZ39">
        <v>-1.0072033405303955</v>
      </c>
      <c r="NA39">
        <v>-1.1030863523483276</v>
      </c>
      <c r="NB39">
        <v>-1.1989727020263672</v>
      </c>
      <c r="NC39">
        <v>-1.2731122970581055</v>
      </c>
      <c r="ND39">
        <v>-1.3472518920898438</v>
      </c>
      <c r="NE39">
        <v>-1.3749557733535767</v>
      </c>
      <c r="NF39">
        <v>-1.4026577472686768</v>
      </c>
      <c r="NG39">
        <v>-1.3667616844177246</v>
      </c>
      <c r="NH39">
        <v>-1.3308664560317993</v>
      </c>
      <c r="NI39">
        <v>-1.2831683158874512</v>
      </c>
      <c r="NJ39">
        <v>-1.2354686260223389</v>
      </c>
      <c r="NK39">
        <v>-1.2016903162002563</v>
      </c>
    </row>
    <row r="40" spans="1:375">
      <c r="A40" t="s">
        <v>138</v>
      </c>
      <c r="B40">
        <v>-0.96302741765975952</v>
      </c>
      <c r="C40">
        <v>-0.99975401163101196</v>
      </c>
      <c r="D40">
        <v>-1.0364806652069092</v>
      </c>
      <c r="E40">
        <v>-1.0393167734146118</v>
      </c>
      <c r="F40">
        <v>-1.042153000831604</v>
      </c>
      <c r="G40">
        <v>-1.020695686340332</v>
      </c>
      <c r="H40">
        <v>-0.99923843145370483</v>
      </c>
      <c r="I40">
        <v>-0.95242786407470703</v>
      </c>
      <c r="J40">
        <v>-0.9056171178817749</v>
      </c>
      <c r="K40">
        <v>-0.82193666696548462</v>
      </c>
      <c r="L40">
        <v>-0.73825609683990479</v>
      </c>
      <c r="M40">
        <v>-0.64483535289764404</v>
      </c>
      <c r="N40">
        <v>-0.55141454935073853</v>
      </c>
      <c r="O40">
        <v>-0.44616228342056274</v>
      </c>
      <c r="P40">
        <v>-0.34090989828109741</v>
      </c>
      <c r="V40">
        <v>-0.34090989828109741</v>
      </c>
      <c r="W40">
        <v>-0.2086140513420105</v>
      </c>
      <c r="X40">
        <v>-7.6317921280860901E-2</v>
      </c>
      <c r="Y40">
        <v>5.7238418608903885E-2</v>
      </c>
      <c r="Z40">
        <v>0.19079506397247314</v>
      </c>
      <c r="AA40">
        <v>0.32085636258125305</v>
      </c>
      <c r="AB40">
        <v>0.45091763138771057</v>
      </c>
      <c r="AC40">
        <v>0.58160948753356934</v>
      </c>
      <c r="AD40">
        <v>0.71230101585388184</v>
      </c>
      <c r="AE40">
        <v>0.8344845175743103</v>
      </c>
      <c r="AF40">
        <v>0.95666766166687012</v>
      </c>
      <c r="AG40">
        <v>1.0917996168136597</v>
      </c>
      <c r="AH40">
        <v>1.2269318103790283</v>
      </c>
      <c r="AI40">
        <v>1.4014546871185303</v>
      </c>
      <c r="AJ40">
        <v>1.5759779214859009</v>
      </c>
      <c r="AK40">
        <v>1.7657699584960938</v>
      </c>
      <c r="AL40">
        <v>1.9555621147155762</v>
      </c>
      <c r="AM40">
        <v>2.1226367950439453</v>
      </c>
      <c r="AN40">
        <v>2.2897112369537354</v>
      </c>
      <c r="AO40">
        <v>2.4577312469482422</v>
      </c>
      <c r="AP40">
        <v>2.6257510185241699</v>
      </c>
      <c r="AQ40">
        <v>2.8814904689788818</v>
      </c>
      <c r="AR40">
        <v>3.1372299194335938</v>
      </c>
      <c r="AS40">
        <v>3.4787712097167969</v>
      </c>
      <c r="AT40">
        <v>3.8203110694885254</v>
      </c>
      <c r="AU40">
        <v>4.1701011657714844</v>
      </c>
      <c r="AV40">
        <v>4.5198917388916016</v>
      </c>
      <c r="AW40">
        <v>4.7990365028381348</v>
      </c>
      <c r="AX40">
        <v>5.0781826972961426</v>
      </c>
      <c r="AY40">
        <v>5.2287273406982422</v>
      </c>
      <c r="AZ40">
        <v>5.3792719841003418</v>
      </c>
      <c r="BA40">
        <v>5.4963841438293457</v>
      </c>
      <c r="BB40">
        <v>5.6134963035583496</v>
      </c>
      <c r="BC40">
        <v>5.8805532455444336</v>
      </c>
      <c r="BD40">
        <v>6.1476082801818848</v>
      </c>
      <c r="BE40">
        <v>6.5243849754333496</v>
      </c>
      <c r="BF40">
        <v>6.9011616706848145</v>
      </c>
      <c r="BG40">
        <v>7.2394070625305176</v>
      </c>
      <c r="BH40">
        <v>7.5776543617248535</v>
      </c>
      <c r="BI40">
        <v>7.7850360870361328</v>
      </c>
      <c r="BJ40">
        <v>7.9924178123474121</v>
      </c>
      <c r="BK40">
        <v>8.1000480651855469</v>
      </c>
      <c r="BL40">
        <v>8.2076778411865234</v>
      </c>
      <c r="BM40">
        <v>8.3157958984375</v>
      </c>
      <c r="BN40">
        <v>8.4239120483398438</v>
      </c>
      <c r="BO40">
        <v>8.4086141586303711</v>
      </c>
      <c r="BP40">
        <v>8.3933162689208984</v>
      </c>
      <c r="BQ40">
        <v>8.2533998489379883</v>
      </c>
      <c r="BR40">
        <v>8.1134834289550781</v>
      </c>
      <c r="BS40">
        <v>7.9241209030151367</v>
      </c>
      <c r="BT40">
        <v>7.7347583770751953</v>
      </c>
      <c r="BU40">
        <v>7.5740728378295898</v>
      </c>
      <c r="BV40">
        <v>7.4133868217468262</v>
      </c>
      <c r="BW40">
        <v>7.4256768226623535</v>
      </c>
      <c r="BX40">
        <v>7.4379658699035645</v>
      </c>
      <c r="BY40">
        <v>7.4236712455749512</v>
      </c>
      <c r="BZ40">
        <v>7.4093756675720215</v>
      </c>
      <c r="CA40">
        <v>7.1255903244018555</v>
      </c>
      <c r="CB40">
        <v>6.8418025970458984</v>
      </c>
      <c r="CC40">
        <v>6.4693808555603027</v>
      </c>
      <c r="CD40">
        <v>6.0969586372375488</v>
      </c>
      <c r="CE40">
        <v>5.7656159400939941</v>
      </c>
      <c r="CF40">
        <v>5.4342761039733887</v>
      </c>
      <c r="CG40">
        <v>5.0728530883789063</v>
      </c>
      <c r="CH40">
        <v>4.7114334106445313</v>
      </c>
      <c r="CI40">
        <v>4.3539924621582031</v>
      </c>
      <c r="CJ40">
        <v>3.996551513671875</v>
      </c>
      <c r="CK40">
        <v>3.789543628692627</v>
      </c>
      <c r="CL40">
        <v>3.5825333595275879</v>
      </c>
      <c r="CM40">
        <v>3.5005147457122803</v>
      </c>
      <c r="CN40">
        <v>3.4184954166412354</v>
      </c>
      <c r="CO40">
        <v>3.2680361270904541</v>
      </c>
      <c r="CP40">
        <v>3.1175785064697266</v>
      </c>
      <c r="CQ40">
        <v>2.8630983829498291</v>
      </c>
      <c r="CR40">
        <v>2.6086204051971436</v>
      </c>
      <c r="CS40">
        <v>2.3738501071929932</v>
      </c>
      <c r="CT40">
        <v>2.1390800476074219</v>
      </c>
      <c r="CU40">
        <v>1.9746706485748291</v>
      </c>
      <c r="CV40">
        <v>1.8102599382400513</v>
      </c>
      <c r="CW40">
        <v>1.682806134223938</v>
      </c>
      <c r="CX40">
        <v>1.5553514957427979</v>
      </c>
      <c r="CY40">
        <v>1.4759390354156494</v>
      </c>
      <c r="CZ40">
        <v>1.3964701890945435</v>
      </c>
      <c r="DA40">
        <v>1.3724631071090698</v>
      </c>
      <c r="DB40">
        <v>1.3484562635421753</v>
      </c>
      <c r="DC40">
        <v>1.2955148220062256</v>
      </c>
      <c r="DD40">
        <v>1.2425727844238281</v>
      </c>
      <c r="DE40">
        <v>1.0215555429458618</v>
      </c>
      <c r="DF40">
        <v>0.80053603649139404</v>
      </c>
      <c r="DG40">
        <v>0.47764751315116882</v>
      </c>
      <c r="DH40">
        <v>0.15475590527057648</v>
      </c>
      <c r="DI40">
        <v>-0.18234501779079437</v>
      </c>
      <c r="DJ40">
        <v>-0.51944273710250854</v>
      </c>
      <c r="DK40">
        <v>-0.86711496114730835</v>
      </c>
      <c r="DL40">
        <v>-1.2147839069366455</v>
      </c>
      <c r="DM40">
        <v>-1.57987380027771</v>
      </c>
      <c r="DN40">
        <v>-1.9449640512466431</v>
      </c>
      <c r="DO40">
        <v>-2.3668019771575928</v>
      </c>
      <c r="DP40">
        <v>-2.7886440753936768</v>
      </c>
      <c r="DQ40">
        <v>-3.2401893138885498</v>
      </c>
      <c r="DR40">
        <v>-3.6917390823364258</v>
      </c>
      <c r="DS40">
        <v>-4.0682597160339355</v>
      </c>
      <c r="DT40">
        <v>-4.4447765350341797</v>
      </c>
      <c r="DU40">
        <v>-4.6668276786804199</v>
      </c>
      <c r="DV40">
        <v>-4.8888759613037109</v>
      </c>
      <c r="DW40">
        <v>-5.0792994499206543</v>
      </c>
      <c r="DX40">
        <v>-5.2697229385375977</v>
      </c>
      <c r="DY40">
        <v>-5.4693117141723633</v>
      </c>
      <c r="DZ40">
        <v>-5.6689019203186035</v>
      </c>
      <c r="EA40">
        <v>-5.7106990814208984</v>
      </c>
      <c r="EB40">
        <v>-5.7524962425231934</v>
      </c>
      <c r="EC40">
        <v>-5.659276008605957</v>
      </c>
      <c r="ED40">
        <v>-5.5660562515258789</v>
      </c>
      <c r="EE40">
        <v>-5.6092286109924316</v>
      </c>
      <c r="EF40">
        <v>-5.6524009704589844</v>
      </c>
      <c r="EG40">
        <v>-5.8135452270507813</v>
      </c>
      <c r="EH40">
        <v>-5.9746894836425781</v>
      </c>
      <c r="EI40">
        <v>-6.0082073211669922</v>
      </c>
      <c r="EJ40">
        <v>-6.0417256355285645</v>
      </c>
      <c r="EK40">
        <v>-6.0327873229980469</v>
      </c>
      <c r="EL40">
        <v>-6.0238490104675293</v>
      </c>
      <c r="EM40">
        <v>-6.1755976676940918</v>
      </c>
      <c r="EN40">
        <v>-6.3273444175720215</v>
      </c>
      <c r="EO40">
        <v>-6.6156005859375</v>
      </c>
      <c r="EP40">
        <v>-6.9038538932800293</v>
      </c>
      <c r="EQ40">
        <v>-7.3207964897155762</v>
      </c>
      <c r="ER40">
        <v>-7.7377405166625977</v>
      </c>
      <c r="ES40">
        <v>-8.4985103607177734</v>
      </c>
      <c r="ET40">
        <v>-9.2592859268188477</v>
      </c>
      <c r="EU40">
        <v>-10.30223560333252</v>
      </c>
      <c r="EV40">
        <v>-11.345194816589355</v>
      </c>
      <c r="EW40">
        <v>-12.315273284912109</v>
      </c>
      <c r="EX40">
        <v>-13.285342216491699</v>
      </c>
      <c r="EY40">
        <v>-13.724373817443848</v>
      </c>
      <c r="EZ40">
        <v>-14.163400650024414</v>
      </c>
      <c r="FA40">
        <v>-14.195889472961426</v>
      </c>
      <c r="FB40">
        <v>-14.228374481201172</v>
      </c>
      <c r="FC40">
        <v>-14.102582931518555</v>
      </c>
      <c r="FD40">
        <v>-13.976789474487305</v>
      </c>
      <c r="FE40">
        <v>-13.813324928283691</v>
      </c>
      <c r="FF40">
        <v>-13.649860382080078</v>
      </c>
      <c r="FG40">
        <v>-13.714261054992676</v>
      </c>
      <c r="FH40">
        <v>-13.778659820556641</v>
      </c>
      <c r="FI40">
        <v>-13.609811782836914</v>
      </c>
      <c r="FJ40">
        <v>-13.440959930419922</v>
      </c>
      <c r="FK40">
        <v>-12.757077217102051</v>
      </c>
      <c r="FL40">
        <v>-12.07319164276123</v>
      </c>
      <c r="FM40">
        <v>-11.417984008789063</v>
      </c>
      <c r="FN40">
        <v>-10.762788772583008</v>
      </c>
      <c r="FO40">
        <v>-10.092339515686035</v>
      </c>
      <c r="FP40">
        <v>-9.4218902587890625</v>
      </c>
      <c r="FQ40">
        <v>-8.3057928085327148</v>
      </c>
      <c r="FR40">
        <v>-7.1896953582763672</v>
      </c>
      <c r="FS40">
        <v>-5.9757299423217773</v>
      </c>
      <c r="FT40">
        <v>-4.761742115020752</v>
      </c>
      <c r="FU40">
        <v>-4.1806440353393555</v>
      </c>
      <c r="FV40">
        <v>-3.5995512008666992</v>
      </c>
      <c r="FW40">
        <v>-3.8447208404541016</v>
      </c>
      <c r="FX40">
        <v>-4.0898857116699219</v>
      </c>
      <c r="FY40">
        <v>-4.644737720489502</v>
      </c>
      <c r="FZ40">
        <v>-5.1995925903320313</v>
      </c>
      <c r="GA40">
        <v>-5.4629817008972168</v>
      </c>
      <c r="GB40">
        <v>-5.7263703346252441</v>
      </c>
      <c r="GC40">
        <v>-5.8227400779724121</v>
      </c>
      <c r="GD40">
        <v>-5.9191122055053711</v>
      </c>
      <c r="GE40">
        <v>-6.1846499443054199</v>
      </c>
      <c r="GF40">
        <v>-6.4501872062683105</v>
      </c>
      <c r="GG40">
        <v>-6.5153326988220215</v>
      </c>
      <c r="GH40">
        <v>-6.580477237701416</v>
      </c>
      <c r="GI40">
        <v>-6.5093164443969727</v>
      </c>
      <c r="GJ40">
        <v>-6.4381546974182129</v>
      </c>
      <c r="GK40">
        <v>-6.7344036102294922</v>
      </c>
      <c r="GL40">
        <v>-7.0306525230407715</v>
      </c>
      <c r="GM40">
        <v>-7.3012280464172363</v>
      </c>
      <c r="GN40">
        <v>-7.5718088150024414</v>
      </c>
      <c r="GO40">
        <v>-7.3941640853881836</v>
      </c>
      <c r="GP40">
        <v>-7.216517448425293</v>
      </c>
      <c r="GQ40">
        <v>-6.9502053260803223</v>
      </c>
      <c r="GR40">
        <v>-6.6838984489440918</v>
      </c>
      <c r="GS40">
        <v>-6.4175863265991211</v>
      </c>
      <c r="GT40">
        <v>-6.1512746810913086</v>
      </c>
      <c r="GU40">
        <v>-5.5099606513977051</v>
      </c>
      <c r="GV40">
        <v>-4.8686447143554688</v>
      </c>
      <c r="GW40">
        <v>-3.9940667152404785</v>
      </c>
      <c r="GX40">
        <v>-3.1194720268249512</v>
      </c>
      <c r="GY40">
        <v>-2.3585522174835205</v>
      </c>
      <c r="GZ40">
        <v>-1.5976326465606689</v>
      </c>
      <c r="HA40">
        <v>-0.78729528188705444</v>
      </c>
      <c r="HB40">
        <v>2.3026594892144203E-2</v>
      </c>
      <c r="HC40">
        <v>0.88670611381530762</v>
      </c>
      <c r="HD40">
        <v>1.7503859996795654</v>
      </c>
      <c r="HE40">
        <v>2.4185431003570557</v>
      </c>
      <c r="HF40">
        <v>3.0866999626159668</v>
      </c>
      <c r="HG40">
        <v>3.7180614471435547</v>
      </c>
      <c r="HH40">
        <v>4.3494348526000977</v>
      </c>
      <c r="HI40">
        <v>5.0370726585388184</v>
      </c>
      <c r="HJ40">
        <v>5.7247090339660645</v>
      </c>
      <c r="HK40">
        <v>6.0569972991943359</v>
      </c>
      <c r="HL40">
        <v>6.3892793655395508</v>
      </c>
      <c r="HM40">
        <v>6.4232583045959473</v>
      </c>
      <c r="HN40">
        <v>6.4572339057922363</v>
      </c>
      <c r="HO40">
        <v>6.6777667999267578</v>
      </c>
      <c r="HP40">
        <v>6.8982996940612793</v>
      </c>
      <c r="HQ40">
        <v>7.2098121643066406</v>
      </c>
      <c r="HR40">
        <v>7.5213308334350586</v>
      </c>
      <c r="HS40">
        <v>7.5235662460327148</v>
      </c>
      <c r="HT40">
        <v>7.5257997512817383</v>
      </c>
      <c r="HU40">
        <v>7.2373709678649902</v>
      </c>
      <c r="HV40">
        <v>6.948948860168457</v>
      </c>
      <c r="HW40">
        <v>6.454228401184082</v>
      </c>
      <c r="HX40">
        <v>5.9595060348510742</v>
      </c>
      <c r="HY40">
        <v>5.0613055229187012</v>
      </c>
      <c r="HZ40">
        <v>4.1631040573120117</v>
      </c>
      <c r="IA40">
        <v>3.1578359603881836</v>
      </c>
      <c r="IB40">
        <v>2.1525487899780273</v>
      </c>
      <c r="IC40">
        <v>1.4050644636154175</v>
      </c>
      <c r="ID40">
        <v>0.65758103132247925</v>
      </c>
      <c r="IE40">
        <v>-6.9362223148345947E-2</v>
      </c>
      <c r="IF40">
        <v>-0.79629158973693848</v>
      </c>
      <c r="IG40">
        <v>-1.4236832857131958</v>
      </c>
      <c r="IH40">
        <v>-2.0510742664337158</v>
      </c>
      <c r="II40">
        <v>-2.2824642658233643</v>
      </c>
      <c r="IJ40">
        <v>-2.513852596282959</v>
      </c>
      <c r="IK40">
        <v>-2.5395493507385254</v>
      </c>
      <c r="IL40">
        <v>-2.56524658203125</v>
      </c>
      <c r="IM40">
        <v>-2.6417651176452637</v>
      </c>
      <c r="IN40">
        <v>-2.7182846069335938</v>
      </c>
      <c r="IO40">
        <v>-2.9897816181182861</v>
      </c>
      <c r="IP40">
        <v>-3.2612736225128174</v>
      </c>
      <c r="IQ40">
        <v>-3.6928830146789551</v>
      </c>
      <c r="IR40">
        <v>-4.1244940757751465</v>
      </c>
      <c r="IS40">
        <v>-4.446526050567627</v>
      </c>
      <c r="IT40">
        <v>-4.7685551643371582</v>
      </c>
      <c r="IU40">
        <v>-4.649782657623291</v>
      </c>
      <c r="IV40">
        <v>-4.5310077667236328</v>
      </c>
      <c r="IW40">
        <v>-4.0339665412902832</v>
      </c>
      <c r="IX40">
        <v>-3.5369246006011963</v>
      </c>
      <c r="IY40">
        <v>-3.1493167877197266</v>
      </c>
      <c r="IZ40">
        <v>-2.7617166042327881</v>
      </c>
      <c r="JA40">
        <v>-2.6269259452819824</v>
      </c>
      <c r="JB40">
        <v>-2.4921374320983887</v>
      </c>
      <c r="JC40">
        <v>-2.3643100261688232</v>
      </c>
      <c r="JD40">
        <v>-2.2364816665649414</v>
      </c>
      <c r="JE40">
        <v>-1.9821494817733765</v>
      </c>
      <c r="JF40">
        <v>-1.7278125286102295</v>
      </c>
      <c r="JG40">
        <v>-1.3244779109954834</v>
      </c>
      <c r="JH40">
        <v>-0.92114239931106567</v>
      </c>
      <c r="JI40">
        <v>-0.38284635543823242</v>
      </c>
      <c r="JJ40">
        <v>0.15543931722640991</v>
      </c>
      <c r="JK40">
        <v>0.8724973201751709</v>
      </c>
      <c r="JL40">
        <v>1.5895568132400513</v>
      </c>
      <c r="JM40">
        <v>2.4658703804016113</v>
      </c>
      <c r="JN40">
        <v>3.3421840667724609</v>
      </c>
      <c r="JO40">
        <v>4.2687864303588867</v>
      </c>
      <c r="JP40">
        <v>5.1954059600830078</v>
      </c>
      <c r="JQ40">
        <v>5.9465856552124023</v>
      </c>
      <c r="JR40">
        <v>6.6977629661560059</v>
      </c>
      <c r="JS40">
        <v>6.9080390930175781</v>
      </c>
      <c r="JT40">
        <v>7.1183114051818848</v>
      </c>
      <c r="JU40">
        <v>7.0931606292724609</v>
      </c>
      <c r="JV40">
        <v>7.0680079460144043</v>
      </c>
      <c r="JW40">
        <v>7.3251805305480957</v>
      </c>
      <c r="JX40">
        <v>7.5823535919189453</v>
      </c>
      <c r="JY40">
        <v>7.7872686386108398</v>
      </c>
      <c r="JZ40">
        <v>7.9921870231628418</v>
      </c>
      <c r="KA40">
        <v>7.5504951477050781</v>
      </c>
      <c r="KB40">
        <v>7.1087985038757324</v>
      </c>
      <c r="KC40">
        <v>6.1719799041748047</v>
      </c>
      <c r="KD40">
        <v>5.2351799011230469</v>
      </c>
      <c r="KE40">
        <v>3.8833127021789551</v>
      </c>
      <c r="KF40">
        <v>2.5314421653747559</v>
      </c>
      <c r="KG40">
        <v>0.9267534613609314</v>
      </c>
      <c r="KH40">
        <v>-0.6779325008392334</v>
      </c>
      <c r="KI40">
        <v>-1.9167349338531494</v>
      </c>
      <c r="KJ40">
        <v>-3.1555607318878174</v>
      </c>
      <c r="KK40">
        <v>-4.0892572402954102</v>
      </c>
      <c r="KL40">
        <v>-5.0229525566101074</v>
      </c>
      <c r="KM40">
        <v>-5.8815617561340332</v>
      </c>
      <c r="KN40">
        <v>-6.7401547431945801</v>
      </c>
      <c r="KO40">
        <v>-7.1121807098388672</v>
      </c>
      <c r="KP40">
        <v>-7.4842038154602051</v>
      </c>
      <c r="KQ40">
        <v>-7.3740243911743164</v>
      </c>
      <c r="KR40">
        <v>-7.2638449668884277</v>
      </c>
      <c r="KS40">
        <v>-7.2245397567749023</v>
      </c>
      <c r="KT40">
        <v>-7.185234546661377</v>
      </c>
      <c r="KU40">
        <v>-7.0956239700317383</v>
      </c>
      <c r="KV40">
        <v>-7.0060110092163086</v>
      </c>
      <c r="KW40">
        <v>-6.4074110984802246</v>
      </c>
      <c r="KX40">
        <v>-5.8088226318359375</v>
      </c>
      <c r="KY40">
        <v>-4.915494441986084</v>
      </c>
      <c r="KZ40">
        <v>-4.0221638679504395</v>
      </c>
      <c r="LA40">
        <v>-2.9870834350585938</v>
      </c>
      <c r="LB40">
        <v>-1.9520013332366943</v>
      </c>
      <c r="LC40">
        <v>-0.72457200288772583</v>
      </c>
      <c r="LD40">
        <v>0.50288057327270508</v>
      </c>
      <c r="LE40">
        <v>1.4816116094589233</v>
      </c>
      <c r="LF40">
        <v>2.4603407382965088</v>
      </c>
      <c r="LG40">
        <v>3.1699519157409668</v>
      </c>
      <c r="LH40">
        <v>3.8795497417449951</v>
      </c>
      <c r="LI40">
        <v>4.5645804405212402</v>
      </c>
      <c r="LJ40">
        <v>5.2496118545532227</v>
      </c>
      <c r="LK40">
        <v>5.7321200370788574</v>
      </c>
      <c r="LL40">
        <v>6.2146468162536621</v>
      </c>
      <c r="LM40">
        <v>6.5709352493286133</v>
      </c>
      <c r="LN40">
        <v>6.9272365570068359</v>
      </c>
      <c r="LO40">
        <v>7.2390642166137695</v>
      </c>
      <c r="LP40">
        <v>7.5508913993835449</v>
      </c>
      <c r="LQ40">
        <v>7.6572380065917969</v>
      </c>
      <c r="LR40">
        <v>7.7635774612426758</v>
      </c>
      <c r="LS40">
        <v>7.6710433959960938</v>
      </c>
      <c r="LT40">
        <v>7.5785126686096191</v>
      </c>
      <c r="LU40">
        <v>7.4751529693603516</v>
      </c>
      <c r="LV40">
        <v>7.3717899322509766</v>
      </c>
      <c r="LW40">
        <v>7.3153257369995117</v>
      </c>
      <c r="LX40">
        <v>7.258857250213623</v>
      </c>
      <c r="LY40">
        <v>7.1006374359130859</v>
      </c>
      <c r="LZ40">
        <v>6.9424176216125488</v>
      </c>
      <c r="MA40">
        <v>6.6995654106140137</v>
      </c>
      <c r="MB40">
        <v>6.4567203521728516</v>
      </c>
      <c r="MC40">
        <v>6.2135229110717773</v>
      </c>
      <c r="MD40">
        <v>5.9703350067138672</v>
      </c>
      <c r="ME40">
        <v>5.9054770469665527</v>
      </c>
      <c r="MF40">
        <v>5.8406176567077637</v>
      </c>
      <c r="MG40">
        <v>5.8754816055297852</v>
      </c>
      <c r="MH40">
        <v>5.9103436470031738</v>
      </c>
      <c r="MI40">
        <v>5.7516942024230957</v>
      </c>
      <c r="MJ40">
        <v>5.5930447578430176</v>
      </c>
      <c r="MK40">
        <v>5.2421026229858398</v>
      </c>
      <c r="ML40">
        <v>4.8911714553833008</v>
      </c>
      <c r="MM40">
        <v>4.4766850471496582</v>
      </c>
      <c r="MN40">
        <v>4.0622134208679199</v>
      </c>
      <c r="MO40">
        <v>3.7325100898742676</v>
      </c>
      <c r="MP40">
        <v>3.4027948379516602</v>
      </c>
      <c r="MQ40">
        <v>3.1712658405303955</v>
      </c>
      <c r="MR40">
        <v>2.9397287368774414</v>
      </c>
      <c r="MS40">
        <v>2.7527759075164795</v>
      </c>
      <c r="MT40">
        <v>2.5658226013183594</v>
      </c>
      <c r="MU40">
        <v>2.438621997833252</v>
      </c>
      <c r="MV40">
        <v>2.311427116394043</v>
      </c>
      <c r="MW40">
        <v>2.2110998630523682</v>
      </c>
      <c r="MX40">
        <v>2.110776424407959</v>
      </c>
      <c r="MY40">
        <v>2.0291311740875244</v>
      </c>
      <c r="MZ40">
        <v>1.9474819898605347</v>
      </c>
      <c r="NA40">
        <v>1.7471790313720703</v>
      </c>
      <c r="NB40">
        <v>1.5468647480010986</v>
      </c>
      <c r="NC40">
        <v>1.1030583381652832</v>
      </c>
      <c r="ND40">
        <v>0.6592521071434021</v>
      </c>
      <c r="NE40">
        <v>0.29025763273239136</v>
      </c>
      <c r="NF40">
        <v>-7.8721508383750916E-2</v>
      </c>
      <c r="NG40">
        <v>-0.20039385557174683</v>
      </c>
      <c r="NH40">
        <v>-0.32205960154533386</v>
      </c>
      <c r="NI40">
        <v>-0.36216601729393005</v>
      </c>
      <c r="NJ40">
        <v>-0.40227389335632324</v>
      </c>
      <c r="NK40">
        <v>-0.43049374222755432</v>
      </c>
    </row>
    <row r="41" spans="1:375">
      <c r="A41" t="s">
        <v>139</v>
      </c>
      <c r="B41">
        <v>0.24241843819618225</v>
      </c>
      <c r="C41">
        <v>0.24657239019870758</v>
      </c>
      <c r="D41">
        <v>0.25072631239891052</v>
      </c>
      <c r="E41">
        <v>0.24631455540657043</v>
      </c>
      <c r="F41">
        <v>0.24190278351306915</v>
      </c>
      <c r="G41">
        <v>0.23007121682167053</v>
      </c>
      <c r="H41">
        <v>0.21823962032794952</v>
      </c>
      <c r="I41">
        <v>0.19901689887046814</v>
      </c>
      <c r="J41">
        <v>0.17979414761066437</v>
      </c>
      <c r="K41">
        <v>0.15507104992866516</v>
      </c>
      <c r="L41">
        <v>0.13034790754318237</v>
      </c>
      <c r="M41">
        <v>0.11144029349088669</v>
      </c>
      <c r="N41">
        <v>9.2532679438591003E-2</v>
      </c>
      <c r="O41">
        <v>9.0298153460025787E-2</v>
      </c>
      <c r="P41">
        <v>8.8063605129718781E-2</v>
      </c>
      <c r="V41">
        <v>8.8063612580299377E-2</v>
      </c>
      <c r="W41">
        <v>0.10573934763669968</v>
      </c>
      <c r="X41">
        <v>0.12341514229774475</v>
      </c>
      <c r="Y41">
        <v>0.18071085214614868</v>
      </c>
      <c r="Z41">
        <v>0.23800680041313171</v>
      </c>
      <c r="AA41">
        <v>0.37316739559173584</v>
      </c>
      <c r="AB41">
        <v>0.50832796096801758</v>
      </c>
      <c r="AC41">
        <v>0.7497439980506897</v>
      </c>
      <c r="AD41">
        <v>0.99115949869155884</v>
      </c>
      <c r="AE41">
        <v>1.3120449781417847</v>
      </c>
      <c r="AF41">
        <v>1.6329296827316284</v>
      </c>
      <c r="AG41">
        <v>2.0251762866973877</v>
      </c>
      <c r="AH41">
        <v>2.4174237251281738</v>
      </c>
      <c r="AI41">
        <v>2.852527379989624</v>
      </c>
      <c r="AJ41">
        <v>3.2876322269439697</v>
      </c>
      <c r="AK41">
        <v>3.6537516117095947</v>
      </c>
      <c r="AL41">
        <v>4.019871711730957</v>
      </c>
      <c r="AM41">
        <v>4.2811694145202637</v>
      </c>
      <c r="AN41">
        <v>4.5424671173095703</v>
      </c>
      <c r="AO41">
        <v>4.7107448577880859</v>
      </c>
      <c r="AP41">
        <v>4.8790221214294434</v>
      </c>
      <c r="AQ41">
        <v>5.0267305374145508</v>
      </c>
      <c r="AR41">
        <v>5.1744384765625</v>
      </c>
      <c r="AS41">
        <v>5.3782405853271484</v>
      </c>
      <c r="AT41">
        <v>5.5820412635803223</v>
      </c>
      <c r="AU41">
        <v>5.7255668640136719</v>
      </c>
      <c r="AV41">
        <v>5.8690934181213379</v>
      </c>
      <c r="AW41">
        <v>5.8059535026550293</v>
      </c>
      <c r="AX41">
        <v>5.7428126335144043</v>
      </c>
      <c r="AY41">
        <v>5.3788700103759766</v>
      </c>
      <c r="AZ41">
        <v>5.014927864074707</v>
      </c>
      <c r="BA41">
        <v>4.395045280456543</v>
      </c>
      <c r="BB41">
        <v>3.7751634120941162</v>
      </c>
      <c r="BC41">
        <v>3.0463006496429443</v>
      </c>
      <c r="BD41">
        <v>2.3174417018890381</v>
      </c>
      <c r="BE41">
        <v>1.5291098356246948</v>
      </c>
      <c r="BF41">
        <v>0.74077808856964111</v>
      </c>
      <c r="BG41">
        <v>1.8921225564554334E-3</v>
      </c>
      <c r="BH41">
        <v>-0.73699700832366943</v>
      </c>
      <c r="BI41">
        <v>-1.3278877735137939</v>
      </c>
      <c r="BJ41">
        <v>-1.9187781810760498</v>
      </c>
      <c r="BK41">
        <v>-2.4313747882843018</v>
      </c>
      <c r="BL41">
        <v>-2.9439706802368164</v>
      </c>
      <c r="BM41">
        <v>-3.4913766384124756</v>
      </c>
      <c r="BN41">
        <v>-4.0387802124023438</v>
      </c>
      <c r="BO41">
        <v>-4.6123104095458984</v>
      </c>
      <c r="BP41">
        <v>-5.1858406066894531</v>
      </c>
      <c r="BQ41">
        <v>-5.6656064987182617</v>
      </c>
      <c r="BR41">
        <v>-6.1453738212585449</v>
      </c>
      <c r="BS41">
        <v>-6.3833518028259277</v>
      </c>
      <c r="BT41">
        <v>-6.6213297843933105</v>
      </c>
      <c r="BU41">
        <v>-6.6210432052612305</v>
      </c>
      <c r="BV41">
        <v>-6.6207566261291504</v>
      </c>
      <c r="BW41">
        <v>-6.5239839553833008</v>
      </c>
      <c r="BX41">
        <v>-6.4272112846374512</v>
      </c>
      <c r="BY41">
        <v>-6.1961088180541992</v>
      </c>
      <c r="BZ41">
        <v>-5.9650068283081055</v>
      </c>
      <c r="CA41">
        <v>-5.541447639465332</v>
      </c>
      <c r="CB41">
        <v>-5.1178874969482422</v>
      </c>
      <c r="CC41">
        <v>-4.768526554107666</v>
      </c>
      <c r="CD41">
        <v>-4.419166088104248</v>
      </c>
      <c r="CE41">
        <v>-4.2534661293029785</v>
      </c>
      <c r="CF41">
        <v>-4.0877680778503418</v>
      </c>
      <c r="CG41">
        <v>-3.8649728298187256</v>
      </c>
      <c r="CH41">
        <v>-3.6421792507171631</v>
      </c>
      <c r="CI41">
        <v>-3.2764592170715332</v>
      </c>
      <c r="CJ41">
        <v>-2.9107387065887451</v>
      </c>
      <c r="CK41">
        <v>-2.5134809017181396</v>
      </c>
      <c r="CL41">
        <v>-2.1162190437316895</v>
      </c>
      <c r="CM41">
        <v>-1.7262947559356689</v>
      </c>
      <c r="CN41">
        <v>-1.3363667726516724</v>
      </c>
      <c r="CO41">
        <v>-0.95489013195037842</v>
      </c>
      <c r="CP41">
        <v>-0.573417067527771</v>
      </c>
      <c r="CQ41">
        <v>-0.28521788120269775</v>
      </c>
      <c r="CR41">
        <v>2.9783893842250109E-3</v>
      </c>
      <c r="CS41">
        <v>0.13610613346099854</v>
      </c>
      <c r="CT41">
        <v>0.26923289895057678</v>
      </c>
      <c r="CU41">
        <v>0.27562135457992554</v>
      </c>
      <c r="CV41">
        <v>0.28200975060462952</v>
      </c>
      <c r="CW41">
        <v>0.23929600417613983</v>
      </c>
      <c r="CX41">
        <v>0.19658181071281433</v>
      </c>
      <c r="CY41">
        <v>0.13593399524688721</v>
      </c>
      <c r="CZ41">
        <v>7.5229480862617493E-2</v>
      </c>
      <c r="DA41">
        <v>-5.7353325188159943E-2</v>
      </c>
      <c r="DB41">
        <v>-0.18993499875068665</v>
      </c>
      <c r="DC41">
        <v>-0.4264238178730011</v>
      </c>
      <c r="DD41">
        <v>-0.66291338205337524</v>
      </c>
      <c r="DE41">
        <v>-0.98646074533462524</v>
      </c>
      <c r="DF41">
        <v>-1.3100113868713379</v>
      </c>
      <c r="DG41">
        <v>-1.6826038360595703</v>
      </c>
      <c r="DH41">
        <v>-2.0551996231079102</v>
      </c>
      <c r="DI41">
        <v>-2.4669287204742432</v>
      </c>
      <c r="DJ41">
        <v>-2.8786537647247314</v>
      </c>
      <c r="DK41">
        <v>-3.2721052169799805</v>
      </c>
      <c r="DL41">
        <v>-3.6655533313751221</v>
      </c>
      <c r="DM41">
        <v>-3.9147341251373291</v>
      </c>
      <c r="DN41">
        <v>-4.1639137268066406</v>
      </c>
      <c r="DO41">
        <v>-4.2445282936096191</v>
      </c>
      <c r="DP41">
        <v>-4.3251438140869141</v>
      </c>
      <c r="DQ41">
        <v>-4.2593975067138672</v>
      </c>
      <c r="DR41">
        <v>-4.1936497688293457</v>
      </c>
      <c r="DS41">
        <v>-3.9404590129852295</v>
      </c>
      <c r="DT41">
        <v>-3.6872704029083252</v>
      </c>
      <c r="DU41">
        <v>-3.1662497520446777</v>
      </c>
      <c r="DV41">
        <v>-2.6452336311340332</v>
      </c>
      <c r="DW41">
        <v>-1.8218052387237549</v>
      </c>
      <c r="DX41">
        <v>-0.99837493896484375</v>
      </c>
      <c r="DY41">
        <v>0.13444223999977112</v>
      </c>
      <c r="DZ41">
        <v>1.2672704458236694</v>
      </c>
      <c r="EA41">
        <v>2.597642183303833</v>
      </c>
      <c r="EB41">
        <v>3.9280269145965576</v>
      </c>
      <c r="EC41">
        <v>5.2303934097290039</v>
      </c>
      <c r="ED41">
        <v>6.5327472686767578</v>
      </c>
      <c r="EE41">
        <v>7.8955903053283691</v>
      </c>
      <c r="EF41">
        <v>9.2584199905395508</v>
      </c>
      <c r="EG41">
        <v>10.65595531463623</v>
      </c>
      <c r="EH41">
        <v>12.053489685058594</v>
      </c>
      <c r="EI41">
        <v>13.231226921081543</v>
      </c>
      <c r="EJ41">
        <v>14.408973693847656</v>
      </c>
      <c r="EK41">
        <v>15.312724113464355</v>
      </c>
      <c r="EL41">
        <v>16.216480255126953</v>
      </c>
      <c r="EM41">
        <v>17.058761596679688</v>
      </c>
      <c r="EN41">
        <v>17.901033401489258</v>
      </c>
      <c r="EO41">
        <v>18.552431106567383</v>
      </c>
      <c r="EP41">
        <v>19.203824996948242</v>
      </c>
      <c r="EQ41">
        <v>19.254674911499023</v>
      </c>
      <c r="ER41">
        <v>19.305524826049805</v>
      </c>
      <c r="ES41">
        <v>18.938749313354492</v>
      </c>
      <c r="ET41">
        <v>18.571968078613281</v>
      </c>
      <c r="EU41">
        <v>17.856719970703125</v>
      </c>
      <c r="EV41">
        <v>17.141464233398438</v>
      </c>
      <c r="EW41">
        <v>15.953231811523438</v>
      </c>
      <c r="EX41">
        <v>14.765011787414551</v>
      </c>
      <c r="EY41">
        <v>13.307686805725098</v>
      </c>
      <c r="EZ41">
        <v>11.850377082824707</v>
      </c>
      <c r="FA41">
        <v>10.515178680419922</v>
      </c>
      <c r="FB41">
        <v>9.1799821853637695</v>
      </c>
      <c r="FC41">
        <v>7.8345131874084473</v>
      </c>
      <c r="FD41">
        <v>6.4890298843383789</v>
      </c>
      <c r="FE41">
        <v>4.8615241050720215</v>
      </c>
      <c r="FF41">
        <v>3.2340033054351807</v>
      </c>
      <c r="FG41">
        <v>1.4571108818054199</v>
      </c>
      <c r="FH41">
        <v>-0.31978103518486023</v>
      </c>
      <c r="FI41">
        <v>-2.0668745040893555</v>
      </c>
      <c r="FJ41">
        <v>-3.8140015602111816</v>
      </c>
      <c r="FK41">
        <v>-5.2021985054016113</v>
      </c>
      <c r="FL41">
        <v>-6.5903944969177246</v>
      </c>
      <c r="FM41">
        <v>-7.8439445495605469</v>
      </c>
      <c r="FN41">
        <v>-9.0974721908569336</v>
      </c>
      <c r="FO41">
        <v>-10.565393447875977</v>
      </c>
      <c r="FP41">
        <v>-12.033317565917969</v>
      </c>
      <c r="FQ41">
        <v>-12.835203170776367</v>
      </c>
      <c r="FR41">
        <v>-13.637082099914551</v>
      </c>
      <c r="FS41">
        <v>-13.55260181427002</v>
      </c>
      <c r="FT41">
        <v>-13.468117713928223</v>
      </c>
      <c r="FU41">
        <v>-13.797397613525391</v>
      </c>
      <c r="FV41">
        <v>-14.126678466796875</v>
      </c>
      <c r="FW41">
        <v>-15.035137176513672</v>
      </c>
      <c r="FX41">
        <v>-15.943575859069824</v>
      </c>
      <c r="FY41">
        <v>-16.134462356567383</v>
      </c>
      <c r="FZ41">
        <v>-16.325344085693359</v>
      </c>
      <c r="GA41">
        <v>-15.778223991394043</v>
      </c>
      <c r="GB41">
        <v>-15.231106758117676</v>
      </c>
      <c r="GC41">
        <v>-15.077299118041992</v>
      </c>
      <c r="GD41">
        <v>-14.923488616943359</v>
      </c>
      <c r="GE41">
        <v>-14.900742530822754</v>
      </c>
      <c r="GF41">
        <v>-14.877992630004883</v>
      </c>
      <c r="GG41">
        <v>-14.201699256896973</v>
      </c>
      <c r="GH41">
        <v>-13.525419235229492</v>
      </c>
      <c r="GI41">
        <v>-12.72124195098877</v>
      </c>
      <c r="GJ41">
        <v>-11.91706371307373</v>
      </c>
      <c r="GK41">
        <v>-11.521807670593262</v>
      </c>
      <c r="GL41">
        <v>-11.126550674438477</v>
      </c>
      <c r="GM41">
        <v>-10.646762847900391</v>
      </c>
      <c r="GN41">
        <v>-10.166966438293457</v>
      </c>
      <c r="GO41">
        <v>-9.3206777572631836</v>
      </c>
      <c r="GP41">
        <v>-8.4743862152099609</v>
      </c>
      <c r="GQ41">
        <v>-7.6004219055175781</v>
      </c>
      <c r="GR41">
        <v>-6.7264738082885742</v>
      </c>
      <c r="GS41">
        <v>-5.9329519271850586</v>
      </c>
      <c r="GT41">
        <v>-5.1394314765930176</v>
      </c>
      <c r="GU41">
        <v>-4.2590785026550293</v>
      </c>
      <c r="GV41">
        <v>-3.3787260055541992</v>
      </c>
      <c r="GW41">
        <v>-2.5781729221343994</v>
      </c>
      <c r="GX41">
        <v>-1.7776046991348267</v>
      </c>
      <c r="GY41">
        <v>-1.1922391653060913</v>
      </c>
      <c r="GZ41">
        <v>-0.60687488317489624</v>
      </c>
      <c r="HA41">
        <v>-5.5945172905921936E-2</v>
      </c>
      <c r="HB41">
        <v>0.49497395753860474</v>
      </c>
      <c r="HC41">
        <v>0.99631434679031372</v>
      </c>
      <c r="HD41">
        <v>1.4976544380187988</v>
      </c>
      <c r="HE41">
        <v>1.8884702920913696</v>
      </c>
      <c r="HF41">
        <v>2.2792861461639404</v>
      </c>
      <c r="HG41">
        <v>2.6613001823425293</v>
      </c>
      <c r="HH41">
        <v>3.0433213710784912</v>
      </c>
      <c r="HI41">
        <v>3.2529678344726563</v>
      </c>
      <c r="HJ41">
        <v>3.4626128673553467</v>
      </c>
      <c r="HK41">
        <v>3.3770124912261963</v>
      </c>
      <c r="HL41">
        <v>3.2914140224456787</v>
      </c>
      <c r="HM41">
        <v>3.1864192485809326</v>
      </c>
      <c r="HN41">
        <v>3.0814244747161865</v>
      </c>
      <c r="HO41">
        <v>3.0820260047912598</v>
      </c>
      <c r="HP41">
        <v>3.0826256275177002</v>
      </c>
      <c r="HQ41">
        <v>2.824798583984375</v>
      </c>
      <c r="HR41">
        <v>2.5669665336608887</v>
      </c>
      <c r="HS41">
        <v>2.0041205883026123</v>
      </c>
      <c r="HT41">
        <v>1.44127357006073</v>
      </c>
      <c r="HU41">
        <v>0.93715471029281616</v>
      </c>
      <c r="HV41">
        <v>0.43304541707038879</v>
      </c>
      <c r="HW41">
        <v>7.2782067582011223E-3</v>
      </c>
      <c r="HX41">
        <v>-0.41848838329315186</v>
      </c>
      <c r="HY41">
        <v>-0.74006211757659912</v>
      </c>
      <c r="HZ41">
        <v>-1.0616345405578613</v>
      </c>
      <c r="IA41">
        <v>-1.2068771123886108</v>
      </c>
      <c r="IB41">
        <v>-1.3521226644515991</v>
      </c>
      <c r="IC41">
        <v>-1.4683476686477661</v>
      </c>
      <c r="ID41">
        <v>-1.5845723152160645</v>
      </c>
      <c r="IE41">
        <v>-1.6293777227401733</v>
      </c>
      <c r="IF41">
        <v>-1.6741824150085449</v>
      </c>
      <c r="IG41">
        <v>-1.527133584022522</v>
      </c>
      <c r="IH41">
        <v>-1.380083441734314</v>
      </c>
      <c r="II41">
        <v>-1.2947697639465332</v>
      </c>
      <c r="IJ41">
        <v>-1.2094579935073853</v>
      </c>
      <c r="IK41">
        <v>-1.3870148658752441</v>
      </c>
      <c r="IL41">
        <v>-1.5645751953125</v>
      </c>
      <c r="IM41">
        <v>-1.3548160791397095</v>
      </c>
      <c r="IN41">
        <v>-1.1450531482696533</v>
      </c>
      <c r="IO41">
        <v>-0.31406059861183167</v>
      </c>
      <c r="IP41">
        <v>0.51691609621047974</v>
      </c>
      <c r="IQ41">
        <v>1.3937451839447021</v>
      </c>
      <c r="IR41">
        <v>2.2705745697021484</v>
      </c>
      <c r="IS41">
        <v>3.1202454566955566</v>
      </c>
      <c r="IT41">
        <v>3.9699146747589111</v>
      </c>
      <c r="IU41">
        <v>4.6368846893310547</v>
      </c>
      <c r="IV41">
        <v>5.303868293762207</v>
      </c>
      <c r="IW41">
        <v>5.4809145927429199</v>
      </c>
      <c r="IX41">
        <v>5.6579585075378418</v>
      </c>
      <c r="IY41">
        <v>5.6720247268676758</v>
      </c>
      <c r="IZ41">
        <v>5.6860909461975098</v>
      </c>
      <c r="JA41">
        <v>5.9061341285705566</v>
      </c>
      <c r="JB41">
        <v>6.1261792182922363</v>
      </c>
      <c r="JC41">
        <v>6.3991661071777344</v>
      </c>
      <c r="JD41">
        <v>6.6721529960632324</v>
      </c>
      <c r="JE41">
        <v>6.9362540245056152</v>
      </c>
      <c r="JF41">
        <v>7.2003598213195801</v>
      </c>
      <c r="JG41">
        <v>7.8064641952514648</v>
      </c>
      <c r="JH41">
        <v>8.4125699996948242</v>
      </c>
      <c r="JI41">
        <v>9.0185031890869141</v>
      </c>
      <c r="JJ41">
        <v>9.6244268417358398</v>
      </c>
      <c r="JK41">
        <v>9.4338655471801758</v>
      </c>
      <c r="JL41">
        <v>9.2432994842529297</v>
      </c>
      <c r="JM41">
        <v>8.7128534317016602</v>
      </c>
      <c r="JN41">
        <v>8.1824102401733398</v>
      </c>
      <c r="JO41">
        <v>8.1446237564086914</v>
      </c>
      <c r="JP41">
        <v>8.106837272644043</v>
      </c>
      <c r="JQ41">
        <v>8.3715438842773438</v>
      </c>
      <c r="JR41">
        <v>8.6362504959106445</v>
      </c>
      <c r="JS41">
        <v>8.7561712265014648</v>
      </c>
      <c r="JT41">
        <v>8.8760900497436523</v>
      </c>
      <c r="JU41">
        <v>9.1572971343994141</v>
      </c>
      <c r="JV41">
        <v>9.4385051727294922</v>
      </c>
      <c r="JW41">
        <v>10.272276878356934</v>
      </c>
      <c r="JX41">
        <v>11.106046676635742</v>
      </c>
      <c r="JY41">
        <v>11.678651809692383</v>
      </c>
      <c r="JZ41">
        <v>12.251267433166504</v>
      </c>
      <c r="KA41">
        <v>11.796513557434082</v>
      </c>
      <c r="KB41">
        <v>11.341754913330078</v>
      </c>
      <c r="KC41">
        <v>10.688523292541504</v>
      </c>
      <c r="KD41">
        <v>10.035303115844727</v>
      </c>
      <c r="KE41">
        <v>9.8542442321777344</v>
      </c>
      <c r="KF41">
        <v>9.6731891632080078</v>
      </c>
      <c r="KG41">
        <v>9.4619388580322266</v>
      </c>
      <c r="KH41">
        <v>9.2506866455078125</v>
      </c>
      <c r="KI41">
        <v>8.7401313781738281</v>
      </c>
      <c r="KJ41">
        <v>8.2295665740966797</v>
      </c>
      <c r="KK41">
        <v>7.7824287414550781</v>
      </c>
      <c r="KL41">
        <v>7.3352904319763184</v>
      </c>
      <c r="KM41">
        <v>6.9076619148254395</v>
      </c>
      <c r="KN41">
        <v>6.48004150390625</v>
      </c>
      <c r="KO41">
        <v>5.6313190460205078</v>
      </c>
      <c r="KP41">
        <v>4.7825932502746582</v>
      </c>
      <c r="KQ41">
        <v>3.616877555847168</v>
      </c>
      <c r="KR41">
        <v>2.4511606693267822</v>
      </c>
      <c r="KS41">
        <v>1.1375890970230103</v>
      </c>
      <c r="KT41">
        <v>-0.17600779235363007</v>
      </c>
      <c r="KU41">
        <v>-1.6742970943450928</v>
      </c>
      <c r="KV41">
        <v>-3.17258620262146</v>
      </c>
      <c r="KW41">
        <v>-4.3715338706970215</v>
      </c>
      <c r="KX41">
        <v>-5.570457935333252</v>
      </c>
      <c r="KY41">
        <v>-6.3834056854248047</v>
      </c>
      <c r="KZ41">
        <v>-7.1963496208190918</v>
      </c>
      <c r="LA41">
        <v>-8.1931571960449219</v>
      </c>
      <c r="LB41">
        <v>-9.1899633407592773</v>
      </c>
      <c r="LC41">
        <v>-10.14507007598877</v>
      </c>
      <c r="LD41">
        <v>-11.100194931030273</v>
      </c>
      <c r="LE41">
        <v>-11.475457191467285</v>
      </c>
      <c r="LF41">
        <v>-11.850716590881348</v>
      </c>
      <c r="LG41">
        <v>-12.113475799560547</v>
      </c>
      <c r="LH41">
        <v>-12.376230239868164</v>
      </c>
      <c r="LI41">
        <v>-12.745244026184082</v>
      </c>
      <c r="LJ41">
        <v>-13.114259719848633</v>
      </c>
      <c r="LK41">
        <v>-13.090137481689453</v>
      </c>
      <c r="LL41">
        <v>-13.066014289855957</v>
      </c>
      <c r="LM41">
        <v>-12.847634315490723</v>
      </c>
      <c r="LN41">
        <v>-12.629245758056641</v>
      </c>
      <c r="LO41">
        <v>-12.299628257751465</v>
      </c>
      <c r="LP41">
        <v>-11.970009803771973</v>
      </c>
      <c r="LQ41">
        <v>-11.29348087310791</v>
      </c>
      <c r="LR41">
        <v>-10.616971015930176</v>
      </c>
      <c r="LS41">
        <v>-9.7391519546508789</v>
      </c>
      <c r="LT41">
        <v>-8.8613653182983398</v>
      </c>
      <c r="LU41">
        <v>-8.0692920684814453</v>
      </c>
      <c r="LV41">
        <v>-7.2771892547607422</v>
      </c>
      <c r="LW41">
        <v>-6.6150031089782715</v>
      </c>
      <c r="LX41">
        <v>-5.952791690826416</v>
      </c>
      <c r="LY41">
        <v>-5.2564296722412109</v>
      </c>
      <c r="LZ41">
        <v>-4.5600676536560059</v>
      </c>
      <c r="MA41">
        <v>-3.8737623691558838</v>
      </c>
      <c r="MB41">
        <v>-3.1874837875366211</v>
      </c>
      <c r="MC41">
        <v>-2.5938565731048584</v>
      </c>
      <c r="MD41">
        <v>-2.0002524852752686</v>
      </c>
      <c r="ME41">
        <v>-1.5382555723190308</v>
      </c>
      <c r="MF41">
        <v>-1.0762410163879395</v>
      </c>
      <c r="MG41">
        <v>-0.69789409637451172</v>
      </c>
      <c r="MH41">
        <v>-0.31953313946723938</v>
      </c>
      <c r="MI41">
        <v>3.6583293229341507E-2</v>
      </c>
      <c r="MJ41">
        <v>0.39269974827766418</v>
      </c>
      <c r="MK41">
        <v>0.6927369236946106</v>
      </c>
      <c r="ML41">
        <v>0.99276161193847656</v>
      </c>
      <c r="MM41">
        <v>1.2114653587341309</v>
      </c>
      <c r="MN41">
        <v>1.4301600456237793</v>
      </c>
      <c r="MO41">
        <v>1.6060839891433716</v>
      </c>
      <c r="MP41">
        <v>1.7820144891738892</v>
      </c>
      <c r="MQ41">
        <v>1.939690113067627</v>
      </c>
      <c r="MR41">
        <v>2.0973708629608154</v>
      </c>
      <c r="MS41">
        <v>2.1953163146972656</v>
      </c>
      <c r="MT41">
        <v>2.2932620048522949</v>
      </c>
      <c r="MU41">
        <v>2.3202214241027832</v>
      </c>
      <c r="MV41">
        <v>2.3471786975860596</v>
      </c>
      <c r="MW41">
        <v>2.3319952487945557</v>
      </c>
      <c r="MX41">
        <v>2.3168120384216309</v>
      </c>
      <c r="MY41">
        <v>2.3206222057342529</v>
      </c>
      <c r="MZ41">
        <v>2.3244326114654541</v>
      </c>
      <c r="NA41">
        <v>2.3601274490356445</v>
      </c>
      <c r="NB41">
        <v>2.3958232402801514</v>
      </c>
      <c r="NC41">
        <v>2.3912394046783447</v>
      </c>
      <c r="ND41">
        <v>2.3866558074951172</v>
      </c>
      <c r="NE41">
        <v>2.3023157119750977</v>
      </c>
      <c r="NF41">
        <v>2.2179775238037109</v>
      </c>
      <c r="NG41">
        <v>2.0790040493011475</v>
      </c>
      <c r="NH41">
        <v>1.9400352239608765</v>
      </c>
      <c r="NI41">
        <v>1.8196299076080322</v>
      </c>
      <c r="NJ41">
        <v>1.6992202997207642</v>
      </c>
      <c r="NK41">
        <v>1.6060092449188232</v>
      </c>
    </row>
    <row r="42" spans="1:375">
      <c r="A42" t="s">
        <v>140</v>
      </c>
      <c r="B42">
        <v>0.14386971294879913</v>
      </c>
      <c r="C42">
        <v>0.13762447237968445</v>
      </c>
      <c r="D42">
        <v>0.13137921690940857</v>
      </c>
      <c r="E42">
        <v>0.12043572962284088</v>
      </c>
      <c r="F42">
        <v>0.1094922348856926</v>
      </c>
      <c r="G42">
        <v>9.2045672237873077E-2</v>
      </c>
      <c r="H42">
        <v>7.4599109590053558E-2</v>
      </c>
      <c r="I42">
        <v>5.2396997809410095E-2</v>
      </c>
      <c r="J42">
        <v>3.0194876715540886E-2</v>
      </c>
      <c r="K42">
        <v>8.1646554172039032E-3</v>
      </c>
      <c r="L42">
        <v>-1.3865578919649124E-2</v>
      </c>
      <c r="M42">
        <v>-3.655470535159111E-2</v>
      </c>
      <c r="N42">
        <v>-5.9243835508823395E-2</v>
      </c>
      <c r="O42">
        <v>-9.075649082660675E-2</v>
      </c>
      <c r="P42">
        <v>-0.12226920574903488</v>
      </c>
      <c r="V42">
        <v>-0.12226919084787369</v>
      </c>
      <c r="W42">
        <v>-0.15518559515476227</v>
      </c>
      <c r="X42">
        <v>-0.18810205161571503</v>
      </c>
      <c r="Y42">
        <v>-0.19815744459629059</v>
      </c>
      <c r="Z42">
        <v>-0.20821282267570496</v>
      </c>
      <c r="AA42">
        <v>-0.16804851591587067</v>
      </c>
      <c r="AB42">
        <v>-0.12788422405719757</v>
      </c>
      <c r="AC42">
        <v>-3.649737685918808E-2</v>
      </c>
      <c r="AD42">
        <v>5.4889310151338577E-2</v>
      </c>
      <c r="AE42">
        <v>0.16366550326347351</v>
      </c>
      <c r="AF42">
        <v>0.27244144678115845</v>
      </c>
      <c r="AG42">
        <v>0.38915279507637024</v>
      </c>
      <c r="AH42">
        <v>0.50586444139480591</v>
      </c>
      <c r="AI42">
        <v>0.64494991302490234</v>
      </c>
      <c r="AJ42">
        <v>0.78403562307357788</v>
      </c>
      <c r="AK42">
        <v>0.92695975303649902</v>
      </c>
      <c r="AL42">
        <v>1.0698840618133545</v>
      </c>
      <c r="AM42">
        <v>1.1956771612167358</v>
      </c>
      <c r="AN42">
        <v>1.3214699029922485</v>
      </c>
      <c r="AO42">
        <v>1.4367491006851196</v>
      </c>
      <c r="AP42">
        <v>1.5520281791687012</v>
      </c>
      <c r="AQ42">
        <v>1.705294132232666</v>
      </c>
      <c r="AR42">
        <v>1.8585602045059204</v>
      </c>
      <c r="AS42">
        <v>2.0991458892822266</v>
      </c>
      <c r="AT42">
        <v>2.3397307395935059</v>
      </c>
      <c r="AU42">
        <v>2.6169273853302002</v>
      </c>
      <c r="AV42">
        <v>2.8941240310668945</v>
      </c>
      <c r="AW42">
        <v>3.1146841049194336</v>
      </c>
      <c r="AX42">
        <v>3.33524489402771</v>
      </c>
      <c r="AY42">
        <v>3.4367728233337402</v>
      </c>
      <c r="AZ42">
        <v>3.5383009910583496</v>
      </c>
      <c r="BA42">
        <v>3.5723345279693604</v>
      </c>
      <c r="BB42">
        <v>3.6063680648803711</v>
      </c>
      <c r="BC42">
        <v>3.7058625221252441</v>
      </c>
      <c r="BD42">
        <v>3.8053567409515381</v>
      </c>
      <c r="BE42">
        <v>3.9170546531677246</v>
      </c>
      <c r="BF42">
        <v>4.0287528038024902</v>
      </c>
      <c r="BG42">
        <v>4.0579738616943359</v>
      </c>
      <c r="BH42">
        <v>4.0871944427490234</v>
      </c>
      <c r="BI42">
        <v>4.0592055320739746</v>
      </c>
      <c r="BJ42">
        <v>4.0312166213989258</v>
      </c>
      <c r="BK42">
        <v>4.0079545974731445</v>
      </c>
      <c r="BL42">
        <v>3.9846923351287842</v>
      </c>
      <c r="BM42">
        <v>4.0373759269714355</v>
      </c>
      <c r="BN42">
        <v>4.0900592803955078</v>
      </c>
      <c r="BO42">
        <v>4.1171889305114746</v>
      </c>
      <c r="BP42">
        <v>4.1443185806274414</v>
      </c>
      <c r="BQ42">
        <v>4.0497231483459473</v>
      </c>
      <c r="BR42">
        <v>3.955127477645874</v>
      </c>
      <c r="BS42">
        <v>3.7775394916534424</v>
      </c>
      <c r="BT42">
        <v>3.5999510288238525</v>
      </c>
      <c r="BU42">
        <v>3.4187819957733154</v>
      </c>
      <c r="BV42">
        <v>3.2376129627227783</v>
      </c>
      <c r="BW42">
        <v>3.1450512409210205</v>
      </c>
      <c r="BX42">
        <v>3.0524899959564209</v>
      </c>
      <c r="BY42">
        <v>2.9705569744110107</v>
      </c>
      <c r="BZ42">
        <v>2.8886239528656006</v>
      </c>
      <c r="CA42">
        <v>2.7296571731567383</v>
      </c>
      <c r="CB42">
        <v>2.5706896781921387</v>
      </c>
      <c r="CC42">
        <v>2.4600801467895508</v>
      </c>
      <c r="CD42">
        <v>2.3494706153869629</v>
      </c>
      <c r="CE42">
        <v>2.3266384601593018</v>
      </c>
      <c r="CF42">
        <v>2.3038632869720459</v>
      </c>
      <c r="CG42">
        <v>2.2195236682891846</v>
      </c>
      <c r="CH42">
        <v>2.1351850032806396</v>
      </c>
      <c r="CI42">
        <v>1.9450485706329346</v>
      </c>
      <c r="CJ42">
        <v>1.7549117803573608</v>
      </c>
      <c r="CK42">
        <v>1.5662091970443726</v>
      </c>
      <c r="CL42">
        <v>1.377504825592041</v>
      </c>
      <c r="CM42">
        <v>1.254377007484436</v>
      </c>
      <c r="CN42">
        <v>1.131247878074646</v>
      </c>
      <c r="CO42">
        <v>1.0536117553710938</v>
      </c>
      <c r="CP42">
        <v>0.97597652673721313</v>
      </c>
      <c r="CQ42">
        <v>0.92352193593978882</v>
      </c>
      <c r="CR42">
        <v>0.87106788158416748</v>
      </c>
      <c r="CS42">
        <v>0.83445572853088379</v>
      </c>
      <c r="CT42">
        <v>0.79784363508224487</v>
      </c>
      <c r="CU42">
        <v>0.76266419887542725</v>
      </c>
      <c r="CV42">
        <v>0.72748440504074097</v>
      </c>
      <c r="CW42">
        <v>0.69319313764572144</v>
      </c>
      <c r="CX42">
        <v>0.65890151262283325</v>
      </c>
      <c r="CY42">
        <v>0.61549973487854004</v>
      </c>
      <c r="CZ42">
        <v>0.5720984935760498</v>
      </c>
      <c r="DA42">
        <v>0.52164936065673828</v>
      </c>
      <c r="DB42">
        <v>0.47120073437690735</v>
      </c>
      <c r="DC42">
        <v>0.43292692303657532</v>
      </c>
      <c r="DD42">
        <v>0.3946533203125</v>
      </c>
      <c r="DE42">
        <v>0.39104369282722473</v>
      </c>
      <c r="DF42">
        <v>0.38743412494659424</v>
      </c>
      <c r="DG42">
        <v>0.42819985747337341</v>
      </c>
      <c r="DH42">
        <v>0.46896597743034363</v>
      </c>
      <c r="DI42">
        <v>0.53136128187179565</v>
      </c>
      <c r="DJ42">
        <v>0.59375602006912231</v>
      </c>
      <c r="DK42">
        <v>0.64603865146636963</v>
      </c>
      <c r="DL42">
        <v>0.69832080602645874</v>
      </c>
      <c r="DM42">
        <v>0.67990034818649292</v>
      </c>
      <c r="DN42">
        <v>0.6614794135093689</v>
      </c>
      <c r="DO42">
        <v>0.57063746452331543</v>
      </c>
      <c r="DP42">
        <v>0.47979459166526794</v>
      </c>
      <c r="DQ42">
        <v>0.37087595462799072</v>
      </c>
      <c r="DR42">
        <v>0.26195630431175232</v>
      </c>
      <c r="DS42">
        <v>0.14779402315616608</v>
      </c>
      <c r="DT42">
        <v>3.3632837235927582E-2</v>
      </c>
      <c r="DU42">
        <v>-7.256530225276947E-2</v>
      </c>
      <c r="DV42">
        <v>-0.17876243591308594</v>
      </c>
      <c r="DW42">
        <v>-0.29243764281272888</v>
      </c>
      <c r="DX42">
        <v>-0.40611308813095093</v>
      </c>
      <c r="DY42">
        <v>-0.57020723819732666</v>
      </c>
      <c r="DZ42">
        <v>-0.73430311679840088</v>
      </c>
      <c r="EA42">
        <v>-0.96520382165908813</v>
      </c>
      <c r="EB42">
        <v>-1.1961066722869873</v>
      </c>
      <c r="EC42">
        <v>-1.5029840469360352</v>
      </c>
      <c r="ED42">
        <v>-1.8098584413528442</v>
      </c>
      <c r="EE42">
        <v>-2.2081513404846191</v>
      </c>
      <c r="EF42">
        <v>-2.6064407825469971</v>
      </c>
      <c r="EG42">
        <v>-3.0934276580810547</v>
      </c>
      <c r="EH42">
        <v>-3.5804150104522705</v>
      </c>
      <c r="EI42">
        <v>-4.0484042167663574</v>
      </c>
      <c r="EJ42">
        <v>-4.5163979530334473</v>
      </c>
      <c r="EK42">
        <v>-4.82373046875</v>
      </c>
      <c r="EL42">
        <v>-5.1310663223266602</v>
      </c>
      <c r="EM42">
        <v>-5.3524003028869629</v>
      </c>
      <c r="EN42">
        <v>-5.5737333297729492</v>
      </c>
      <c r="EO42">
        <v>-5.7833504676818848</v>
      </c>
      <c r="EP42">
        <v>-5.9929661750793457</v>
      </c>
      <c r="EQ42">
        <v>-6.135002613067627</v>
      </c>
      <c r="ER42">
        <v>-6.2770395278930664</v>
      </c>
      <c r="ES42">
        <v>-6.4158377647399902</v>
      </c>
      <c r="ET42">
        <v>-6.5546374320983887</v>
      </c>
      <c r="EU42">
        <v>-6.6780233383178711</v>
      </c>
      <c r="EV42">
        <v>-6.8014101982116699</v>
      </c>
      <c r="EW42">
        <v>-6.7573494911193848</v>
      </c>
      <c r="EX42">
        <v>-6.7132892608642578</v>
      </c>
      <c r="EY42">
        <v>-6.3981046676635742</v>
      </c>
      <c r="EZ42">
        <v>-6.0829224586486816</v>
      </c>
      <c r="FA42">
        <v>-5.6751470565795898</v>
      </c>
      <c r="FB42">
        <v>-5.2673711776733398</v>
      </c>
      <c r="FC42">
        <v>-4.7811613082885742</v>
      </c>
      <c r="FD42">
        <v>-4.2949471473693848</v>
      </c>
      <c r="FE42">
        <v>-3.5825073719024658</v>
      </c>
      <c r="FF42">
        <v>-2.8700602054595947</v>
      </c>
      <c r="FG42">
        <v>-2.1695880889892578</v>
      </c>
      <c r="FH42">
        <v>-1.4691170454025269</v>
      </c>
      <c r="FI42">
        <v>-0.94157421588897705</v>
      </c>
      <c r="FJ42">
        <v>-0.41402131319046021</v>
      </c>
      <c r="FK42">
        <v>7.8208064660429955E-3</v>
      </c>
      <c r="FL42">
        <v>0.42966258525848389</v>
      </c>
      <c r="FM42">
        <v>0.85651785135269165</v>
      </c>
      <c r="FN42">
        <v>1.2833648920059204</v>
      </c>
      <c r="FO42">
        <v>1.76422119140625</v>
      </c>
      <c r="FP42">
        <v>2.2450778484344482</v>
      </c>
      <c r="FQ42">
        <v>2.650733470916748</v>
      </c>
      <c r="FR42">
        <v>3.0563876628875732</v>
      </c>
      <c r="FS42">
        <v>3.2716445922851563</v>
      </c>
      <c r="FT42">
        <v>3.4869058132171631</v>
      </c>
      <c r="FU42">
        <v>3.6675314903259277</v>
      </c>
      <c r="FV42">
        <v>3.8481571674346924</v>
      </c>
      <c r="FW42">
        <v>4.0471463203430176</v>
      </c>
      <c r="FX42">
        <v>4.2461318969726563</v>
      </c>
      <c r="FY42">
        <v>4.1802144050598145</v>
      </c>
      <c r="FZ42">
        <v>4.1142959594726563</v>
      </c>
      <c r="GA42">
        <v>3.8066732883453369</v>
      </c>
      <c r="GB42">
        <v>3.499051570892334</v>
      </c>
      <c r="GC42">
        <v>3.2674081325531006</v>
      </c>
      <c r="GD42">
        <v>3.0357604026794434</v>
      </c>
      <c r="GE42">
        <v>2.9096803665161133</v>
      </c>
      <c r="GF42">
        <v>2.7836003303527832</v>
      </c>
      <c r="GG42">
        <v>2.6275546550750732</v>
      </c>
      <c r="GH42">
        <v>2.4715120792388916</v>
      </c>
      <c r="GI42">
        <v>2.32537841796875</v>
      </c>
      <c r="GJ42">
        <v>2.1792449951171875</v>
      </c>
      <c r="GK42">
        <v>2.1331217288970947</v>
      </c>
      <c r="GL42">
        <v>2.0869979858398438</v>
      </c>
      <c r="GM42">
        <v>2.0091917514801025</v>
      </c>
      <c r="GN42">
        <v>1.9313837289810181</v>
      </c>
      <c r="GO42">
        <v>1.732166051864624</v>
      </c>
      <c r="GP42">
        <v>1.5329480171203613</v>
      </c>
      <c r="GQ42">
        <v>1.3713445663452148</v>
      </c>
      <c r="GR42">
        <v>1.2097442150115967</v>
      </c>
      <c r="GS42">
        <v>1.1344853639602661</v>
      </c>
      <c r="GT42">
        <v>1.0592269897460938</v>
      </c>
      <c r="GU42">
        <v>0.99296426773071289</v>
      </c>
      <c r="GV42">
        <v>0.92670142650604248</v>
      </c>
      <c r="GW42">
        <v>0.86233061552047729</v>
      </c>
      <c r="GX42">
        <v>0.79795855283737183</v>
      </c>
      <c r="GY42">
        <v>0.77472490072250366</v>
      </c>
      <c r="GZ42">
        <v>0.7514914870262146</v>
      </c>
      <c r="HA42">
        <v>0.74498832225799561</v>
      </c>
      <c r="HB42">
        <v>0.73848533630371094</v>
      </c>
      <c r="HC42">
        <v>0.66583454608917236</v>
      </c>
      <c r="HD42">
        <v>0.59318321943283081</v>
      </c>
      <c r="HE42">
        <v>0.47816148400306702</v>
      </c>
      <c r="HF42">
        <v>0.36313998699188232</v>
      </c>
      <c r="HG42">
        <v>0.27172595262527466</v>
      </c>
      <c r="HH42">
        <v>0.18031015992164612</v>
      </c>
      <c r="HI42">
        <v>0.11075274646282196</v>
      </c>
      <c r="HJ42">
        <v>4.1195452213287354E-2</v>
      </c>
      <c r="HK42">
        <v>-1.819186843931675E-2</v>
      </c>
      <c r="HL42">
        <v>-7.7578052878379822E-2</v>
      </c>
      <c r="HM42">
        <v>-0.17331938445568085</v>
      </c>
      <c r="HN42">
        <v>-0.26906099915504456</v>
      </c>
      <c r="HO42">
        <v>-0.43218269944190979</v>
      </c>
      <c r="HP42">
        <v>-0.59530425071716309</v>
      </c>
      <c r="HQ42">
        <v>-0.73232501745223999</v>
      </c>
      <c r="HR42">
        <v>-0.86934834718704224</v>
      </c>
      <c r="HS42">
        <v>-0.90968513488769531</v>
      </c>
      <c r="HT42">
        <v>-0.95002138614654541</v>
      </c>
      <c r="HU42">
        <v>-0.94747167825698853</v>
      </c>
      <c r="HV42">
        <v>-0.94492197036743164</v>
      </c>
      <c r="HW42">
        <v>-0.90822422504425049</v>
      </c>
      <c r="HX42">
        <v>-0.87152612209320068</v>
      </c>
      <c r="HY42">
        <v>-0.76572906970977783</v>
      </c>
      <c r="HZ42">
        <v>-0.65993195772171021</v>
      </c>
      <c r="IA42">
        <v>-0.54995441436767578</v>
      </c>
      <c r="IB42">
        <v>-0.43997469544410706</v>
      </c>
      <c r="IC42">
        <v>-0.39216098189353943</v>
      </c>
      <c r="ID42">
        <v>-0.34434765577316284</v>
      </c>
      <c r="IE42">
        <v>-0.34784272313117981</v>
      </c>
      <c r="IF42">
        <v>-0.35133770108222961</v>
      </c>
      <c r="IG42">
        <v>-0.3369278609752655</v>
      </c>
      <c r="IH42">
        <v>-0.32251793146133423</v>
      </c>
      <c r="II42">
        <v>-0.20666542649269104</v>
      </c>
      <c r="IJ42">
        <v>-9.0812034904956818E-2</v>
      </c>
      <c r="IK42">
        <v>0.14286524057388306</v>
      </c>
      <c r="IL42">
        <v>0.3765469491481781</v>
      </c>
      <c r="IM42">
        <v>0.63798850774765015</v>
      </c>
      <c r="IN42">
        <v>0.89942985773086548</v>
      </c>
      <c r="IO42">
        <v>1.0650151968002319</v>
      </c>
      <c r="IP42">
        <v>1.2305974960327148</v>
      </c>
      <c r="IQ42">
        <v>1.3586256504058838</v>
      </c>
      <c r="IR42">
        <v>1.4866536855697632</v>
      </c>
      <c r="IS42">
        <v>1.6562211513519287</v>
      </c>
      <c r="IT42">
        <v>1.8257879018783569</v>
      </c>
      <c r="IU42">
        <v>1.9091233015060425</v>
      </c>
      <c r="IV42">
        <v>1.9924604892730713</v>
      </c>
      <c r="IW42">
        <v>2.0081596374511719</v>
      </c>
      <c r="IX42">
        <v>2.0238595008850098</v>
      </c>
      <c r="IY42">
        <v>2.2134518623352051</v>
      </c>
      <c r="IZ42">
        <v>2.403040885925293</v>
      </c>
      <c r="JA42">
        <v>2.8587141036987305</v>
      </c>
      <c r="JB42">
        <v>3.3143892288208008</v>
      </c>
      <c r="JC42">
        <v>3.7044026851654053</v>
      </c>
      <c r="JD42">
        <v>4.0944137573242188</v>
      </c>
      <c r="JE42">
        <v>4.1039247512817383</v>
      </c>
      <c r="JF42">
        <v>4.1134357452392578</v>
      </c>
      <c r="JG42">
        <v>3.9595682621002197</v>
      </c>
      <c r="JH42">
        <v>3.8056995868682861</v>
      </c>
      <c r="JI42">
        <v>3.5240035057067871</v>
      </c>
      <c r="JJ42">
        <v>3.2423131465911865</v>
      </c>
      <c r="JK42">
        <v>2.6950523853302002</v>
      </c>
      <c r="JL42">
        <v>2.1477897167205811</v>
      </c>
      <c r="JM42">
        <v>1.3649259805679321</v>
      </c>
      <c r="JN42">
        <v>0.58205950260162354</v>
      </c>
      <c r="JO42">
        <v>-0.5786784291267395</v>
      </c>
      <c r="JP42">
        <v>-1.739438533782959</v>
      </c>
      <c r="JQ42">
        <v>-3.2281301021575928</v>
      </c>
      <c r="JR42">
        <v>-4.716822624206543</v>
      </c>
      <c r="JS42">
        <v>-6.0882601737976074</v>
      </c>
      <c r="JT42">
        <v>-7.4596714973449707</v>
      </c>
      <c r="JU42">
        <v>-8.8135185241699219</v>
      </c>
      <c r="JV42">
        <v>-10.167365074157715</v>
      </c>
      <c r="JW42">
        <v>-12.192577362060547</v>
      </c>
      <c r="JX42">
        <v>-14.217791557312012</v>
      </c>
      <c r="JY42">
        <v>-16.347587585449219</v>
      </c>
      <c r="JZ42">
        <v>-18.477422714233398</v>
      </c>
      <c r="KA42">
        <v>-19.473690032958984</v>
      </c>
      <c r="KB42">
        <v>-20.469951629638672</v>
      </c>
      <c r="KC42">
        <v>-21.171169281005859</v>
      </c>
      <c r="KD42">
        <v>-21.872373580932617</v>
      </c>
      <c r="KE42">
        <v>-23.08741569519043</v>
      </c>
      <c r="KF42">
        <v>-24.302463531494141</v>
      </c>
      <c r="KG42">
        <v>-24.693164825439453</v>
      </c>
      <c r="KH42">
        <v>-25.083856582641602</v>
      </c>
      <c r="KI42">
        <v>-24.222198486328125</v>
      </c>
      <c r="KJ42">
        <v>-23.360525131225586</v>
      </c>
      <c r="KK42">
        <v>-22.520193099975586</v>
      </c>
      <c r="KL42">
        <v>-21.679861068725586</v>
      </c>
      <c r="KM42">
        <v>-20.843252182006836</v>
      </c>
      <c r="KN42">
        <v>-20.006662368774414</v>
      </c>
      <c r="KO42">
        <v>-18.166780471801758</v>
      </c>
      <c r="KP42">
        <v>-16.32689094543457</v>
      </c>
      <c r="KQ42">
        <v>-14.08845043182373</v>
      </c>
      <c r="KR42">
        <v>-11.850013732910156</v>
      </c>
      <c r="KS42">
        <v>-10.013826370239258</v>
      </c>
      <c r="KT42">
        <v>-8.1776046752929688</v>
      </c>
      <c r="KU42">
        <v>-6.2535767555236816</v>
      </c>
      <c r="KV42">
        <v>-4.3295483589172363</v>
      </c>
      <c r="KW42">
        <v>-2.2768330574035645</v>
      </c>
      <c r="KX42">
        <v>-0.22415699064731598</v>
      </c>
      <c r="KY42">
        <v>1.5111695528030396</v>
      </c>
      <c r="KZ42">
        <v>3.2464935779571533</v>
      </c>
      <c r="LA42">
        <v>4.8260293006896973</v>
      </c>
      <c r="LB42">
        <v>6.4055638313293457</v>
      </c>
      <c r="LC42">
        <v>7.7832770347595215</v>
      </c>
      <c r="LD42">
        <v>9.1610174179077148</v>
      </c>
      <c r="LE42">
        <v>9.9503002166748047</v>
      </c>
      <c r="LF42">
        <v>10.739580154418945</v>
      </c>
      <c r="LG42">
        <v>11.294119834899902</v>
      </c>
      <c r="LH42">
        <v>11.848649024963379</v>
      </c>
      <c r="LI42">
        <v>12.341853141784668</v>
      </c>
      <c r="LJ42">
        <v>12.835056304931641</v>
      </c>
      <c r="LK42">
        <v>12.882783889770508</v>
      </c>
      <c r="LL42">
        <v>12.930510520935059</v>
      </c>
      <c r="LM42">
        <v>12.860209465026855</v>
      </c>
      <c r="LN42">
        <v>12.78990650177002</v>
      </c>
      <c r="LO42">
        <v>12.706714630126953</v>
      </c>
      <c r="LP42">
        <v>12.623522758483887</v>
      </c>
      <c r="LQ42">
        <v>12.26244068145752</v>
      </c>
      <c r="LR42">
        <v>11.9013671875</v>
      </c>
      <c r="LS42">
        <v>11.3143310546875</v>
      </c>
      <c r="LT42">
        <v>10.727316856384277</v>
      </c>
      <c r="LU42">
        <v>10.191953659057617</v>
      </c>
      <c r="LV42">
        <v>9.6565713882446289</v>
      </c>
      <c r="LW42">
        <v>9.2772207260131836</v>
      </c>
      <c r="LX42">
        <v>8.8978557586669922</v>
      </c>
      <c r="LY42">
        <v>8.4601516723632813</v>
      </c>
      <c r="LZ42">
        <v>8.0224475860595703</v>
      </c>
      <c r="MA42">
        <v>7.4661226272583008</v>
      </c>
      <c r="MB42">
        <v>6.9098176956176758</v>
      </c>
      <c r="MC42">
        <v>6.2710704803466797</v>
      </c>
      <c r="MD42">
        <v>5.632347583770752</v>
      </c>
      <c r="ME42">
        <v>5.0706849098205566</v>
      </c>
      <c r="MF42">
        <v>4.509002685546875</v>
      </c>
      <c r="MG42">
        <v>4.0385541915893555</v>
      </c>
      <c r="MH42">
        <v>3.5680868625640869</v>
      </c>
      <c r="MI42">
        <v>3.0422053337097168</v>
      </c>
      <c r="MJ42">
        <v>2.5163240432739258</v>
      </c>
      <c r="MK42">
        <v>1.9865552186965942</v>
      </c>
      <c r="ML42">
        <v>1.4568065404891968</v>
      </c>
      <c r="MM42">
        <v>1.0165923833847046</v>
      </c>
      <c r="MN42">
        <v>0.57639557123184204</v>
      </c>
      <c r="MO42">
        <v>0.22603729367256165</v>
      </c>
      <c r="MP42">
        <v>-0.12433391064405441</v>
      </c>
      <c r="MQ42">
        <v>-0.4138738214969635</v>
      </c>
      <c r="MR42">
        <v>-0.70342385768890381</v>
      </c>
      <c r="MS42">
        <v>-0.93546825647354126</v>
      </c>
      <c r="MT42">
        <v>-1.1675126552581787</v>
      </c>
      <c r="MU42">
        <v>-1.3417253494262695</v>
      </c>
      <c r="MV42">
        <v>-1.5159305334091187</v>
      </c>
      <c r="MW42">
        <v>-1.6290353536605835</v>
      </c>
      <c r="MX42">
        <v>-1.742135763168335</v>
      </c>
      <c r="MY42">
        <v>-1.815415620803833</v>
      </c>
      <c r="MZ42">
        <v>-1.8886984586715698</v>
      </c>
      <c r="NA42">
        <v>-1.941123366355896</v>
      </c>
      <c r="NB42">
        <v>-1.9935497045516968</v>
      </c>
      <c r="NC42">
        <v>-2.0164389610290527</v>
      </c>
      <c r="ND42">
        <v>-2.0393283367156982</v>
      </c>
      <c r="NE42">
        <v>-2.0003960132598877</v>
      </c>
      <c r="NF42">
        <v>-1.9614638090133667</v>
      </c>
      <c r="NG42">
        <v>-1.8413413763046265</v>
      </c>
      <c r="NH42">
        <v>-1.7212225198745728</v>
      </c>
      <c r="NI42">
        <v>-1.6027367115020752</v>
      </c>
      <c r="NJ42">
        <v>-1.4842464923858643</v>
      </c>
      <c r="NK42">
        <v>-1.3987745046615601</v>
      </c>
    </row>
    <row r="43" spans="1:375">
      <c r="A43" t="s">
        <v>141</v>
      </c>
      <c r="B43">
        <v>5.3858035244047642E-3</v>
      </c>
      <c r="C43">
        <v>1.4323971117846668E-4</v>
      </c>
      <c r="D43">
        <v>-5.0993245095014572E-3</v>
      </c>
      <c r="E43">
        <v>-1.042783260345459E-2</v>
      </c>
      <c r="F43">
        <v>-1.5756338834762573E-2</v>
      </c>
      <c r="G43">
        <v>-2.2259410470724106E-2</v>
      </c>
      <c r="H43">
        <v>-2.8762480244040489E-2</v>
      </c>
      <c r="I43">
        <v>-3.4663945436477661E-2</v>
      </c>
      <c r="J43">
        <v>-4.0565412491559982E-2</v>
      </c>
      <c r="K43">
        <v>-3.9562735706567764E-2</v>
      </c>
      <c r="L43">
        <v>-3.8560058921575546E-2</v>
      </c>
      <c r="M43">
        <v>-2.2889664396643639E-2</v>
      </c>
      <c r="N43">
        <v>-7.219268474727869E-3</v>
      </c>
      <c r="O43">
        <v>3.0538629740476608E-2</v>
      </c>
      <c r="P43">
        <v>6.8296566605567932E-2</v>
      </c>
      <c r="V43">
        <v>6.8296566605567932E-2</v>
      </c>
      <c r="W43">
        <v>0.11817248910665512</v>
      </c>
      <c r="X43">
        <v>0.16804853081703186</v>
      </c>
      <c r="Y43">
        <v>0.21222354471683502</v>
      </c>
      <c r="Z43">
        <v>0.25639864802360535</v>
      </c>
      <c r="AA43">
        <v>0.27880126237869263</v>
      </c>
      <c r="AB43">
        <v>0.30120390653610229</v>
      </c>
      <c r="AC43">
        <v>0.29109123349189758</v>
      </c>
      <c r="AD43">
        <v>0.2809785008430481</v>
      </c>
      <c r="AE43">
        <v>0.25359112024307251</v>
      </c>
      <c r="AF43">
        <v>0.22620372474193573</v>
      </c>
      <c r="AG43">
        <v>0.19993364810943604</v>
      </c>
      <c r="AH43">
        <v>0.17366351187229156</v>
      </c>
      <c r="AI43">
        <v>0.15117493271827698</v>
      </c>
      <c r="AJ43">
        <v>0.12868630886077881</v>
      </c>
      <c r="AK43">
        <v>0.10843227058649063</v>
      </c>
      <c r="AL43">
        <v>8.8178224861621857E-2</v>
      </c>
      <c r="AM43">
        <v>7.3252648115158081E-2</v>
      </c>
      <c r="AN43">
        <v>5.8327101171016693E-2</v>
      </c>
      <c r="AO43">
        <v>5.2798055112361908E-2</v>
      </c>
      <c r="AP43">
        <v>4.7269020229578018E-2</v>
      </c>
      <c r="AQ43">
        <v>-1.4319384354166687E-4</v>
      </c>
      <c r="AR43">
        <v>-4.7555405646562576E-2</v>
      </c>
      <c r="AS43">
        <v>-0.19681128859519958</v>
      </c>
      <c r="AT43">
        <v>-0.34606671333312988</v>
      </c>
      <c r="AU43">
        <v>-0.59132105112075806</v>
      </c>
      <c r="AV43">
        <v>-0.83657544851303101</v>
      </c>
      <c r="AW43">
        <v>-1.1720417737960815</v>
      </c>
      <c r="AX43">
        <v>-1.5075099468231201</v>
      </c>
      <c r="AY43">
        <v>-1.8579879999160767</v>
      </c>
      <c r="AZ43">
        <v>-2.2084658145904541</v>
      </c>
      <c r="BA43">
        <v>-2.5131359100341797</v>
      </c>
      <c r="BB43">
        <v>-2.8178057670593262</v>
      </c>
      <c r="BC43">
        <v>-3.1753613948822021</v>
      </c>
      <c r="BD43">
        <v>-3.5329155921936035</v>
      </c>
      <c r="BE43">
        <v>-3.9531509876251221</v>
      </c>
      <c r="BF43">
        <v>-4.3733863830566406</v>
      </c>
      <c r="BG43">
        <v>-4.7687845230102539</v>
      </c>
      <c r="BH43">
        <v>-5.1641840934753418</v>
      </c>
      <c r="BI43">
        <v>-5.4889931678771973</v>
      </c>
      <c r="BJ43">
        <v>-5.8138027191162109</v>
      </c>
      <c r="BK43">
        <v>-6.1304764747619629</v>
      </c>
      <c r="BL43">
        <v>-6.4471502304077148</v>
      </c>
      <c r="BM43">
        <v>-6.9285788536071777</v>
      </c>
      <c r="BN43">
        <v>-7.4100065231323242</v>
      </c>
      <c r="BO43">
        <v>-7.9219145774841309</v>
      </c>
      <c r="BP43">
        <v>-8.4338235855102539</v>
      </c>
      <c r="BQ43">
        <v>-8.7320489883422852</v>
      </c>
      <c r="BR43">
        <v>-9.0302734375</v>
      </c>
      <c r="BS43">
        <v>-9.0134286880493164</v>
      </c>
      <c r="BT43">
        <v>-8.9965839385986328</v>
      </c>
      <c r="BU43">
        <v>-8.7304162979125977</v>
      </c>
      <c r="BV43">
        <v>-8.4642486572265625</v>
      </c>
      <c r="BW43">
        <v>-8.2512216567993164</v>
      </c>
      <c r="BX43">
        <v>-8.0381965637207031</v>
      </c>
      <c r="BY43">
        <v>-7.8566265106201172</v>
      </c>
      <c r="BZ43">
        <v>-7.6750564575195313</v>
      </c>
      <c r="CA43">
        <v>-7.3093662261962891</v>
      </c>
      <c r="CB43">
        <v>-6.9436745643615723</v>
      </c>
      <c r="CC43">
        <v>-6.5793027877807617</v>
      </c>
      <c r="CD43">
        <v>-6.214930534362793</v>
      </c>
      <c r="CE43">
        <v>-5.9832830429077148</v>
      </c>
      <c r="CF43">
        <v>-5.7516374588012695</v>
      </c>
      <c r="CG43">
        <v>-5.421412467956543</v>
      </c>
      <c r="CH43">
        <v>-5.0911898612976074</v>
      </c>
      <c r="CI43">
        <v>-4.5759563446044922</v>
      </c>
      <c r="CJ43">
        <v>-4.0607218742370605</v>
      </c>
      <c r="CK43">
        <v>-3.532371997833252</v>
      </c>
      <c r="CL43">
        <v>-3.0040168762207031</v>
      </c>
      <c r="CM43">
        <v>-2.5310430526733398</v>
      </c>
      <c r="CN43">
        <v>-2.0580644607543945</v>
      </c>
      <c r="CO43">
        <v>-1.6161692142486572</v>
      </c>
      <c r="CP43">
        <v>-1.1742780208587646</v>
      </c>
      <c r="CQ43">
        <v>-0.83121794462203979</v>
      </c>
      <c r="CR43">
        <v>-0.48816126585006714</v>
      </c>
      <c r="CS43">
        <v>-0.26596701145172119</v>
      </c>
      <c r="CT43">
        <v>-4.3773449957370758E-2</v>
      </c>
      <c r="CU43">
        <v>0.10390562564134598</v>
      </c>
      <c r="CV43">
        <v>0.25158607959747314</v>
      </c>
      <c r="CW43">
        <v>0.37405508756637573</v>
      </c>
      <c r="CX43">
        <v>0.49652531743049622</v>
      </c>
      <c r="CY43">
        <v>0.60851025581359863</v>
      </c>
      <c r="CZ43">
        <v>0.72049421072006226</v>
      </c>
      <c r="DA43">
        <v>0.84216225147247314</v>
      </c>
      <c r="DB43">
        <v>0.9638291597366333</v>
      </c>
      <c r="DC43">
        <v>1.0530390739440918</v>
      </c>
      <c r="DD43">
        <v>1.1422486305236816</v>
      </c>
      <c r="DE43">
        <v>1.0984175205230713</v>
      </c>
      <c r="DF43">
        <v>1.0545859336853027</v>
      </c>
      <c r="DG43">
        <v>0.91544383764266968</v>
      </c>
      <c r="DH43">
        <v>0.77630054950714111</v>
      </c>
      <c r="DI43">
        <v>0.6029515266418457</v>
      </c>
      <c r="DJ43">
        <v>0.42960414290428162</v>
      </c>
      <c r="DK43">
        <v>0.21972893178462982</v>
      </c>
      <c r="DL43">
        <v>9.8556159064173698E-3</v>
      </c>
      <c r="DM43">
        <v>-0.22620375454425812</v>
      </c>
      <c r="DN43">
        <v>-0.46226316690444946</v>
      </c>
      <c r="DO43">
        <v>-0.6919320821762085</v>
      </c>
      <c r="DP43">
        <v>-0.92160308361053467</v>
      </c>
      <c r="DQ43">
        <v>-1.107211709022522</v>
      </c>
      <c r="DR43">
        <v>-1.2928218841552734</v>
      </c>
      <c r="DS43">
        <v>-1.4147478342056274</v>
      </c>
      <c r="DT43">
        <v>-1.5366725921630859</v>
      </c>
      <c r="DU43">
        <v>-1.5831397771835327</v>
      </c>
      <c r="DV43">
        <v>-1.6296063661575317</v>
      </c>
      <c r="DW43">
        <v>-1.6372841596603394</v>
      </c>
      <c r="DX43">
        <v>-1.6449615955352783</v>
      </c>
      <c r="DY43">
        <v>-1.5493353605270386</v>
      </c>
      <c r="DZ43">
        <v>-1.4537080526351929</v>
      </c>
      <c r="EA43">
        <v>-1.1365489959716797</v>
      </c>
      <c r="EB43">
        <v>-0.81938695907592773</v>
      </c>
      <c r="EC43">
        <v>-0.38104400038719177</v>
      </c>
      <c r="ED43">
        <v>5.7294722646474838E-2</v>
      </c>
      <c r="EE43">
        <v>0.41771554946899414</v>
      </c>
      <c r="EF43">
        <v>0.77813273668289185</v>
      </c>
      <c r="EG43">
        <v>0.86980724334716797</v>
      </c>
      <c r="EH43">
        <v>0.9614795446395874</v>
      </c>
      <c r="EI43">
        <v>0.70376455783843994</v>
      </c>
      <c r="EJ43">
        <v>0.44604650139808655</v>
      </c>
      <c r="EK43">
        <v>-3.2714150846004486E-2</v>
      </c>
      <c r="EL43">
        <v>-0.51147943735122681</v>
      </c>
      <c r="EM43">
        <v>-1.2103761434555054</v>
      </c>
      <c r="EN43">
        <v>-1.9092661142349243</v>
      </c>
      <c r="EO43">
        <v>-2.8880529403686523</v>
      </c>
      <c r="EP43">
        <v>-3.8668313026428223</v>
      </c>
      <c r="EQ43">
        <v>-4.9566006660461426</v>
      </c>
      <c r="ER43">
        <v>-6.0463709831237793</v>
      </c>
      <c r="ES43">
        <v>-7.1897015571594238</v>
      </c>
      <c r="ET43">
        <v>-8.333043098449707</v>
      </c>
      <c r="EU43">
        <v>-9.8076286315917969</v>
      </c>
      <c r="EV43">
        <v>-11.2822265625</v>
      </c>
      <c r="EW43">
        <v>-13.042130470275879</v>
      </c>
      <c r="EX43">
        <v>-14.802017211914063</v>
      </c>
      <c r="EY43">
        <v>-16.331392288208008</v>
      </c>
      <c r="EZ43">
        <v>-17.860752105712891</v>
      </c>
      <c r="FA43">
        <v>-19.346408843994141</v>
      </c>
      <c r="FB43">
        <v>-20.832063674926758</v>
      </c>
      <c r="FC43">
        <v>-22.166790008544922</v>
      </c>
      <c r="FD43">
        <v>-23.501527786254883</v>
      </c>
      <c r="FE43">
        <v>-24.10310173034668</v>
      </c>
      <c r="FF43">
        <v>-24.704679489135742</v>
      </c>
      <c r="FG43">
        <v>-25.112197875976563</v>
      </c>
      <c r="FH43">
        <v>-25.519712448120117</v>
      </c>
      <c r="FI43">
        <v>-25.48857307434082</v>
      </c>
      <c r="FJ43">
        <v>-25.457431793212891</v>
      </c>
      <c r="FK43">
        <v>-24.236917495727539</v>
      </c>
      <c r="FL43">
        <v>-23.016397476196289</v>
      </c>
      <c r="FM43">
        <v>-21.81590461730957</v>
      </c>
      <c r="FN43">
        <v>-20.615434646606445</v>
      </c>
      <c r="FO43">
        <v>-20.197507858276367</v>
      </c>
      <c r="FP43">
        <v>-19.779590606689453</v>
      </c>
      <c r="FQ43">
        <v>-18.757287979125977</v>
      </c>
      <c r="FR43">
        <v>-17.734979629516602</v>
      </c>
      <c r="FS43">
        <v>-15.925262451171875</v>
      </c>
      <c r="FT43">
        <v>-14.115509986877441</v>
      </c>
      <c r="FU43">
        <v>-12.888484954833984</v>
      </c>
      <c r="FV43">
        <v>-11.661464691162109</v>
      </c>
      <c r="FW43">
        <v>-10.88570499420166</v>
      </c>
      <c r="FX43">
        <v>-10.109960556030273</v>
      </c>
      <c r="FY43">
        <v>-8.8901033401489258</v>
      </c>
      <c r="FZ43">
        <v>-7.6702427864074707</v>
      </c>
      <c r="GA43">
        <v>-6.2891521453857422</v>
      </c>
      <c r="GB43">
        <v>-4.9080629348754883</v>
      </c>
      <c r="GC43">
        <v>-3.8307757377624512</v>
      </c>
      <c r="GD43">
        <v>-2.753467321395874</v>
      </c>
      <c r="GE43">
        <v>-1.7875998020172119</v>
      </c>
      <c r="GF43">
        <v>-0.82173293828964233</v>
      </c>
      <c r="GG43">
        <v>5.3262989968061447E-2</v>
      </c>
      <c r="GH43">
        <v>0.92824214696884155</v>
      </c>
      <c r="GI43">
        <v>1.603534460067749</v>
      </c>
      <c r="GJ43">
        <v>2.278825044631958</v>
      </c>
      <c r="GK43">
        <v>2.9454925060272217</v>
      </c>
      <c r="GL43">
        <v>3.612159252166748</v>
      </c>
      <c r="GM43">
        <v>4.2211475372314453</v>
      </c>
      <c r="GN43">
        <v>4.8301467895507813</v>
      </c>
      <c r="GO43">
        <v>5.2008814811706543</v>
      </c>
      <c r="GP43">
        <v>5.5716156959533691</v>
      </c>
      <c r="GQ43">
        <v>6.0797739028930664</v>
      </c>
      <c r="GR43">
        <v>6.5879225730895996</v>
      </c>
      <c r="GS43">
        <v>7.4603085517883301</v>
      </c>
      <c r="GT43">
        <v>8.3326969146728516</v>
      </c>
      <c r="GU43">
        <v>8.9117879867553711</v>
      </c>
      <c r="GV43">
        <v>9.4908723831176758</v>
      </c>
      <c r="GW43">
        <v>9.304377555847168</v>
      </c>
      <c r="GX43">
        <v>9.1178789138793945</v>
      </c>
      <c r="GY43">
        <v>8.6739788055419922</v>
      </c>
      <c r="GZ43">
        <v>8.2300786972045898</v>
      </c>
      <c r="HA43">
        <v>7.7688460350036621</v>
      </c>
      <c r="HB43">
        <v>7.307621955871582</v>
      </c>
      <c r="HC43">
        <v>6.4768328666687012</v>
      </c>
      <c r="HD43">
        <v>5.6460404396057129</v>
      </c>
      <c r="HE43">
        <v>4.662440299987793</v>
      </c>
      <c r="HF43">
        <v>3.6788420677185059</v>
      </c>
      <c r="HG43">
        <v>2.915501594543457</v>
      </c>
      <c r="HH43">
        <v>2.1521470546722412</v>
      </c>
      <c r="HI43">
        <v>1.4276963472366333</v>
      </c>
      <c r="HJ43">
        <v>0.70324563980102539</v>
      </c>
      <c r="HK43">
        <v>-7.8472629189491272E-2</v>
      </c>
      <c r="HL43">
        <v>-0.8601759672164917</v>
      </c>
      <c r="HM43">
        <v>-1.5730530023574829</v>
      </c>
      <c r="HN43">
        <v>-2.2859294414520264</v>
      </c>
      <c r="HO43">
        <v>-3.0711715221405029</v>
      </c>
      <c r="HP43">
        <v>-3.8564114570617676</v>
      </c>
      <c r="HQ43">
        <v>-4.4178729057312012</v>
      </c>
      <c r="HR43">
        <v>-4.9793448448181152</v>
      </c>
      <c r="HS43">
        <v>-4.7521696090698242</v>
      </c>
      <c r="HT43">
        <v>-4.5249881744384766</v>
      </c>
      <c r="HU43">
        <v>-3.5556254386901855</v>
      </c>
      <c r="HV43">
        <v>-2.5862817764282227</v>
      </c>
      <c r="HW43">
        <v>-1.1654590368270874</v>
      </c>
      <c r="HX43">
        <v>0.25536730885505676</v>
      </c>
      <c r="HY43">
        <v>1.8178287744522095</v>
      </c>
      <c r="HZ43">
        <v>3.3802893161773682</v>
      </c>
      <c r="IA43">
        <v>4.7803192138671875</v>
      </c>
      <c r="IB43">
        <v>6.1803760528564453</v>
      </c>
      <c r="IC43">
        <v>7.6373844146728516</v>
      </c>
      <c r="ID43">
        <v>9.0943946838378906</v>
      </c>
      <c r="IE43">
        <v>10.959064483642578</v>
      </c>
      <c r="IF43">
        <v>12.823698997497559</v>
      </c>
      <c r="IG43">
        <v>14.401402473449707</v>
      </c>
      <c r="IH43">
        <v>15.979104995727539</v>
      </c>
      <c r="II43">
        <v>16.948209762573242</v>
      </c>
      <c r="IJ43">
        <v>17.917320251464844</v>
      </c>
      <c r="IK43">
        <v>19.413030624389648</v>
      </c>
      <c r="IL43">
        <v>20.908771514892578</v>
      </c>
      <c r="IM43">
        <v>22.321260452270508</v>
      </c>
      <c r="IN43">
        <v>23.733743667602539</v>
      </c>
      <c r="IO43">
        <v>23.215301513671875</v>
      </c>
      <c r="IP43">
        <v>22.696866989135742</v>
      </c>
      <c r="IQ43">
        <v>21.020595550537109</v>
      </c>
      <c r="IR43">
        <v>19.344314575195313</v>
      </c>
      <c r="IS43">
        <v>17.888940811157227</v>
      </c>
      <c r="IT43">
        <v>16.433563232421875</v>
      </c>
      <c r="IU43">
        <v>14.70864200592041</v>
      </c>
      <c r="IV43">
        <v>12.983687400817871</v>
      </c>
      <c r="IW43">
        <v>10.754532814025879</v>
      </c>
      <c r="IX43">
        <v>8.5253763198852539</v>
      </c>
      <c r="IY43">
        <v>6.5428767204284668</v>
      </c>
      <c r="IZ43">
        <v>4.5604143142700195</v>
      </c>
      <c r="JA43">
        <v>2.6882386207580566</v>
      </c>
      <c r="JB43">
        <v>0.81606417894363403</v>
      </c>
      <c r="JC43">
        <v>-1.2184884548187256</v>
      </c>
      <c r="JD43">
        <v>-3.2530372142791748</v>
      </c>
      <c r="JE43">
        <v>-4.8458642959594727</v>
      </c>
      <c r="JF43">
        <v>-6.4387221336364746</v>
      </c>
      <c r="JG43">
        <v>-7.5440206527709961</v>
      </c>
      <c r="JH43">
        <v>-8.6493158340454102</v>
      </c>
      <c r="JI43">
        <v>-9.2995967864990234</v>
      </c>
      <c r="JJ43">
        <v>-9.9498653411865234</v>
      </c>
      <c r="JK43">
        <v>-9.3413057327270508</v>
      </c>
      <c r="JL43">
        <v>-8.7327365875244141</v>
      </c>
      <c r="JM43">
        <v>-7.1678686141967773</v>
      </c>
      <c r="JN43">
        <v>-5.6029982566833496</v>
      </c>
      <c r="JO43">
        <v>-3.7810776233673096</v>
      </c>
      <c r="JP43">
        <v>-1.9591211080551147</v>
      </c>
      <c r="JQ43">
        <v>0.2555963397026062</v>
      </c>
      <c r="JR43">
        <v>2.4703154563903809</v>
      </c>
      <c r="JS43">
        <v>4.6862101554870605</v>
      </c>
      <c r="JT43">
        <v>6.9020624160766602</v>
      </c>
      <c r="JU43">
        <v>8.9135828018188477</v>
      </c>
      <c r="JV43">
        <v>10.925102233886719</v>
      </c>
      <c r="JW43">
        <v>13.325804710388184</v>
      </c>
      <c r="JX43">
        <v>15.726447105407715</v>
      </c>
      <c r="JY43">
        <v>18.056745529174805</v>
      </c>
      <c r="JZ43">
        <v>20.387090682983398</v>
      </c>
      <c r="KA43">
        <v>21.473054885864258</v>
      </c>
      <c r="KB43">
        <v>22.559011459350586</v>
      </c>
      <c r="KC43">
        <v>23.091634750366211</v>
      </c>
      <c r="KD43">
        <v>23.624250411987305</v>
      </c>
      <c r="KE43">
        <v>24.250436782836914</v>
      </c>
      <c r="KF43">
        <v>24.876625061035156</v>
      </c>
      <c r="KG43">
        <v>24.369239807128906</v>
      </c>
      <c r="KH43">
        <v>23.861846923828125</v>
      </c>
      <c r="KI43">
        <v>22.221895217895508</v>
      </c>
      <c r="KJ43">
        <v>20.5819091796875</v>
      </c>
      <c r="KK43">
        <v>19.305898666381836</v>
      </c>
      <c r="KL43">
        <v>18.029890060424805</v>
      </c>
      <c r="KM43">
        <v>17.051446914672852</v>
      </c>
      <c r="KN43">
        <v>16.073019027709961</v>
      </c>
      <c r="KO43">
        <v>14.395941734313965</v>
      </c>
      <c r="KP43">
        <v>12.718860626220703</v>
      </c>
      <c r="KQ43">
        <v>10.777099609375</v>
      </c>
      <c r="KR43">
        <v>8.8353414535522461</v>
      </c>
      <c r="KS43">
        <v>7.3901920318603516</v>
      </c>
      <c r="KT43">
        <v>5.9450154304504395</v>
      </c>
      <c r="KU43">
        <v>4.6675434112548828</v>
      </c>
      <c r="KV43">
        <v>3.3900723457336426</v>
      </c>
      <c r="KW43">
        <v>2.1279842853546143</v>
      </c>
      <c r="KX43">
        <v>0.86592096090316772</v>
      </c>
      <c r="KY43">
        <v>-8.8432274758815765E-2</v>
      </c>
      <c r="KZ43">
        <v>-1.042783260345459</v>
      </c>
      <c r="LA43">
        <v>-1.6661635637283325</v>
      </c>
      <c r="LB43">
        <v>-2.2895424365997314</v>
      </c>
      <c r="LC43">
        <v>-2.6932137012481689</v>
      </c>
      <c r="LD43">
        <v>-3.0968928337097168</v>
      </c>
      <c r="LE43">
        <v>-3.3195743560791016</v>
      </c>
      <c r="LF43">
        <v>-3.5422549247741699</v>
      </c>
      <c r="LG43">
        <v>-3.6923990249633789</v>
      </c>
      <c r="LH43">
        <v>-3.8425407409667969</v>
      </c>
      <c r="LI43">
        <v>-3.956273078918457</v>
      </c>
      <c r="LJ43">
        <v>-4.0700054168701172</v>
      </c>
      <c r="LK43">
        <v>-3.9881312847137451</v>
      </c>
      <c r="LL43">
        <v>-3.9062526226043701</v>
      </c>
      <c r="LM43">
        <v>-3.697871208190918</v>
      </c>
      <c r="LN43">
        <v>-3.48948073387146</v>
      </c>
      <c r="LO43">
        <v>-3.2148950099945068</v>
      </c>
      <c r="LP43">
        <v>-2.9403092861175537</v>
      </c>
      <c r="LQ43">
        <v>-2.5716323852539063</v>
      </c>
      <c r="LR43">
        <v>-2.2029683589935303</v>
      </c>
      <c r="LS43">
        <v>-1.780889630317688</v>
      </c>
      <c r="LT43">
        <v>-1.358826756477356</v>
      </c>
      <c r="LU43">
        <v>-0.92582064867019653</v>
      </c>
      <c r="LV43">
        <v>-0.49279779195785522</v>
      </c>
      <c r="LW43">
        <v>-4.3261777609586716E-2</v>
      </c>
      <c r="LX43">
        <v>0.40629187226295471</v>
      </c>
      <c r="LY43">
        <v>0.8875688910484314</v>
      </c>
      <c r="LZ43">
        <v>1.36884605884552</v>
      </c>
      <c r="MA43">
        <v>1.84489905834198</v>
      </c>
      <c r="MB43">
        <v>2.3209340572357178</v>
      </c>
      <c r="MC43">
        <v>2.7432713508605957</v>
      </c>
      <c r="MD43">
        <v>3.1655921936035156</v>
      </c>
      <c r="ME43">
        <v>3.5213072299957275</v>
      </c>
      <c r="MF43">
        <v>3.8770356178283691</v>
      </c>
      <c r="MG43">
        <v>4.1380996704101563</v>
      </c>
      <c r="MH43">
        <v>4.3991718292236328</v>
      </c>
      <c r="MI43">
        <v>4.5069432258605957</v>
      </c>
      <c r="MJ43">
        <v>4.6147150993347168</v>
      </c>
      <c r="MK43">
        <v>4.5574488639831543</v>
      </c>
      <c r="ML43">
        <v>4.50018310546875</v>
      </c>
      <c r="MM43">
        <v>4.2995009422302246</v>
      </c>
      <c r="MN43">
        <v>4.0988254547119141</v>
      </c>
      <c r="MO43">
        <v>3.8768653869628906</v>
      </c>
      <c r="MP43">
        <v>3.6548964977264404</v>
      </c>
      <c r="MQ43">
        <v>3.4569711685180664</v>
      </c>
      <c r="MR43">
        <v>3.2590374946594238</v>
      </c>
      <c r="MS43">
        <v>3.0197453498840332</v>
      </c>
      <c r="MT43">
        <v>2.7804532051086426</v>
      </c>
      <c r="MU43">
        <v>2.5102407932281494</v>
      </c>
      <c r="MV43">
        <v>2.2400379180908203</v>
      </c>
      <c r="MW43">
        <v>1.9713718891143799</v>
      </c>
      <c r="MX43">
        <v>1.7027159929275513</v>
      </c>
      <c r="MY43">
        <v>1.4606736898422241</v>
      </c>
      <c r="MZ43">
        <v>1.2186223268508911</v>
      </c>
      <c r="NA43">
        <v>1.014824390411377</v>
      </c>
      <c r="NB43">
        <v>0.81102007627487183</v>
      </c>
      <c r="NC43">
        <v>0.69700318574905396</v>
      </c>
      <c r="ND43">
        <v>0.58298629522323608</v>
      </c>
      <c r="NE43">
        <v>0.58049219846725464</v>
      </c>
      <c r="NF43">
        <v>0.57799983024597168</v>
      </c>
      <c r="NG43">
        <v>0.55786007642745972</v>
      </c>
      <c r="NH43">
        <v>0.53772091865539551</v>
      </c>
      <c r="NI43">
        <v>0.48784568905830383</v>
      </c>
      <c r="NJ43">
        <v>0.43796885013580322</v>
      </c>
      <c r="NK43">
        <v>0.42163547873497009</v>
      </c>
    </row>
    <row r="44" spans="1:375">
      <c r="A44" t="s">
        <v>142</v>
      </c>
      <c r="B44">
        <v>0.48540985584259033</v>
      </c>
      <c r="C44">
        <v>0.50801306962966919</v>
      </c>
      <c r="D44">
        <v>0.53061622381210327</v>
      </c>
      <c r="E44">
        <v>0.53706198930740356</v>
      </c>
      <c r="F44">
        <v>0.54350775480270386</v>
      </c>
      <c r="G44">
        <v>0.54055708646774292</v>
      </c>
      <c r="H44">
        <v>0.53760635852813721</v>
      </c>
      <c r="I44">
        <v>0.52560287714004517</v>
      </c>
      <c r="J44">
        <v>0.51359939575195313</v>
      </c>
      <c r="K44">
        <v>0.48732924461364746</v>
      </c>
      <c r="L44">
        <v>0.46105912327766418</v>
      </c>
      <c r="M44">
        <v>0.44100561738014221</v>
      </c>
      <c r="N44">
        <v>0.42095208168029785</v>
      </c>
      <c r="O44">
        <v>0.4048520028591156</v>
      </c>
      <c r="P44">
        <v>0.38875189423561096</v>
      </c>
      <c r="V44">
        <v>0.38875189423561096</v>
      </c>
      <c r="W44">
        <v>0.35294204950332642</v>
      </c>
      <c r="X44">
        <v>0.31713214516639709</v>
      </c>
      <c r="Y44">
        <v>0.29931315779685974</v>
      </c>
      <c r="Z44">
        <v>0.28149420022964478</v>
      </c>
      <c r="AA44">
        <v>0.31349384784698486</v>
      </c>
      <c r="AB44">
        <v>0.34549349546432495</v>
      </c>
      <c r="AC44">
        <v>0.38548600673675537</v>
      </c>
      <c r="AD44">
        <v>0.42547845840454102</v>
      </c>
      <c r="AE44">
        <v>0.44240939617156982</v>
      </c>
      <c r="AF44">
        <v>0.45934024453163147</v>
      </c>
      <c r="AG44">
        <v>0.46234825253486633</v>
      </c>
      <c r="AH44">
        <v>0.46535632014274597</v>
      </c>
      <c r="AI44">
        <v>0.44705033302307129</v>
      </c>
      <c r="AJ44">
        <v>0.42874425649642944</v>
      </c>
      <c r="AK44">
        <v>0.37417009472846985</v>
      </c>
      <c r="AL44">
        <v>0.31959593296051025</v>
      </c>
      <c r="AM44">
        <v>0.22915442287921906</v>
      </c>
      <c r="AN44">
        <v>0.13871309161186218</v>
      </c>
      <c r="AO44">
        <v>-4.2943399399518967E-2</v>
      </c>
      <c r="AP44">
        <v>-0.2245994359254837</v>
      </c>
      <c r="AQ44">
        <v>-0.56384742259979248</v>
      </c>
      <c r="AR44">
        <v>-0.90309542417526245</v>
      </c>
      <c r="AS44">
        <v>-1.3384016752243042</v>
      </c>
      <c r="AT44">
        <v>-1.7737059593200684</v>
      </c>
      <c r="AU44">
        <v>-2.220984935760498</v>
      </c>
      <c r="AV44">
        <v>-2.6682639122009277</v>
      </c>
      <c r="AW44">
        <v>-3.2036063671112061</v>
      </c>
      <c r="AX44">
        <v>-3.7389514446258545</v>
      </c>
      <c r="AY44">
        <v>-4.2732629776000977</v>
      </c>
      <c r="AZ44">
        <v>-4.8075742721557617</v>
      </c>
      <c r="BA44">
        <v>-5.2202181816101074</v>
      </c>
      <c r="BB44">
        <v>-5.6328616142272949</v>
      </c>
      <c r="BC44">
        <v>-6.0235342979431152</v>
      </c>
      <c r="BD44">
        <v>-6.4142055511474609</v>
      </c>
      <c r="BE44">
        <v>-6.6814613342285156</v>
      </c>
      <c r="BF44">
        <v>-6.9487175941467285</v>
      </c>
      <c r="BG44">
        <v>-6.9797430038452148</v>
      </c>
      <c r="BH44">
        <v>-7.0107684135437012</v>
      </c>
      <c r="BI44">
        <v>-6.8445534706115723</v>
      </c>
      <c r="BJ44">
        <v>-6.6783390045166016</v>
      </c>
      <c r="BK44">
        <v>-6.4247193336486816</v>
      </c>
      <c r="BL44">
        <v>-6.1710996627807617</v>
      </c>
      <c r="BM44">
        <v>-5.7950377464294434</v>
      </c>
      <c r="BN44">
        <v>-5.4189767837524414</v>
      </c>
      <c r="BO44">
        <v>-4.7497916221618652</v>
      </c>
      <c r="BP44">
        <v>-4.0806064605712891</v>
      </c>
      <c r="BQ44">
        <v>-3.3050227165222168</v>
      </c>
      <c r="BR44">
        <v>-2.529435396194458</v>
      </c>
      <c r="BS44">
        <v>-1.7784889936447144</v>
      </c>
      <c r="BT44">
        <v>-1.0275424718856812</v>
      </c>
      <c r="BU44">
        <v>-0.32102912664413452</v>
      </c>
      <c r="BV44">
        <v>0.3854842483997345</v>
      </c>
      <c r="BW44">
        <v>0.8946458101272583</v>
      </c>
      <c r="BX44">
        <v>1.4038043022155762</v>
      </c>
      <c r="BY44">
        <v>1.7721011638641357</v>
      </c>
      <c r="BZ44">
        <v>2.1403980255126953</v>
      </c>
      <c r="CA44">
        <v>2.2866742610931396</v>
      </c>
      <c r="CB44">
        <v>2.432950496673584</v>
      </c>
      <c r="CC44">
        <v>2.3794937133789063</v>
      </c>
      <c r="CD44">
        <v>2.3260362148284912</v>
      </c>
      <c r="CE44">
        <v>2.2374858856201172</v>
      </c>
      <c r="CF44">
        <v>2.1489930152893066</v>
      </c>
      <c r="CG44">
        <v>2.0001380443572998</v>
      </c>
      <c r="CH44">
        <v>1.8512846231460571</v>
      </c>
      <c r="CI44">
        <v>1.6442456245422363</v>
      </c>
      <c r="CJ44">
        <v>1.4372060298919678</v>
      </c>
      <c r="CK44">
        <v>1.0858702659606934</v>
      </c>
      <c r="CL44">
        <v>0.7345312237739563</v>
      </c>
      <c r="CM44">
        <v>0.34578153491020203</v>
      </c>
      <c r="CN44">
        <v>-4.2971834540367126E-2</v>
      </c>
      <c r="CO44">
        <v>-0.34337469935417175</v>
      </c>
      <c r="CP44">
        <v>-0.64377468824386597</v>
      </c>
      <c r="CQ44">
        <v>-0.82964324951171875</v>
      </c>
      <c r="CR44">
        <v>-1.0155097246170044</v>
      </c>
      <c r="CS44">
        <v>-0.90799492597579956</v>
      </c>
      <c r="CT44">
        <v>-0.80047816038131714</v>
      </c>
      <c r="CU44">
        <v>-0.47432366013526917</v>
      </c>
      <c r="CV44">
        <v>-0.14816603064537048</v>
      </c>
      <c r="CW44">
        <v>0.21084718406200409</v>
      </c>
      <c r="CX44">
        <v>0.56986379623413086</v>
      </c>
      <c r="CY44">
        <v>0.76226377487182617</v>
      </c>
      <c r="CZ44">
        <v>0.95466196537017822</v>
      </c>
      <c r="DA44">
        <v>0.88900119066238403</v>
      </c>
      <c r="DB44">
        <v>0.82334065437316895</v>
      </c>
      <c r="DC44">
        <v>0.59925657510757446</v>
      </c>
      <c r="DD44">
        <v>0.37517139315605164</v>
      </c>
      <c r="DE44">
        <v>-1.2260483577847481E-2</v>
      </c>
      <c r="DF44">
        <v>-0.3996962308883667</v>
      </c>
      <c r="DG44">
        <v>-0.89427065849304199</v>
      </c>
      <c r="DH44">
        <v>-1.3888497352600098</v>
      </c>
      <c r="DI44">
        <v>-2.0466077327728271</v>
      </c>
      <c r="DJ44">
        <v>-2.7043592929840088</v>
      </c>
      <c r="DK44">
        <v>-3.4734437465667725</v>
      </c>
      <c r="DL44">
        <v>-4.242520809173584</v>
      </c>
      <c r="DM44">
        <v>-4.9742193222045898</v>
      </c>
      <c r="DN44">
        <v>-5.7059178352355957</v>
      </c>
      <c r="DO44">
        <v>-6.5589327812194824</v>
      </c>
      <c r="DP44">
        <v>-7.411956787109375</v>
      </c>
      <c r="DQ44">
        <v>-8.437687873840332</v>
      </c>
      <c r="DR44">
        <v>-9.4634294509887695</v>
      </c>
      <c r="DS44">
        <v>-10.405891418457031</v>
      </c>
      <c r="DT44">
        <v>-11.348343849182129</v>
      </c>
      <c r="DU44">
        <v>-11.866157531738281</v>
      </c>
      <c r="DV44">
        <v>-12.383965492248535</v>
      </c>
      <c r="DW44">
        <v>-12.581694602966309</v>
      </c>
      <c r="DX44">
        <v>-12.779421806335449</v>
      </c>
      <c r="DY44">
        <v>-12.573788642883301</v>
      </c>
      <c r="DZ44">
        <v>-12.368151664733887</v>
      </c>
      <c r="EA44">
        <v>-11.452427864074707</v>
      </c>
      <c r="EB44">
        <v>-10.536693572998047</v>
      </c>
      <c r="EC44">
        <v>-9.0637855529785156</v>
      </c>
      <c r="ED44">
        <v>-7.5908923149108887</v>
      </c>
      <c r="EE44">
        <v>-5.7013278007507324</v>
      </c>
      <c r="EF44">
        <v>-3.8117804527282715</v>
      </c>
      <c r="EG44">
        <v>-1.3812006711959839</v>
      </c>
      <c r="EH44">
        <v>1.0493830442428589</v>
      </c>
      <c r="EI44">
        <v>4.0669922828674316</v>
      </c>
      <c r="EJ44">
        <v>7.0846309661865234</v>
      </c>
      <c r="EK44">
        <v>10.266160011291504</v>
      </c>
      <c r="EL44">
        <v>13.447719573974609</v>
      </c>
      <c r="EM44">
        <v>16.788650512695313</v>
      </c>
      <c r="EN44">
        <v>20.129547119140625</v>
      </c>
      <c r="EO44">
        <v>23.285354614257813</v>
      </c>
      <c r="EP44">
        <v>26.441131591796875</v>
      </c>
      <c r="EQ44">
        <v>28.125038146972656</v>
      </c>
      <c r="ER44">
        <v>29.808937072753906</v>
      </c>
      <c r="ES44">
        <v>30.638603210449219</v>
      </c>
      <c r="ET44">
        <v>31.468273162841797</v>
      </c>
      <c r="EU44">
        <v>32.40130615234375</v>
      </c>
      <c r="EV44">
        <v>33.334342956542969</v>
      </c>
      <c r="EW44">
        <v>33.566764831542969</v>
      </c>
      <c r="EX44">
        <v>33.799182891845703</v>
      </c>
      <c r="EY44">
        <v>32.838531494140625</v>
      </c>
      <c r="EZ44">
        <v>31.877885818481445</v>
      </c>
      <c r="FA44">
        <v>30.456258773803711</v>
      </c>
      <c r="FB44">
        <v>29.034629821777344</v>
      </c>
      <c r="FC44">
        <v>27.074867248535156</v>
      </c>
      <c r="FD44">
        <v>25.115081787109375</v>
      </c>
      <c r="FE44">
        <v>21.900520324707031</v>
      </c>
      <c r="FF44">
        <v>18.685928344726563</v>
      </c>
      <c r="FG44">
        <v>14.839334487915039</v>
      </c>
      <c r="FH44">
        <v>10.99273681640625</v>
      </c>
      <c r="FI44">
        <v>6.8747806549072266</v>
      </c>
      <c r="FJ44">
        <v>2.7567446231842041</v>
      </c>
      <c r="FK44">
        <v>-1.0204946994781494</v>
      </c>
      <c r="FL44">
        <v>-4.7977266311645508</v>
      </c>
      <c r="FM44">
        <v>-6.715996265411377</v>
      </c>
      <c r="FN44">
        <v>-8.6342296600341797</v>
      </c>
      <c r="FO44">
        <v>-9.1662626266479492</v>
      </c>
      <c r="FP44">
        <v>-9.6982851028442383</v>
      </c>
      <c r="FQ44">
        <v>-10.045154571533203</v>
      </c>
      <c r="FR44">
        <v>-10.392022132873535</v>
      </c>
      <c r="FS44">
        <v>-10.430323600769043</v>
      </c>
      <c r="FT44">
        <v>-10.468626976013184</v>
      </c>
      <c r="FU44">
        <v>-10.565513610839844</v>
      </c>
      <c r="FV44">
        <v>-10.662402153015137</v>
      </c>
      <c r="FW44">
        <v>-10.807732582092285</v>
      </c>
      <c r="FX44">
        <v>-10.953061103820801</v>
      </c>
      <c r="FY44">
        <v>-10.334957122802734</v>
      </c>
      <c r="FZ44">
        <v>-9.7168493270874023</v>
      </c>
      <c r="GA44">
        <v>-8.5176429748535156</v>
      </c>
      <c r="GB44">
        <v>-7.3184375762939453</v>
      </c>
      <c r="GC44">
        <v>-6.1346964836120605</v>
      </c>
      <c r="GD44">
        <v>-4.950932502746582</v>
      </c>
      <c r="GE44">
        <v>-3.6045351028442383</v>
      </c>
      <c r="GF44">
        <v>-2.2581357955932617</v>
      </c>
      <c r="GG44">
        <v>-0.74632346630096436</v>
      </c>
      <c r="GH44">
        <v>0.76545995473861694</v>
      </c>
      <c r="GI44">
        <v>1.5963144302368164</v>
      </c>
      <c r="GJ44">
        <v>2.42716383934021</v>
      </c>
      <c r="GK44">
        <v>2.3217105865478516</v>
      </c>
      <c r="GL44">
        <v>2.2162561416625977</v>
      </c>
      <c r="GM44">
        <v>1.9388053417205811</v>
      </c>
      <c r="GN44">
        <v>1.6613494157791138</v>
      </c>
      <c r="GO44">
        <v>1.535269021987915</v>
      </c>
      <c r="GP44">
        <v>1.4091894626617432</v>
      </c>
      <c r="GQ44">
        <v>1.3608317375183105</v>
      </c>
      <c r="GR44">
        <v>1.3124747276306152</v>
      </c>
      <c r="GS44">
        <v>1.3496019840240479</v>
      </c>
      <c r="GT44">
        <v>1.3867299556732178</v>
      </c>
      <c r="GU44">
        <v>1.3838076591491699</v>
      </c>
      <c r="GV44">
        <v>1.3808853626251221</v>
      </c>
      <c r="GW44">
        <v>1.3533838987350464</v>
      </c>
      <c r="GX44">
        <v>1.3258818387985229</v>
      </c>
      <c r="GY44">
        <v>1.3785650730133057</v>
      </c>
      <c r="GZ44">
        <v>1.4312489032745361</v>
      </c>
      <c r="HA44">
        <v>1.5071947574615479</v>
      </c>
      <c r="HB44">
        <v>1.5831390619277954</v>
      </c>
      <c r="HC44">
        <v>1.538277268409729</v>
      </c>
      <c r="HD44">
        <v>1.4934145212173462</v>
      </c>
      <c r="HE44">
        <v>1.3568781614303589</v>
      </c>
      <c r="HF44">
        <v>1.2203422784805298</v>
      </c>
      <c r="HG44">
        <v>1.1521327495574951</v>
      </c>
      <c r="HH44">
        <v>1.0839217901229858</v>
      </c>
      <c r="HI44">
        <v>1.021526575088501</v>
      </c>
      <c r="HJ44">
        <v>0.95913082361221313</v>
      </c>
      <c r="HK44">
        <v>0.81064814329147339</v>
      </c>
      <c r="HL44">
        <v>0.66216838359832764</v>
      </c>
      <c r="HM44">
        <v>0.51231074333190918</v>
      </c>
      <c r="HN44">
        <v>0.36245307326316833</v>
      </c>
      <c r="HO44">
        <v>0.23236255347728729</v>
      </c>
      <c r="HP44">
        <v>0.10227183252573013</v>
      </c>
      <c r="HQ44">
        <v>-4.6580322086811066E-2</v>
      </c>
      <c r="HR44">
        <v>-0.19543536007404327</v>
      </c>
      <c r="HS44">
        <v>-0.35514786839485168</v>
      </c>
      <c r="HT44">
        <v>-0.51486051082611084</v>
      </c>
      <c r="HU44">
        <v>-0.68760794401168823</v>
      </c>
      <c r="HV44">
        <v>-0.86035209894180298</v>
      </c>
      <c r="HW44">
        <v>-1.0897648334503174</v>
      </c>
      <c r="HX44">
        <v>-1.3191781044006348</v>
      </c>
      <c r="HY44">
        <v>-1.5555239915847778</v>
      </c>
      <c r="HZ44">
        <v>-1.7918694019317627</v>
      </c>
      <c r="IA44">
        <v>-1.9651579856872559</v>
      </c>
      <c r="IB44">
        <v>-2.1384499073028564</v>
      </c>
      <c r="IC44">
        <v>-2.3867702484130859</v>
      </c>
      <c r="ID44">
        <v>-2.6350915431976318</v>
      </c>
      <c r="IE44">
        <v>-2.9966294765472412</v>
      </c>
      <c r="IF44">
        <v>-3.3581604957580566</v>
      </c>
      <c r="IG44">
        <v>-3.5684092044830322</v>
      </c>
      <c r="IH44">
        <v>-3.7786567211151123</v>
      </c>
      <c r="II44">
        <v>-3.8235480785369873</v>
      </c>
      <c r="IJ44">
        <v>-3.8684403896331787</v>
      </c>
      <c r="IK44">
        <v>-4.0336217880249023</v>
      </c>
      <c r="IL44">
        <v>-4.1988058090209961</v>
      </c>
      <c r="IM44">
        <v>-4.479097843170166</v>
      </c>
      <c r="IN44">
        <v>-4.7593889236450195</v>
      </c>
      <c r="IO44">
        <v>-4.9107937812805176</v>
      </c>
      <c r="IP44">
        <v>-5.0621957778930664</v>
      </c>
      <c r="IQ44">
        <v>-5.1467938423156738</v>
      </c>
      <c r="IR44">
        <v>-5.231391429901123</v>
      </c>
      <c r="IS44">
        <v>-5.6297988891601563</v>
      </c>
      <c r="IT44">
        <v>-6.0282063484191895</v>
      </c>
      <c r="IU44">
        <v>-6.4021129608154297</v>
      </c>
      <c r="IV44">
        <v>-6.776026725769043</v>
      </c>
      <c r="IW44">
        <v>-6.8232111930847168</v>
      </c>
      <c r="IX44">
        <v>-6.8703956604003906</v>
      </c>
      <c r="IY44">
        <v>-7.1946043968200684</v>
      </c>
      <c r="IZ44">
        <v>-7.5188078880310059</v>
      </c>
      <c r="JA44">
        <v>-8.428492546081543</v>
      </c>
      <c r="JB44">
        <v>-9.3381805419921875</v>
      </c>
      <c r="JC44">
        <v>-10.360828399658203</v>
      </c>
      <c r="JD44">
        <v>-11.383474349975586</v>
      </c>
      <c r="JE44">
        <v>-12.209695816040039</v>
      </c>
      <c r="JF44">
        <v>-13.035932540893555</v>
      </c>
      <c r="JG44">
        <v>-14.015263557434082</v>
      </c>
      <c r="JH44">
        <v>-14.994596481323242</v>
      </c>
      <c r="JI44">
        <v>-15.783360481262207</v>
      </c>
      <c r="JJ44">
        <v>-16.572111129760742</v>
      </c>
      <c r="JK44">
        <v>-16.359493255615234</v>
      </c>
      <c r="JL44">
        <v>-16.146867752075195</v>
      </c>
      <c r="JM44">
        <v>-15.545289039611816</v>
      </c>
      <c r="JN44">
        <v>-14.943711280822754</v>
      </c>
      <c r="JO44">
        <v>-14.798556327819824</v>
      </c>
      <c r="JP44">
        <v>-14.653395652770996</v>
      </c>
      <c r="JQ44">
        <v>-14.557568550109863</v>
      </c>
      <c r="JR44">
        <v>-14.461737632751465</v>
      </c>
      <c r="JS44">
        <v>-13.63507080078125</v>
      </c>
      <c r="JT44">
        <v>-12.808420181274414</v>
      </c>
      <c r="JU44">
        <v>-11.479729652404785</v>
      </c>
      <c r="JV44">
        <v>-10.151036262512207</v>
      </c>
      <c r="JW44">
        <v>-8.7052574157714844</v>
      </c>
      <c r="JX44">
        <v>-7.2594733238220215</v>
      </c>
      <c r="JY44">
        <v>-5.1289052963256836</v>
      </c>
      <c r="JZ44">
        <v>-2.9982964992523193</v>
      </c>
      <c r="KA44">
        <v>-0.28378647565841675</v>
      </c>
      <c r="KB44">
        <v>2.43072509765625</v>
      </c>
      <c r="KC44">
        <v>4.9291749000549316</v>
      </c>
      <c r="KD44">
        <v>7.4275765419006348</v>
      </c>
      <c r="KE44">
        <v>8.9086580276489258</v>
      </c>
      <c r="KF44">
        <v>10.389730453491211</v>
      </c>
      <c r="KG44">
        <v>10.710845947265625</v>
      </c>
      <c r="KH44">
        <v>11.031957626342773</v>
      </c>
      <c r="KI44">
        <v>10.902843475341797</v>
      </c>
      <c r="KJ44">
        <v>10.773727416992188</v>
      </c>
      <c r="KK44">
        <v>10.92103385925293</v>
      </c>
      <c r="KL44">
        <v>11.068342208862305</v>
      </c>
      <c r="KM44">
        <v>11.296609878540039</v>
      </c>
      <c r="KN44">
        <v>11.524872779846191</v>
      </c>
      <c r="KO44">
        <v>10.976785659790039</v>
      </c>
      <c r="KP44">
        <v>10.428691864013672</v>
      </c>
      <c r="KQ44">
        <v>9.3474588394165039</v>
      </c>
      <c r="KR44">
        <v>8.2662267684936523</v>
      </c>
      <c r="KS44">
        <v>7.2729330062866211</v>
      </c>
      <c r="KT44">
        <v>6.2796211242675781</v>
      </c>
      <c r="KU44">
        <v>5.0926785469055176</v>
      </c>
      <c r="KV44">
        <v>3.9057331085205078</v>
      </c>
      <c r="KW44">
        <v>2.3682808876037598</v>
      </c>
      <c r="KX44">
        <v>0.83085793256759644</v>
      </c>
      <c r="KY44">
        <v>-0.5773928165435791</v>
      </c>
      <c r="KZ44">
        <v>-1.9856425523757935</v>
      </c>
      <c r="LA44">
        <v>-2.7567031383514404</v>
      </c>
      <c r="LB44">
        <v>-3.5277590751647949</v>
      </c>
      <c r="LC44">
        <v>-3.6274809837341309</v>
      </c>
      <c r="LD44">
        <v>-3.7272047996520996</v>
      </c>
      <c r="LE44">
        <v>-3.5242347717285156</v>
      </c>
      <c r="LF44">
        <v>-3.3212637901306152</v>
      </c>
      <c r="LG44">
        <v>-3.112992525100708</v>
      </c>
      <c r="LH44">
        <v>-2.9047255516052246</v>
      </c>
      <c r="LI44">
        <v>-2.5779674053192139</v>
      </c>
      <c r="LJ44">
        <v>-2.2512080669403076</v>
      </c>
      <c r="LK44">
        <v>-1.554760217666626</v>
      </c>
      <c r="LL44">
        <v>-0.85828399658203125</v>
      </c>
      <c r="LM44">
        <v>3.9212062954902649E-2</v>
      </c>
      <c r="LN44">
        <v>0.93674284219741821</v>
      </c>
      <c r="LO44">
        <v>1.8635451793670654</v>
      </c>
      <c r="LP44">
        <v>2.7903475761413574</v>
      </c>
      <c r="LQ44">
        <v>3.6682829856872559</v>
      </c>
      <c r="LR44">
        <v>4.5461840629577637</v>
      </c>
      <c r="LS44">
        <v>5.2083683013916016</v>
      </c>
      <c r="LT44">
        <v>5.8705253601074219</v>
      </c>
      <c r="LU44">
        <v>6.4192962646484375</v>
      </c>
      <c r="LV44">
        <v>6.9680871963500977</v>
      </c>
      <c r="LW44">
        <v>7.5221290588378906</v>
      </c>
      <c r="LX44">
        <v>8.0761899948120117</v>
      </c>
      <c r="LY44">
        <v>8.4886274337768555</v>
      </c>
      <c r="LZ44">
        <v>8.9010648727416992</v>
      </c>
      <c r="MA44">
        <v>9.0541667938232422</v>
      </c>
      <c r="MB44">
        <v>9.2072591781616211</v>
      </c>
      <c r="MC44">
        <v>9.1513957977294922</v>
      </c>
      <c r="MD44">
        <v>9.0955343246459961</v>
      </c>
      <c r="ME44">
        <v>8.9713754653930664</v>
      </c>
      <c r="MF44">
        <v>8.8472118377685547</v>
      </c>
      <c r="MG44">
        <v>8.646937370300293</v>
      </c>
      <c r="MH44">
        <v>8.4466524124145508</v>
      </c>
      <c r="MI44">
        <v>8.0418930053710938</v>
      </c>
      <c r="MJ44">
        <v>7.6371326446533203</v>
      </c>
      <c r="MK44">
        <v>7.0292139053344727</v>
      </c>
      <c r="ML44">
        <v>6.4213147163391113</v>
      </c>
      <c r="MM44">
        <v>5.6934709548950195</v>
      </c>
      <c r="MN44">
        <v>4.9656534194946289</v>
      </c>
      <c r="MO44">
        <v>4.2797188758850098</v>
      </c>
      <c r="MP44">
        <v>3.5937590599060059</v>
      </c>
      <c r="MQ44">
        <v>2.9980638027191162</v>
      </c>
      <c r="MR44">
        <v>2.4023456573486328</v>
      </c>
      <c r="MS44">
        <v>1.8176226615905762</v>
      </c>
      <c r="MT44">
        <v>1.2328996658325195</v>
      </c>
      <c r="MU44">
        <v>0.67247623205184937</v>
      </c>
      <c r="MV44">
        <v>0.11207465082406998</v>
      </c>
      <c r="MW44">
        <v>-0.35114440321922302</v>
      </c>
      <c r="MX44">
        <v>-0.81434470415115356</v>
      </c>
      <c r="MY44">
        <v>-1.1991947889328003</v>
      </c>
      <c r="MZ44">
        <v>-1.5840590000152588</v>
      </c>
      <c r="NA44">
        <v>-1.9166558980941772</v>
      </c>
      <c r="NB44">
        <v>-2.2492632865905762</v>
      </c>
      <c r="NC44">
        <v>-2.4270491600036621</v>
      </c>
      <c r="ND44">
        <v>-2.6048352718353271</v>
      </c>
      <c r="NE44">
        <v>-2.6258945465087891</v>
      </c>
      <c r="NF44">
        <v>-2.6469502449035645</v>
      </c>
      <c r="NG44">
        <v>-2.5841245651245117</v>
      </c>
      <c r="NH44">
        <v>-2.5213007926940918</v>
      </c>
      <c r="NI44">
        <v>-2.4416608810424805</v>
      </c>
      <c r="NJ44">
        <v>-2.3620178699493408</v>
      </c>
      <c r="NK44">
        <v>-2.2813773155212402</v>
      </c>
    </row>
    <row r="45" spans="1:375">
      <c r="A45" t="s">
        <v>143</v>
      </c>
      <c r="B45">
        <v>-1.319006085395813</v>
      </c>
      <c r="C45">
        <v>-1.3467659950256348</v>
      </c>
      <c r="D45">
        <v>-1.374525785446167</v>
      </c>
      <c r="E45">
        <v>-1.3559619188308716</v>
      </c>
      <c r="F45">
        <v>-1.3373981714248657</v>
      </c>
      <c r="G45">
        <v>-1.2787845134735107</v>
      </c>
      <c r="H45">
        <v>-1.2201709747314453</v>
      </c>
      <c r="I45">
        <v>-1.126950740814209</v>
      </c>
      <c r="J45">
        <v>-1.0337305068969727</v>
      </c>
      <c r="K45">
        <v>-0.91349536180496216</v>
      </c>
      <c r="L45">
        <v>-0.79326009750366211</v>
      </c>
      <c r="M45">
        <v>-0.69453942775726318</v>
      </c>
      <c r="N45">
        <v>-0.59581881761550903</v>
      </c>
      <c r="O45">
        <v>-0.52703529596328735</v>
      </c>
      <c r="P45">
        <v>-0.45825165510177612</v>
      </c>
      <c r="V45">
        <v>-0.45825165510177612</v>
      </c>
      <c r="W45">
        <v>-0.38525688648223877</v>
      </c>
      <c r="X45">
        <v>-0.31226196885108948</v>
      </c>
      <c r="Y45">
        <v>-0.25195825099945068</v>
      </c>
      <c r="Z45">
        <v>-0.19165435433387756</v>
      </c>
      <c r="AA45">
        <v>-0.14401295781135559</v>
      </c>
      <c r="AB45">
        <v>-9.6371561288833618E-2</v>
      </c>
      <c r="AC45">
        <v>-1.9881613552570343E-2</v>
      </c>
      <c r="AD45">
        <v>5.6608181446790695E-2</v>
      </c>
      <c r="AE45">
        <v>0.17635652422904968</v>
      </c>
      <c r="AF45">
        <v>0.29610458016395569</v>
      </c>
      <c r="AG45">
        <v>0.47171592712402344</v>
      </c>
      <c r="AH45">
        <v>0.647327721118927</v>
      </c>
      <c r="AI45">
        <v>0.9007754921913147</v>
      </c>
      <c r="AJ45">
        <v>1.1542239189147949</v>
      </c>
      <c r="AK45">
        <v>1.471928596496582</v>
      </c>
      <c r="AL45">
        <v>1.7896333932876587</v>
      </c>
      <c r="AM45">
        <v>2.1276791095733643</v>
      </c>
      <c r="AN45">
        <v>2.465723991394043</v>
      </c>
      <c r="AO45">
        <v>2.771970272064209</v>
      </c>
      <c r="AP45">
        <v>3.0782158374786377</v>
      </c>
      <c r="AQ45">
        <v>3.350771427154541</v>
      </c>
      <c r="AR45">
        <v>3.6233274936676025</v>
      </c>
      <c r="AS45">
        <v>3.9201204776763916</v>
      </c>
      <c r="AT45">
        <v>4.2169127464294434</v>
      </c>
      <c r="AU45">
        <v>4.4817905426025391</v>
      </c>
      <c r="AV45">
        <v>4.746668815612793</v>
      </c>
      <c r="AW45">
        <v>4.7808170318603516</v>
      </c>
      <c r="AX45">
        <v>4.814964771270752</v>
      </c>
      <c r="AY45">
        <v>4.459559440612793</v>
      </c>
      <c r="AZ45">
        <v>4.104154109954834</v>
      </c>
      <c r="BA45">
        <v>3.4433338642120361</v>
      </c>
      <c r="BB45">
        <v>2.7825136184692383</v>
      </c>
      <c r="BC45">
        <v>1.9348483085632324</v>
      </c>
      <c r="BD45">
        <v>1.0871862173080444</v>
      </c>
      <c r="BE45">
        <v>-1.7303323373198509E-2</v>
      </c>
      <c r="BF45">
        <v>-1.1217927932739258</v>
      </c>
      <c r="BG45">
        <v>-2.4633724689483643</v>
      </c>
      <c r="BH45">
        <v>-3.8049588203430176</v>
      </c>
      <c r="BI45">
        <v>-5.2136025428771973</v>
      </c>
      <c r="BJ45">
        <v>-6.6222457885742188</v>
      </c>
      <c r="BK45">
        <v>-8.0496549606323242</v>
      </c>
      <c r="BL45">
        <v>-9.4770631790161133</v>
      </c>
      <c r="BM45">
        <v>-11.113064765930176</v>
      </c>
      <c r="BN45">
        <v>-12.749057769775391</v>
      </c>
      <c r="BO45">
        <v>-14.553958892822266</v>
      </c>
      <c r="BP45">
        <v>-16.358860015869141</v>
      </c>
      <c r="BQ45">
        <v>-18.068305969238281</v>
      </c>
      <c r="BR45">
        <v>-19.777761459350586</v>
      </c>
      <c r="BS45">
        <v>-21.082126617431641</v>
      </c>
      <c r="BT45">
        <v>-22.386493682861328</v>
      </c>
      <c r="BU45">
        <v>-23.169208526611328</v>
      </c>
      <c r="BV45">
        <v>-23.951927185058594</v>
      </c>
      <c r="BW45">
        <v>-24.716083526611328</v>
      </c>
      <c r="BX45">
        <v>-25.480236053466797</v>
      </c>
      <c r="BY45">
        <v>-26.104902267456055</v>
      </c>
      <c r="BZ45">
        <v>-26.729570388793945</v>
      </c>
      <c r="CA45">
        <v>-26.523448944091797</v>
      </c>
      <c r="CB45">
        <v>-26.317325592041016</v>
      </c>
      <c r="CC45">
        <v>-25.936395645141602</v>
      </c>
      <c r="CD45">
        <v>-25.555465698242188</v>
      </c>
      <c r="CE45">
        <v>-25.5758056640625</v>
      </c>
      <c r="CF45">
        <v>-25.596088409423828</v>
      </c>
      <c r="CG45">
        <v>-25.269529342651367</v>
      </c>
      <c r="CH45">
        <v>-24.942975997924805</v>
      </c>
      <c r="CI45">
        <v>-23.954450607299805</v>
      </c>
      <c r="CJ45">
        <v>-22.965921401977539</v>
      </c>
      <c r="CK45">
        <v>-21.93998908996582</v>
      </c>
      <c r="CL45">
        <v>-20.914047241210938</v>
      </c>
      <c r="CM45">
        <v>-20.029346466064453</v>
      </c>
      <c r="CN45">
        <v>-19.14463996887207</v>
      </c>
      <c r="CO45">
        <v>-18.013217926025391</v>
      </c>
      <c r="CP45">
        <v>-16.881805419921875</v>
      </c>
      <c r="CQ45">
        <v>-15.48200511932373</v>
      </c>
      <c r="CR45">
        <v>-14.082219123840332</v>
      </c>
      <c r="CS45">
        <v>-12.920083999633789</v>
      </c>
      <c r="CT45">
        <v>-11.757950782775879</v>
      </c>
      <c r="CU45">
        <v>-10.902844429016113</v>
      </c>
      <c r="CV45">
        <v>-10.0477294921875</v>
      </c>
      <c r="CW45">
        <v>-9.1483631134033203</v>
      </c>
      <c r="CX45">
        <v>-8.2489871978759766</v>
      </c>
      <c r="CY45">
        <v>-7.3610143661499023</v>
      </c>
      <c r="CZ45">
        <v>-6.4730496406555176</v>
      </c>
      <c r="DA45">
        <v>-5.7965846061706543</v>
      </c>
      <c r="DB45">
        <v>-5.1201252937316895</v>
      </c>
      <c r="DC45">
        <v>-4.6308455467224121</v>
      </c>
      <c r="DD45">
        <v>-4.1415667533874512</v>
      </c>
      <c r="DE45">
        <v>-3.7859337329864502</v>
      </c>
      <c r="DF45">
        <v>-3.4302980899810791</v>
      </c>
      <c r="DG45">
        <v>-3.2928175926208496</v>
      </c>
      <c r="DH45">
        <v>-3.1553359031677246</v>
      </c>
      <c r="DI45">
        <v>-3.2693548202514648</v>
      </c>
      <c r="DJ45">
        <v>-3.3833727836608887</v>
      </c>
      <c r="DK45">
        <v>-3.7075245380401611</v>
      </c>
      <c r="DL45">
        <v>-4.0316739082336426</v>
      </c>
      <c r="DM45">
        <v>-4.5275702476501465</v>
      </c>
      <c r="DN45">
        <v>-5.023468017578125</v>
      </c>
      <c r="DO45">
        <v>-5.9133815765380859</v>
      </c>
      <c r="DP45">
        <v>-6.8033041954040527</v>
      </c>
      <c r="DQ45">
        <v>-8.2781744003295898</v>
      </c>
      <c r="DR45">
        <v>-9.7530593872070313</v>
      </c>
      <c r="DS45">
        <v>-11.71424388885498</v>
      </c>
      <c r="DT45">
        <v>-13.675410270690918</v>
      </c>
      <c r="DU45">
        <v>-15.749468803405762</v>
      </c>
      <c r="DV45">
        <v>-17.823505401611328</v>
      </c>
      <c r="DW45">
        <v>-20.094890594482422</v>
      </c>
      <c r="DX45">
        <v>-22.366275787353516</v>
      </c>
      <c r="DY45">
        <v>-24.790590286254883</v>
      </c>
      <c r="DZ45">
        <v>-27.214925765991211</v>
      </c>
      <c r="EA45">
        <v>-29.217575073242188</v>
      </c>
      <c r="EB45">
        <v>-31.220241546630859</v>
      </c>
      <c r="EC45">
        <v>-32.471786499023438</v>
      </c>
      <c r="ED45">
        <v>-33.723320007324219</v>
      </c>
      <c r="EE45">
        <v>-35.1700439453125</v>
      </c>
      <c r="EF45">
        <v>-36.616752624511719</v>
      </c>
      <c r="EG45">
        <v>-38.383018493652344</v>
      </c>
      <c r="EH45">
        <v>-40.149276733398438</v>
      </c>
      <c r="EI45">
        <v>-41.176643371582031</v>
      </c>
      <c r="EJ45">
        <v>-42.204017639160156</v>
      </c>
      <c r="EK45">
        <v>-42.487571716308594</v>
      </c>
      <c r="EL45">
        <v>-42.771125793457031</v>
      </c>
      <c r="EM45">
        <v>-42.87646484375</v>
      </c>
      <c r="EN45">
        <v>-42.981803894042969</v>
      </c>
      <c r="EO45">
        <v>-42.2344970703125</v>
      </c>
      <c r="EP45">
        <v>-41.487190246582031</v>
      </c>
      <c r="EQ45">
        <v>-38.277793884277344</v>
      </c>
      <c r="ER45">
        <v>-35.068382263183594</v>
      </c>
      <c r="ES45">
        <v>-30.274642944335938</v>
      </c>
      <c r="ET45">
        <v>-25.480857849121094</v>
      </c>
      <c r="EU45">
        <v>-20.346410751342773</v>
      </c>
      <c r="EV45">
        <v>-15.211915969848633</v>
      </c>
      <c r="EW45">
        <v>-9.9326639175415039</v>
      </c>
      <c r="EX45">
        <v>-4.6534619331359863</v>
      </c>
      <c r="EY45">
        <v>0.24271419644355774</v>
      </c>
      <c r="EZ45">
        <v>5.1388411521911621</v>
      </c>
      <c r="FA45">
        <v>9.94256591796875</v>
      </c>
      <c r="FB45">
        <v>14.746291160583496</v>
      </c>
      <c r="FC45">
        <v>19.980575561523438</v>
      </c>
      <c r="FD45">
        <v>25.214912414550781</v>
      </c>
      <c r="FE45">
        <v>30.677402496337891</v>
      </c>
      <c r="FF45">
        <v>36.139949798583984</v>
      </c>
      <c r="FG45">
        <v>42.294567108154297</v>
      </c>
      <c r="FH45">
        <v>48.449184417724609</v>
      </c>
      <c r="FI45">
        <v>54.383075714111328</v>
      </c>
      <c r="FJ45">
        <v>60.317081451416016</v>
      </c>
      <c r="FK45">
        <v>63.518356323242188</v>
      </c>
      <c r="FL45">
        <v>66.719627380371094</v>
      </c>
      <c r="FM45">
        <v>68.365966796875</v>
      </c>
      <c r="FN45">
        <v>70.012283325195313</v>
      </c>
      <c r="FO45">
        <v>71.734169006347656</v>
      </c>
      <c r="FP45">
        <v>73.4560546875</v>
      </c>
      <c r="FQ45">
        <v>72.135696411132813</v>
      </c>
      <c r="FR45">
        <v>70.815322875976563</v>
      </c>
      <c r="FS45">
        <v>66.723426818847656</v>
      </c>
      <c r="FT45">
        <v>62.631462097167969</v>
      </c>
      <c r="FU45">
        <v>60.824966430664063</v>
      </c>
      <c r="FV45">
        <v>59.018489837646484</v>
      </c>
      <c r="FW45">
        <v>59.089313507080078</v>
      </c>
      <c r="FX45">
        <v>59.160129547119141</v>
      </c>
      <c r="FY45">
        <v>56.611736297607422</v>
      </c>
      <c r="FZ45">
        <v>54.063323974609375</v>
      </c>
      <c r="GA45">
        <v>49.609851837158203</v>
      </c>
      <c r="GB45">
        <v>45.156387329101563</v>
      </c>
      <c r="GC45">
        <v>42.135856628417969</v>
      </c>
      <c r="GD45">
        <v>39.115268707275391</v>
      </c>
      <c r="GE45">
        <v>36.269119262695313</v>
      </c>
      <c r="GF45">
        <v>33.422962188720703</v>
      </c>
      <c r="GG45">
        <v>29.010969161987305</v>
      </c>
      <c r="GH45">
        <v>24.599061965942383</v>
      </c>
      <c r="GI45">
        <v>20.700578689575195</v>
      </c>
      <c r="GJ45">
        <v>16.802101135253906</v>
      </c>
      <c r="GK45">
        <v>14.930414199829102</v>
      </c>
      <c r="GL45">
        <v>13.058731079101563</v>
      </c>
      <c r="GM45">
        <v>11.865678787231445</v>
      </c>
      <c r="GN45">
        <v>10.672603607177734</v>
      </c>
      <c r="GO45">
        <v>9.197749137878418</v>
      </c>
      <c r="GP45">
        <v>7.722893238067627</v>
      </c>
      <c r="GQ45">
        <v>6.1922297477722168</v>
      </c>
      <c r="GR45">
        <v>4.6615958213806152</v>
      </c>
      <c r="GS45">
        <v>3.1839604377746582</v>
      </c>
      <c r="GT45">
        <v>1.7063246965408325</v>
      </c>
      <c r="GU45">
        <v>0.41352739930152893</v>
      </c>
      <c r="GV45">
        <v>-0.87932401895523071</v>
      </c>
      <c r="GW45">
        <v>-1.6246733665466309</v>
      </c>
      <c r="GX45">
        <v>-2.370037317276001</v>
      </c>
      <c r="GY45">
        <v>-2.7135281562805176</v>
      </c>
      <c r="GZ45">
        <v>-3.0570173263549805</v>
      </c>
      <c r="HA45">
        <v>-3.2995226383209229</v>
      </c>
      <c r="HB45">
        <v>-3.5420231819152832</v>
      </c>
      <c r="HC45">
        <v>-3.5297067165374756</v>
      </c>
      <c r="HD45">
        <v>-3.5173881053924561</v>
      </c>
      <c r="HE45">
        <v>-3.2929022312164307</v>
      </c>
      <c r="HF45">
        <v>-3.0684170722961426</v>
      </c>
      <c r="HG45">
        <v>-2.9148952960968018</v>
      </c>
      <c r="HH45">
        <v>-2.7613708972930908</v>
      </c>
      <c r="HI45">
        <v>-2.5388333797454834</v>
      </c>
      <c r="HJ45">
        <v>-2.3162946701049805</v>
      </c>
      <c r="HK45">
        <v>-1.8529706001281738</v>
      </c>
      <c r="HL45">
        <v>-1.3896551132202148</v>
      </c>
      <c r="HM45">
        <v>-0.80893254280090332</v>
      </c>
      <c r="HN45">
        <v>-0.2282090038061142</v>
      </c>
      <c r="HO45">
        <v>0.42178535461425781</v>
      </c>
      <c r="HP45">
        <v>1.071779727935791</v>
      </c>
      <c r="HQ45">
        <v>1.7217332124710083</v>
      </c>
      <c r="HR45">
        <v>2.3716990947723389</v>
      </c>
      <c r="HS45">
        <v>2.7868380546569824</v>
      </c>
      <c r="HT45">
        <v>3.2019753456115723</v>
      </c>
      <c r="HU45">
        <v>3.4411864280700684</v>
      </c>
      <c r="HV45">
        <v>3.6803927421569824</v>
      </c>
      <c r="HW45">
        <v>4.084528923034668</v>
      </c>
      <c r="HX45">
        <v>4.4886660575866699</v>
      </c>
      <c r="HY45">
        <v>4.9649958610534668</v>
      </c>
      <c r="HZ45">
        <v>5.4413251876831055</v>
      </c>
      <c r="IA45">
        <v>5.8251442909240723</v>
      </c>
      <c r="IB45">
        <v>6.2089705467224121</v>
      </c>
      <c r="IC45">
        <v>6.8839735984802246</v>
      </c>
      <c r="ID45">
        <v>7.5589780807495117</v>
      </c>
      <c r="IE45">
        <v>8.4976015090942383</v>
      </c>
      <c r="IF45">
        <v>9.4362068176269531</v>
      </c>
      <c r="IG45">
        <v>9.8558750152587891</v>
      </c>
      <c r="IH45">
        <v>10.275540351867676</v>
      </c>
      <c r="II45">
        <v>10.069646835327148</v>
      </c>
      <c r="IJ45">
        <v>9.8637533187866211</v>
      </c>
      <c r="IK45">
        <v>9.6319665908813477</v>
      </c>
      <c r="IL45">
        <v>9.4001760482788086</v>
      </c>
      <c r="IM45">
        <v>8.9125881195068359</v>
      </c>
      <c r="IN45">
        <v>8.4249973297119141</v>
      </c>
      <c r="IO45">
        <v>7.4047560691833496</v>
      </c>
      <c r="IP45">
        <v>6.3845338821411133</v>
      </c>
      <c r="IQ45">
        <v>5.3905339241027832</v>
      </c>
      <c r="IR45">
        <v>4.3965344429016113</v>
      </c>
      <c r="IS45">
        <v>3.5204215049743652</v>
      </c>
      <c r="IT45">
        <v>2.644305944442749</v>
      </c>
      <c r="IU45">
        <v>1.4199994802474976</v>
      </c>
      <c r="IV45">
        <v>0.19566954672336578</v>
      </c>
      <c r="IW45">
        <v>-1.4149192571640015</v>
      </c>
      <c r="IX45">
        <v>-3.0255112648010254</v>
      </c>
      <c r="IY45">
        <v>-5.1481857299804688</v>
      </c>
      <c r="IZ45">
        <v>-7.2708191871643066</v>
      </c>
      <c r="JA45">
        <v>-10.316180229187012</v>
      </c>
      <c r="JB45">
        <v>-13.361547470092773</v>
      </c>
      <c r="JC45">
        <v>-16.383396148681641</v>
      </c>
      <c r="JD45">
        <v>-19.405235290527344</v>
      </c>
      <c r="JE45">
        <v>-21.296855926513672</v>
      </c>
      <c r="JF45">
        <v>-23.188512802124023</v>
      </c>
      <c r="JG45">
        <v>-25.524955749511719</v>
      </c>
      <c r="JH45">
        <v>-27.861404418945313</v>
      </c>
      <c r="JI45">
        <v>-31.641708374023438</v>
      </c>
      <c r="JJ45">
        <v>-35.421943664550781</v>
      </c>
      <c r="JK45">
        <v>-38.207393646240234</v>
      </c>
      <c r="JL45">
        <v>-40.992839813232422</v>
      </c>
      <c r="JM45">
        <v>-42.424240112304688</v>
      </c>
      <c r="JN45">
        <v>-43.855644226074219</v>
      </c>
      <c r="JO45">
        <v>-46.928516387939453</v>
      </c>
      <c r="JP45">
        <v>-50.001445770263672</v>
      </c>
      <c r="JQ45">
        <v>-54.083324432373047</v>
      </c>
      <c r="JR45">
        <v>-58.165195465087891</v>
      </c>
      <c r="JS45">
        <v>-59.611576080322266</v>
      </c>
      <c r="JT45">
        <v>-61.057929992675781</v>
      </c>
      <c r="JU45">
        <v>-61.135772705078125</v>
      </c>
      <c r="JV45">
        <v>-61.213611602783203</v>
      </c>
      <c r="JW45">
        <v>-63.047023773193359</v>
      </c>
      <c r="JX45">
        <v>-64.88043212890625</v>
      </c>
      <c r="JY45">
        <v>-65.863525390625</v>
      </c>
      <c r="JZ45">
        <v>-66.846641540527344</v>
      </c>
      <c r="KA45">
        <v>-64.761253356933594</v>
      </c>
      <c r="KB45">
        <v>-62.675846099853516</v>
      </c>
      <c r="KC45">
        <v>-60.465766906738281</v>
      </c>
      <c r="KD45">
        <v>-58.2557373046875</v>
      </c>
      <c r="KE45">
        <v>-55.988700866699219</v>
      </c>
      <c r="KF45">
        <v>-53.721668243408203</v>
      </c>
      <c r="KG45">
        <v>-48.411876678466797</v>
      </c>
      <c r="KH45">
        <v>-43.102077484130859</v>
      </c>
      <c r="KI45">
        <v>-36.224880218505859</v>
      </c>
      <c r="KJ45">
        <v>-29.347553253173828</v>
      </c>
      <c r="KK45">
        <v>-23.621847152709961</v>
      </c>
      <c r="KL45">
        <v>-17.896144866943359</v>
      </c>
      <c r="KM45">
        <v>-12.361550331115723</v>
      </c>
      <c r="KN45">
        <v>-6.8270611763000488</v>
      </c>
      <c r="KO45">
        <v>-0.95027142763137817</v>
      </c>
      <c r="KP45">
        <v>4.9265198707580566</v>
      </c>
      <c r="KQ45">
        <v>9.9874753952026367</v>
      </c>
      <c r="KR45">
        <v>15.048430442810059</v>
      </c>
      <c r="KS45">
        <v>20.023117065429688</v>
      </c>
      <c r="KT45">
        <v>24.997900009155273</v>
      </c>
      <c r="KU45">
        <v>30.23286247253418</v>
      </c>
      <c r="KV45">
        <v>35.467819213867188</v>
      </c>
      <c r="KW45">
        <v>38.979034423828125</v>
      </c>
      <c r="KX45">
        <v>42.490180969238281</v>
      </c>
      <c r="KY45">
        <v>44.586879730224609</v>
      </c>
      <c r="KZ45">
        <v>46.683570861816406</v>
      </c>
      <c r="LA45">
        <v>48.809684753417969</v>
      </c>
      <c r="LB45">
        <v>50.935779571533203</v>
      </c>
      <c r="LC45">
        <v>50.990638732910156</v>
      </c>
      <c r="LD45">
        <v>51.045497894287109</v>
      </c>
      <c r="LE45">
        <v>48.157272338867188</v>
      </c>
      <c r="LF45">
        <v>45.26904296875</v>
      </c>
      <c r="LG45">
        <v>42.811073303222656</v>
      </c>
      <c r="LH45">
        <v>40.353145599365234</v>
      </c>
      <c r="LI45">
        <v>39.114200592041016</v>
      </c>
      <c r="LJ45">
        <v>37.875259399414063</v>
      </c>
      <c r="LK45">
        <v>36.109832763671875</v>
      </c>
      <c r="LL45">
        <v>34.344280242919922</v>
      </c>
      <c r="LM45">
        <v>32.6956787109375</v>
      </c>
      <c r="LN45">
        <v>31.047014236450195</v>
      </c>
      <c r="LO45">
        <v>29.694110870361328</v>
      </c>
      <c r="LP45">
        <v>28.341205596923828</v>
      </c>
      <c r="LQ45">
        <v>26.526214599609375</v>
      </c>
      <c r="LR45">
        <v>24.711282730102539</v>
      </c>
      <c r="LS45">
        <v>22.607021331787109</v>
      </c>
      <c r="LT45">
        <v>20.502836227416992</v>
      </c>
      <c r="LU45">
        <v>18.772760391235352</v>
      </c>
      <c r="LV45">
        <v>17.042621612548828</v>
      </c>
      <c r="LW45">
        <v>15.929439544677734</v>
      </c>
      <c r="LX45">
        <v>14.816217422485352</v>
      </c>
      <c r="LY45">
        <v>13.977907180786133</v>
      </c>
      <c r="LZ45">
        <v>13.139596939086914</v>
      </c>
      <c r="MA45">
        <v>12.483542442321777</v>
      </c>
      <c r="MB45">
        <v>11.827515602111816</v>
      </c>
      <c r="MC45">
        <v>11.280815124511719</v>
      </c>
      <c r="MD45">
        <v>10.734133720397949</v>
      </c>
      <c r="ME45">
        <v>10.235783576965332</v>
      </c>
      <c r="MF45">
        <v>9.7374143600463867</v>
      </c>
      <c r="MG45">
        <v>9.2605772018432617</v>
      </c>
      <c r="MH45">
        <v>8.7837200164794922</v>
      </c>
      <c r="MI45">
        <v>8.1929235458374023</v>
      </c>
      <c r="MJ45">
        <v>7.6021280288696289</v>
      </c>
      <c r="MK45">
        <v>6.8644299507141113</v>
      </c>
      <c r="ML45">
        <v>6.1267580986022949</v>
      </c>
      <c r="MM45">
        <v>5.3882555961608887</v>
      </c>
      <c r="MN45">
        <v>4.6497817039489746</v>
      </c>
      <c r="MO45">
        <v>4.1116681098937988</v>
      </c>
      <c r="MP45">
        <v>3.5735354423522949</v>
      </c>
      <c r="MQ45">
        <v>3.2350084781646729</v>
      </c>
      <c r="MR45">
        <v>2.8964688777923584</v>
      </c>
      <c r="MS45">
        <v>2.5873055458068848</v>
      </c>
      <c r="MT45">
        <v>2.2781422138214111</v>
      </c>
      <c r="MU45">
        <v>1.9633233547210693</v>
      </c>
      <c r="MV45">
        <v>1.6485164165496826</v>
      </c>
      <c r="MW45">
        <v>1.3751517534255981</v>
      </c>
      <c r="MX45">
        <v>1.1017974615097046</v>
      </c>
      <c r="MY45">
        <v>0.87029778957366943</v>
      </c>
      <c r="MZ45">
        <v>0.6387895941734314</v>
      </c>
      <c r="NA45">
        <v>0.49896138906478882</v>
      </c>
      <c r="NB45">
        <v>0.35913082957267761</v>
      </c>
      <c r="NC45">
        <v>0.41576683521270752</v>
      </c>
      <c r="ND45">
        <v>0.47240278124809265</v>
      </c>
      <c r="NE45">
        <v>0.57321637868881226</v>
      </c>
      <c r="NF45">
        <v>0.67402678728103638</v>
      </c>
      <c r="NG45">
        <v>0.65953153371810913</v>
      </c>
      <c r="NH45">
        <v>0.64503586292266846</v>
      </c>
      <c r="NI45">
        <v>0.61552900075912476</v>
      </c>
      <c r="NJ45">
        <v>0.58602124452590942</v>
      </c>
      <c r="NK45">
        <v>0.5864487886428833</v>
      </c>
    </row>
    <row r="46" spans="1:375">
      <c r="A46" t="s">
        <v>144</v>
      </c>
      <c r="B46">
        <v>-1.1538796424865723</v>
      </c>
      <c r="C46">
        <v>-1.1872258186340332</v>
      </c>
      <c r="D46">
        <v>-1.2205719947814941</v>
      </c>
      <c r="E46">
        <v>-1.2148710489273071</v>
      </c>
      <c r="F46">
        <v>-1.2091702222824097</v>
      </c>
      <c r="G46">
        <v>-1.1732742786407471</v>
      </c>
      <c r="H46">
        <v>-1.137378454208374</v>
      </c>
      <c r="I46">
        <v>-1.07346510887146</v>
      </c>
      <c r="J46">
        <v>-1.0095516443252563</v>
      </c>
      <c r="K46">
        <v>-0.91590172052383423</v>
      </c>
      <c r="L46">
        <v>-0.82225173711776733</v>
      </c>
      <c r="M46">
        <v>-0.74481648206710815</v>
      </c>
      <c r="N46">
        <v>-0.66738128662109375</v>
      </c>
      <c r="O46">
        <v>-0.62678718566894531</v>
      </c>
      <c r="P46">
        <v>-0.58619314432144165</v>
      </c>
      <c r="V46">
        <v>-0.58619314432144165</v>
      </c>
      <c r="W46">
        <v>-0.57353079319000244</v>
      </c>
      <c r="X46">
        <v>-0.56086838245391846</v>
      </c>
      <c r="Y46">
        <v>-0.61956793069839478</v>
      </c>
      <c r="Z46">
        <v>-0.67826753854751587</v>
      </c>
      <c r="AA46">
        <v>-0.82081937789916992</v>
      </c>
      <c r="AB46">
        <v>-0.96337109804153442</v>
      </c>
      <c r="AC46">
        <v>-1.1441395282745361</v>
      </c>
      <c r="AD46">
        <v>-1.3249075412750244</v>
      </c>
      <c r="AE46">
        <v>-1.510059118270874</v>
      </c>
      <c r="AF46">
        <v>-1.695210337638855</v>
      </c>
      <c r="AG46">
        <v>-1.9153976440429688</v>
      </c>
      <c r="AH46">
        <v>-2.1355857849121094</v>
      </c>
      <c r="AI46">
        <v>-2.414071798324585</v>
      </c>
      <c r="AJ46">
        <v>-2.6925582885742188</v>
      </c>
      <c r="AK46">
        <v>-2.9712445735931396</v>
      </c>
      <c r="AL46">
        <v>-3.2499308586120605</v>
      </c>
      <c r="AM46">
        <v>-3.4819507598876953</v>
      </c>
      <c r="AN46">
        <v>-3.7139697074890137</v>
      </c>
      <c r="AO46">
        <v>-3.881788969039917</v>
      </c>
      <c r="AP46">
        <v>-4.0496087074279785</v>
      </c>
      <c r="AQ46">
        <v>-4.2078022956848145</v>
      </c>
      <c r="AR46">
        <v>-4.3659954071044922</v>
      </c>
      <c r="AS46">
        <v>-4.5860118865966797</v>
      </c>
      <c r="AT46">
        <v>-4.8060274124145508</v>
      </c>
      <c r="AU46">
        <v>-4.9700937271118164</v>
      </c>
      <c r="AV46">
        <v>-5.134160041809082</v>
      </c>
      <c r="AW46">
        <v>-5.0065913200378418</v>
      </c>
      <c r="AX46">
        <v>-4.8790216445922852</v>
      </c>
      <c r="AY46">
        <v>-4.3599791526794434</v>
      </c>
      <c r="AZ46">
        <v>-3.8409373760223389</v>
      </c>
      <c r="BA46">
        <v>-3.0910224914550781</v>
      </c>
      <c r="BB46">
        <v>-2.3411076068878174</v>
      </c>
      <c r="BC46">
        <v>-1.4693487882614136</v>
      </c>
      <c r="BD46">
        <v>-0.59759366512298584</v>
      </c>
      <c r="BE46">
        <v>0.52170675992965698</v>
      </c>
      <c r="BF46">
        <v>1.6410071849822998</v>
      </c>
      <c r="BG46">
        <v>2.9647679328918457</v>
      </c>
      <c r="BH46">
        <v>4.2885351181030273</v>
      </c>
      <c r="BI46">
        <v>5.5746517181396484</v>
      </c>
      <c r="BJ46">
        <v>6.8607683181762695</v>
      </c>
      <c r="BK46">
        <v>8.0813961029052734</v>
      </c>
      <c r="BL46">
        <v>9.3020248413085938</v>
      </c>
      <c r="BM46">
        <v>10.722965240478516</v>
      </c>
      <c r="BN46">
        <v>12.143899917602539</v>
      </c>
      <c r="BO46">
        <v>13.660945892333984</v>
      </c>
      <c r="BP46">
        <v>15.177993774414063</v>
      </c>
      <c r="BQ46">
        <v>16.458181381225586</v>
      </c>
      <c r="BR46">
        <v>17.738372802734375</v>
      </c>
      <c r="BS46">
        <v>18.495737075805664</v>
      </c>
      <c r="BT46">
        <v>19.253101348876953</v>
      </c>
      <c r="BU46">
        <v>19.367864608764648</v>
      </c>
      <c r="BV46">
        <v>19.482627868652344</v>
      </c>
      <c r="BW46">
        <v>19.417510986328125</v>
      </c>
      <c r="BX46">
        <v>19.352396011352539</v>
      </c>
      <c r="BY46">
        <v>19.08104133605957</v>
      </c>
      <c r="BZ46">
        <v>18.809688568115234</v>
      </c>
      <c r="CA46">
        <v>17.841163635253906</v>
      </c>
      <c r="CB46">
        <v>16.872631072998047</v>
      </c>
      <c r="CC46">
        <v>15.587200164794922</v>
      </c>
      <c r="CD46">
        <v>14.30177116394043</v>
      </c>
      <c r="CE46">
        <v>13.071110725402832</v>
      </c>
      <c r="CF46">
        <v>11.840461730957031</v>
      </c>
      <c r="CG46">
        <v>10.361480712890625</v>
      </c>
      <c r="CH46">
        <v>8.882512092590332</v>
      </c>
      <c r="CI46">
        <v>7.0962257385253906</v>
      </c>
      <c r="CJ46">
        <v>5.3099374771118164</v>
      </c>
      <c r="CK46">
        <v>3.5566964149475098</v>
      </c>
      <c r="CL46">
        <v>1.8034393787384033</v>
      </c>
      <c r="CM46">
        <v>0.35231739282608032</v>
      </c>
      <c r="CN46">
        <v>-1.0988184213638306</v>
      </c>
      <c r="CO46">
        <v>-2.2516994476318359</v>
      </c>
      <c r="CP46">
        <v>-3.4045696258544922</v>
      </c>
      <c r="CQ46">
        <v>-4.1587295532226563</v>
      </c>
      <c r="CR46">
        <v>-4.9128813743591309</v>
      </c>
      <c r="CS46">
        <v>-5.2092461585998535</v>
      </c>
      <c r="CT46">
        <v>-5.5056090354919434</v>
      </c>
      <c r="CU46">
        <v>-5.4747552871704102</v>
      </c>
      <c r="CV46">
        <v>-5.4439001083374023</v>
      </c>
      <c r="CW46">
        <v>-5.1583113670349121</v>
      </c>
      <c r="CX46">
        <v>-4.8727192878723145</v>
      </c>
      <c r="CY46">
        <v>-4.3799738883972168</v>
      </c>
      <c r="CZ46">
        <v>-3.8872332572937012</v>
      </c>
      <c r="DA46">
        <v>-3.3269071578979492</v>
      </c>
      <c r="DB46">
        <v>-2.7665860652923584</v>
      </c>
      <c r="DC46">
        <v>-2.1886987686157227</v>
      </c>
      <c r="DD46">
        <v>-1.6108115911483765</v>
      </c>
      <c r="DE46">
        <v>-1.038573145866394</v>
      </c>
      <c r="DF46">
        <v>-0.46632978320121765</v>
      </c>
      <c r="DG46">
        <v>-0.1495145708322525</v>
      </c>
      <c r="DH46">
        <v>0.16730368137359619</v>
      </c>
      <c r="DI46">
        <v>5.7725109159946442E-2</v>
      </c>
      <c r="DJ46">
        <v>-5.1852408796548843E-2</v>
      </c>
      <c r="DK46">
        <v>-0.50168263912200928</v>
      </c>
      <c r="DL46">
        <v>-0.95150941610336304</v>
      </c>
      <c r="DM46">
        <v>-1.5492205619812012</v>
      </c>
      <c r="DN46">
        <v>-2.1469326019287109</v>
      </c>
      <c r="DO46">
        <v>-2.8181490898132324</v>
      </c>
      <c r="DP46">
        <v>-3.4893722534179688</v>
      </c>
      <c r="DQ46">
        <v>-4.2705097198486328</v>
      </c>
      <c r="DR46">
        <v>-5.0516543388366699</v>
      </c>
      <c r="DS46">
        <v>-5.8817014694213867</v>
      </c>
      <c r="DT46">
        <v>-6.7117404937744141</v>
      </c>
      <c r="DU46">
        <v>-7.4408612251281738</v>
      </c>
      <c r="DV46">
        <v>-8.1699743270874023</v>
      </c>
      <c r="DW46">
        <v>-8.9894781112670898</v>
      </c>
      <c r="DX46">
        <v>-9.8089838027954102</v>
      </c>
      <c r="DY46">
        <v>-10.949793815612793</v>
      </c>
      <c r="DZ46">
        <v>-12.090615272521973</v>
      </c>
      <c r="EA46">
        <v>-13.307285308837891</v>
      </c>
      <c r="EB46">
        <v>-14.523965835571289</v>
      </c>
      <c r="EC46">
        <v>-15.223090171813965</v>
      </c>
      <c r="ED46">
        <v>-15.922209739685059</v>
      </c>
      <c r="EE46">
        <v>-16.175113677978516</v>
      </c>
      <c r="EF46">
        <v>-16.428014755249023</v>
      </c>
      <c r="EG46">
        <v>-16.133146286010742</v>
      </c>
      <c r="EH46">
        <v>-15.838268280029297</v>
      </c>
      <c r="EI46">
        <v>-14.607218742370605</v>
      </c>
      <c r="EJ46">
        <v>-13.376154899597168</v>
      </c>
      <c r="EK46">
        <v>-11.911454200744629</v>
      </c>
      <c r="EL46">
        <v>-10.446739196777344</v>
      </c>
      <c r="EM46">
        <v>-9.2686185836791992</v>
      </c>
      <c r="EN46">
        <v>-8.090510368347168</v>
      </c>
      <c r="EO46">
        <v>-6.7635059356689453</v>
      </c>
      <c r="EP46">
        <v>-5.4365153312683105</v>
      </c>
      <c r="EQ46">
        <v>-4.2406039237976074</v>
      </c>
      <c r="ER46">
        <v>-3.0446944236755371</v>
      </c>
      <c r="ES46">
        <v>-2.0847091674804688</v>
      </c>
      <c r="ET46">
        <v>-1.1247130632400513</v>
      </c>
      <c r="EU46">
        <v>0.57759219408035278</v>
      </c>
      <c r="EV46">
        <v>2.2799136638641357</v>
      </c>
      <c r="EW46">
        <v>4.8669710159301758</v>
      </c>
      <c r="EX46">
        <v>7.4540033340454102</v>
      </c>
      <c r="EY46">
        <v>9.9574956893920898</v>
      </c>
      <c r="EZ46">
        <v>12.460963249206543</v>
      </c>
      <c r="FA46">
        <v>14.497323036193848</v>
      </c>
      <c r="FB46">
        <v>16.533676147460938</v>
      </c>
      <c r="FC46">
        <v>17.833854675292969</v>
      </c>
      <c r="FD46">
        <v>19.134040832519531</v>
      </c>
      <c r="FE46">
        <v>19.01793098449707</v>
      </c>
      <c r="FF46">
        <v>18.901821136474609</v>
      </c>
      <c r="FG46">
        <v>18.343757629394531</v>
      </c>
      <c r="FH46">
        <v>17.785694122314453</v>
      </c>
      <c r="FI46">
        <v>17.343978881835938</v>
      </c>
      <c r="FJ46">
        <v>16.902256011962891</v>
      </c>
      <c r="FK46">
        <v>15.629687309265137</v>
      </c>
      <c r="FL46">
        <v>14.357115745544434</v>
      </c>
      <c r="FM46">
        <v>13.568236351013184</v>
      </c>
      <c r="FN46">
        <v>12.77937126159668</v>
      </c>
      <c r="FO46">
        <v>13.223806381225586</v>
      </c>
      <c r="FP46">
        <v>13.668251991271973</v>
      </c>
      <c r="FQ46">
        <v>13.183298110961914</v>
      </c>
      <c r="FR46">
        <v>12.698335647583008</v>
      </c>
      <c r="FS46">
        <v>10.859369277954102</v>
      </c>
      <c r="FT46">
        <v>9.0203676223754883</v>
      </c>
      <c r="FU46">
        <v>7.3292760848999023</v>
      </c>
      <c r="FV46">
        <v>5.6381874084472656</v>
      </c>
      <c r="FW46">
        <v>4.5698175430297852</v>
      </c>
      <c r="FX46">
        <v>3.5014674663543701</v>
      </c>
      <c r="FY46">
        <v>2.87264084815979</v>
      </c>
      <c r="FZ46">
        <v>2.2438178062438965</v>
      </c>
      <c r="GA46">
        <v>2.266993522644043</v>
      </c>
      <c r="GB46">
        <v>2.2901730537414551</v>
      </c>
      <c r="GC46">
        <v>2.7359275817871094</v>
      </c>
      <c r="GD46">
        <v>3.1816902160644531</v>
      </c>
      <c r="GE46">
        <v>3.5472960472106934</v>
      </c>
      <c r="GF46">
        <v>3.9129018783569336</v>
      </c>
      <c r="GG46">
        <v>4.2202372550964355</v>
      </c>
      <c r="GH46">
        <v>4.5275673866271973</v>
      </c>
      <c r="GI46">
        <v>4.8283429145812988</v>
      </c>
      <c r="GJ46">
        <v>5.1291184425354004</v>
      </c>
      <c r="GK46">
        <v>5.2867107391357422</v>
      </c>
      <c r="GL46">
        <v>5.4443035125732422</v>
      </c>
      <c r="GM46">
        <v>5.5697789192199707</v>
      </c>
      <c r="GN46">
        <v>5.6952571868896484</v>
      </c>
      <c r="GO46">
        <v>5.7881340980529785</v>
      </c>
      <c r="GP46">
        <v>5.8810110092163086</v>
      </c>
      <c r="GQ46">
        <v>6.050206184387207</v>
      </c>
      <c r="GR46">
        <v>6.2193984985351563</v>
      </c>
      <c r="GS46">
        <v>6.5107765197753906</v>
      </c>
      <c r="GT46">
        <v>6.802154541015625</v>
      </c>
      <c r="GU46">
        <v>6.7676916122436523</v>
      </c>
      <c r="GV46">
        <v>6.7332253456115723</v>
      </c>
      <c r="GW46">
        <v>6.360292911529541</v>
      </c>
      <c r="GX46">
        <v>5.9873528480529785</v>
      </c>
      <c r="GY46">
        <v>5.8148913383483887</v>
      </c>
      <c r="GZ46">
        <v>5.6424317359924316</v>
      </c>
      <c r="HA46">
        <v>5.7290635108947754</v>
      </c>
      <c r="HB46">
        <v>5.8156929016113281</v>
      </c>
      <c r="HC46">
        <v>5.6832833290100098</v>
      </c>
      <c r="HD46">
        <v>5.550872802734375</v>
      </c>
      <c r="HE46">
        <v>5.1591687202453613</v>
      </c>
      <c r="HF46">
        <v>4.7674651145935059</v>
      </c>
      <c r="HG46">
        <v>4.4627704620361328</v>
      </c>
      <c r="HH46">
        <v>4.1580705642700195</v>
      </c>
      <c r="HI46">
        <v>3.7988533973693848</v>
      </c>
      <c r="HJ46">
        <v>3.4396359920501709</v>
      </c>
      <c r="HK46">
        <v>2.9383244514465332</v>
      </c>
      <c r="HL46">
        <v>2.4370224475860596</v>
      </c>
      <c r="HM46">
        <v>2.0140914916992188</v>
      </c>
      <c r="HN46">
        <v>1.5911613702774048</v>
      </c>
      <c r="HO46">
        <v>1.1812082529067993</v>
      </c>
      <c r="HP46">
        <v>0.77125406265258789</v>
      </c>
      <c r="HQ46">
        <v>0.18598659336566925</v>
      </c>
      <c r="HR46">
        <v>-0.39929205179214478</v>
      </c>
      <c r="HS46">
        <v>-1.0426399707794189</v>
      </c>
      <c r="HT46">
        <v>-1.6859877109527588</v>
      </c>
      <c r="HU46">
        <v>-2.2880539894104004</v>
      </c>
      <c r="HV46">
        <v>-2.8901090621948242</v>
      </c>
      <c r="HW46">
        <v>-3.6092588901519775</v>
      </c>
      <c r="HX46">
        <v>-4.3284096717834473</v>
      </c>
      <c r="HY46">
        <v>-4.9702677726745605</v>
      </c>
      <c r="HZ46">
        <v>-5.612123966217041</v>
      </c>
      <c r="IA46">
        <v>-5.9606781005859375</v>
      </c>
      <c r="IB46">
        <v>-6.3092384338378906</v>
      </c>
      <c r="IC46">
        <v>-6.7609877586364746</v>
      </c>
      <c r="ID46">
        <v>-7.2127389907836914</v>
      </c>
      <c r="IE46">
        <v>-7.8144612312316895</v>
      </c>
      <c r="IF46">
        <v>-8.416172981262207</v>
      </c>
      <c r="IG46">
        <v>-8.6017007827758789</v>
      </c>
      <c r="IH46">
        <v>-8.7872247695922852</v>
      </c>
      <c r="II46">
        <v>-8.7432498931884766</v>
      </c>
      <c r="IJ46">
        <v>-8.6992778778076172</v>
      </c>
      <c r="IK46">
        <v>-9.0278358459472656</v>
      </c>
      <c r="IL46">
        <v>-9.3563995361328125</v>
      </c>
      <c r="IM46">
        <v>-9.6429653167724609</v>
      </c>
      <c r="IN46">
        <v>-9.9295291900634766</v>
      </c>
      <c r="IO46">
        <v>-9.5996189117431641</v>
      </c>
      <c r="IP46">
        <v>-9.2697153091430664</v>
      </c>
      <c r="IQ46">
        <v>-8.7770280838012695</v>
      </c>
      <c r="IR46">
        <v>-8.2843399047851563</v>
      </c>
      <c r="IS46">
        <v>-8.0752668380737305</v>
      </c>
      <c r="IT46">
        <v>-7.8661923408508301</v>
      </c>
      <c r="IU46">
        <v>-7.5533046722412109</v>
      </c>
      <c r="IV46">
        <v>-7.2404112815856934</v>
      </c>
      <c r="IW46">
        <v>-6.6287779808044434</v>
      </c>
      <c r="IX46">
        <v>-6.0171442031860352</v>
      </c>
      <c r="IY46">
        <v>-5.62750244140625</v>
      </c>
      <c r="IZ46">
        <v>-5.2378683090209961</v>
      </c>
      <c r="JA46">
        <v>-5.2967081069946289</v>
      </c>
      <c r="JB46">
        <v>-5.3555507659912109</v>
      </c>
      <c r="JC46">
        <v>-5.4925456047058105</v>
      </c>
      <c r="JD46">
        <v>-5.6295404434204102</v>
      </c>
      <c r="JE46">
        <v>-5.769798755645752</v>
      </c>
      <c r="JF46">
        <v>-5.9100594520568848</v>
      </c>
      <c r="JG46">
        <v>-6.4982295036315918</v>
      </c>
      <c r="JH46">
        <v>-7.0864028930664063</v>
      </c>
      <c r="JI46">
        <v>-8.0255136489868164</v>
      </c>
      <c r="JJ46">
        <v>-8.964604377746582</v>
      </c>
      <c r="JK46">
        <v>-9.6214485168457031</v>
      </c>
      <c r="JL46">
        <v>-10.278289794921875</v>
      </c>
      <c r="JM46">
        <v>-10.725313186645508</v>
      </c>
      <c r="JN46">
        <v>-11.172341346740723</v>
      </c>
      <c r="JO46">
        <v>-12.212272644042969</v>
      </c>
      <c r="JP46">
        <v>-13.252223968505859</v>
      </c>
      <c r="JQ46">
        <v>-14.702670097351074</v>
      </c>
      <c r="JR46">
        <v>-16.153116226196289</v>
      </c>
      <c r="JS46">
        <v>-16.875875473022461</v>
      </c>
      <c r="JT46">
        <v>-17.598623275756836</v>
      </c>
      <c r="JU46">
        <v>-17.752151489257813</v>
      </c>
      <c r="JV46">
        <v>-17.905675888061523</v>
      </c>
      <c r="JW46">
        <v>-18.214302062988281</v>
      </c>
      <c r="JX46">
        <v>-18.522865295410156</v>
      </c>
      <c r="JY46">
        <v>-18.259939193725586</v>
      </c>
      <c r="JZ46">
        <v>-17.997007369995117</v>
      </c>
      <c r="KA46">
        <v>-16.520895004272461</v>
      </c>
      <c r="KB46">
        <v>-15.04477596282959</v>
      </c>
      <c r="KC46">
        <v>-13.07261848449707</v>
      </c>
      <c r="KD46">
        <v>-11.100499153137207</v>
      </c>
      <c r="KE46">
        <v>-9.5205307006835938</v>
      </c>
      <c r="KF46">
        <v>-7.9405646324157715</v>
      </c>
      <c r="KG46">
        <v>-6.5843977928161621</v>
      </c>
      <c r="KH46">
        <v>-5.2282304763793945</v>
      </c>
      <c r="KI46">
        <v>-3.8636369705200195</v>
      </c>
      <c r="KJ46">
        <v>-2.4990177154541016</v>
      </c>
      <c r="KK46">
        <v>-1.2808185815811157</v>
      </c>
      <c r="KL46">
        <v>-6.2619648873806E-2</v>
      </c>
      <c r="KM46">
        <v>1.2352497577667236</v>
      </c>
      <c r="KN46">
        <v>2.5330946445465088</v>
      </c>
      <c r="KO46">
        <v>3.6359000205993652</v>
      </c>
      <c r="KP46">
        <v>4.7387051582336426</v>
      </c>
      <c r="KQ46">
        <v>5.3075685501098633</v>
      </c>
      <c r="KR46">
        <v>5.8763723373413086</v>
      </c>
      <c r="KS46">
        <v>6.1997160911560059</v>
      </c>
      <c r="KT46">
        <v>6.5230660438537598</v>
      </c>
      <c r="KU46">
        <v>6.6269445419311523</v>
      </c>
      <c r="KV46">
        <v>6.7308201789855957</v>
      </c>
      <c r="KW46">
        <v>6.2797574996948242</v>
      </c>
      <c r="KX46">
        <v>5.8287029266357422</v>
      </c>
      <c r="KY46">
        <v>4.979407787322998</v>
      </c>
      <c r="KZ46">
        <v>4.1301093101501465</v>
      </c>
      <c r="LA46">
        <v>3.4085807800292969</v>
      </c>
      <c r="LB46">
        <v>2.6870543956756592</v>
      </c>
      <c r="LC46">
        <v>2.2317600250244141</v>
      </c>
      <c r="LD46">
        <v>1.7764573097229004</v>
      </c>
      <c r="LE46">
        <v>1.484877347946167</v>
      </c>
      <c r="LF46">
        <v>1.1932985782623291</v>
      </c>
      <c r="LG46">
        <v>1.0550147294998169</v>
      </c>
      <c r="LH46">
        <v>0.9167335033416748</v>
      </c>
      <c r="LI46">
        <v>0.82328343391418457</v>
      </c>
      <c r="LJ46">
        <v>0.72983348369598389</v>
      </c>
      <c r="LK46">
        <v>0.66022032499313354</v>
      </c>
      <c r="LL46">
        <v>0.59054845571517944</v>
      </c>
      <c r="LM46">
        <v>0.7029610276222229</v>
      </c>
      <c r="LN46">
        <v>0.81538009643554688</v>
      </c>
      <c r="LO46">
        <v>1.0693111419677734</v>
      </c>
      <c r="LP46">
        <v>1.3232420682907104</v>
      </c>
      <c r="LQ46">
        <v>1.5020961761474609</v>
      </c>
      <c r="LR46">
        <v>1.680942177772522</v>
      </c>
      <c r="LS46">
        <v>1.8041887283325195</v>
      </c>
      <c r="LT46">
        <v>1.9274301528930664</v>
      </c>
      <c r="LU46">
        <v>2.0702662467956543</v>
      </c>
      <c r="LV46">
        <v>2.2131075859069824</v>
      </c>
      <c r="LW46">
        <v>2.3435397148132324</v>
      </c>
      <c r="LX46">
        <v>2.4739758968353271</v>
      </c>
      <c r="LY46">
        <v>2.561436653137207</v>
      </c>
      <c r="LZ46">
        <v>2.6488971710205078</v>
      </c>
      <c r="MA46">
        <v>2.6130025386810303</v>
      </c>
      <c r="MB46">
        <v>2.5771069526672363</v>
      </c>
      <c r="MC46">
        <v>2.3559417724609375</v>
      </c>
      <c r="MD46">
        <v>2.1347835063934326</v>
      </c>
      <c r="ME46">
        <v>1.8583643436431885</v>
      </c>
      <c r="MF46">
        <v>1.5819350481033325</v>
      </c>
      <c r="MG46">
        <v>1.3922603130340576</v>
      </c>
      <c r="MH46">
        <v>1.2025787830352783</v>
      </c>
      <c r="MI46">
        <v>1.0447313785552979</v>
      </c>
      <c r="MJ46">
        <v>0.88688385486602783</v>
      </c>
      <c r="MK46">
        <v>0.68511283397674561</v>
      </c>
      <c r="ML46">
        <v>0.4833487868309021</v>
      </c>
      <c r="MM46">
        <v>0.30962374806404114</v>
      </c>
      <c r="MN46">
        <v>0.13590557873249054</v>
      </c>
      <c r="MO46">
        <v>3.6298412829637527E-2</v>
      </c>
      <c r="MP46">
        <v>-6.3312351703643799E-2</v>
      </c>
      <c r="MQ46">
        <v>-0.13495965301990509</v>
      </c>
      <c r="MR46">
        <v>-0.20660883188247681</v>
      </c>
      <c r="MS46">
        <v>-0.22259411215782166</v>
      </c>
      <c r="MT46">
        <v>-0.2385793924331665</v>
      </c>
      <c r="MU46">
        <v>-0.20861369371414185</v>
      </c>
      <c r="MV46">
        <v>-0.1786484569311142</v>
      </c>
      <c r="MW46">
        <v>-0.15693280100822449</v>
      </c>
      <c r="MX46">
        <v>-0.13521811366081238</v>
      </c>
      <c r="MY46">
        <v>-9.3450054526329041E-2</v>
      </c>
      <c r="MZ46">
        <v>-5.1679819822311401E-2</v>
      </c>
      <c r="NA46">
        <v>7.6603472232818604E-2</v>
      </c>
      <c r="NB46">
        <v>0.20489227771759033</v>
      </c>
      <c r="NC46">
        <v>0.37448519468307495</v>
      </c>
      <c r="ND46">
        <v>0.54407805204391479</v>
      </c>
      <c r="NE46">
        <v>0.64835983514785767</v>
      </c>
      <c r="NF46">
        <v>0.7526366114616394</v>
      </c>
      <c r="NG46">
        <v>0.7820591926574707</v>
      </c>
      <c r="NH46">
        <v>0.81148010492324829</v>
      </c>
      <c r="NI46">
        <v>0.82485848665237427</v>
      </c>
      <c r="NJ46">
        <v>0.83823740482330322</v>
      </c>
      <c r="NK46">
        <v>0.85636651515960693</v>
      </c>
    </row>
    <row r="47" spans="1:375">
      <c r="A47" t="s">
        <v>145</v>
      </c>
      <c r="B47">
        <v>0.58435964584350586</v>
      </c>
      <c r="C47">
        <v>0.6148410439491272</v>
      </c>
      <c r="D47">
        <v>0.64532238245010376</v>
      </c>
      <c r="E47">
        <v>0.65374481678009033</v>
      </c>
      <c r="F47">
        <v>0.66216731071472168</v>
      </c>
      <c r="G47">
        <v>0.65678155422210693</v>
      </c>
      <c r="H47">
        <v>0.65139573812484741</v>
      </c>
      <c r="I47">
        <v>0.63541018962860107</v>
      </c>
      <c r="J47">
        <v>0.61942470073699951</v>
      </c>
      <c r="K47">
        <v>0.58759689331054688</v>
      </c>
      <c r="L47">
        <v>0.55576908588409424</v>
      </c>
      <c r="M47">
        <v>0.53895270824432373</v>
      </c>
      <c r="N47">
        <v>0.52213644981384277</v>
      </c>
      <c r="O47">
        <v>0.53316587209701538</v>
      </c>
      <c r="P47">
        <v>0.54419535398483276</v>
      </c>
      <c r="V47">
        <v>0.54419535398483276</v>
      </c>
      <c r="W47">
        <v>0.5594933032989502</v>
      </c>
      <c r="X47">
        <v>0.57479125261306763</v>
      </c>
      <c r="Y47">
        <v>0.59269618988037109</v>
      </c>
      <c r="Z47">
        <v>0.61060112714767456</v>
      </c>
      <c r="AA47">
        <v>0.61372369527816772</v>
      </c>
      <c r="AB47">
        <v>0.61684632301330566</v>
      </c>
      <c r="AC47">
        <v>0.6075931191444397</v>
      </c>
      <c r="AD47">
        <v>0.59833985567092896</v>
      </c>
      <c r="AE47">
        <v>0.59865498542785645</v>
      </c>
      <c r="AF47">
        <v>0.59897005558013916</v>
      </c>
      <c r="AG47">
        <v>0.60914009809494019</v>
      </c>
      <c r="AH47">
        <v>0.61931008100509644</v>
      </c>
      <c r="AI47">
        <v>0.64291596412658691</v>
      </c>
      <c r="AJ47">
        <v>0.66652184724807739</v>
      </c>
      <c r="AK47">
        <v>0.67861121892929077</v>
      </c>
      <c r="AL47">
        <v>0.69070065021514893</v>
      </c>
      <c r="AM47">
        <v>0.69688856601715088</v>
      </c>
      <c r="AN47">
        <v>0.70307654142379761</v>
      </c>
      <c r="AO47">
        <v>0.74077719449996948</v>
      </c>
      <c r="AP47">
        <v>0.77847772836685181</v>
      </c>
      <c r="AQ47">
        <v>0.91014331579208374</v>
      </c>
      <c r="AR47">
        <v>1.0418089628219604</v>
      </c>
      <c r="AS47">
        <v>1.3334167003631592</v>
      </c>
      <c r="AT47">
        <v>1.6250234842300415</v>
      </c>
      <c r="AU47">
        <v>2.1757214069366455</v>
      </c>
      <c r="AV47">
        <v>2.7264189720153809</v>
      </c>
      <c r="AW47">
        <v>3.7440767288208008</v>
      </c>
      <c r="AX47">
        <v>4.7617402076721191</v>
      </c>
      <c r="AY47">
        <v>6.105496883392334</v>
      </c>
      <c r="AZ47">
        <v>7.4492535591125488</v>
      </c>
      <c r="BA47">
        <v>8.6378240585327148</v>
      </c>
      <c r="BB47">
        <v>9.8263959884643555</v>
      </c>
      <c r="BC47">
        <v>10.84749698638916</v>
      </c>
      <c r="BD47">
        <v>11.868593215942383</v>
      </c>
      <c r="BE47">
        <v>12.773377418518066</v>
      </c>
      <c r="BF47">
        <v>13.678163528442383</v>
      </c>
      <c r="BG47">
        <v>14.384735107421875</v>
      </c>
      <c r="BH47">
        <v>15.091309547424316</v>
      </c>
      <c r="BI47">
        <v>15.656415939331055</v>
      </c>
      <c r="BJ47">
        <v>16.221523284912109</v>
      </c>
      <c r="BK47">
        <v>16.763225555419922</v>
      </c>
      <c r="BL47">
        <v>17.304927825927734</v>
      </c>
      <c r="BM47">
        <v>18.10844612121582</v>
      </c>
      <c r="BN47">
        <v>18.911962509155273</v>
      </c>
      <c r="BO47">
        <v>19.685224533081055</v>
      </c>
      <c r="BP47">
        <v>20.458488464355469</v>
      </c>
      <c r="BQ47">
        <v>20.697469711303711</v>
      </c>
      <c r="BR47">
        <v>20.93644905090332</v>
      </c>
      <c r="BS47">
        <v>20.304220199584961</v>
      </c>
      <c r="BT47">
        <v>19.671989440917969</v>
      </c>
      <c r="BU47">
        <v>18.123058319091797</v>
      </c>
      <c r="BV47">
        <v>16.574125289916992</v>
      </c>
      <c r="BW47">
        <v>14.85765266418457</v>
      </c>
      <c r="BX47">
        <v>13.141186714172363</v>
      </c>
      <c r="BY47">
        <v>11.799837112426758</v>
      </c>
      <c r="BZ47">
        <v>10.458486557006836</v>
      </c>
      <c r="CA47">
        <v>9.4940261840820313</v>
      </c>
      <c r="CB47">
        <v>8.5295639038085938</v>
      </c>
      <c r="CC47">
        <v>7.9959120750427246</v>
      </c>
      <c r="CD47">
        <v>7.4622602462768555</v>
      </c>
      <c r="CE47">
        <v>7.092987060546875</v>
      </c>
      <c r="CF47">
        <v>6.7237181663513184</v>
      </c>
      <c r="CG47">
        <v>5.983769416809082</v>
      </c>
      <c r="CH47">
        <v>5.2438273429870605</v>
      </c>
      <c r="CI47">
        <v>4.1672368049621582</v>
      </c>
      <c r="CJ47">
        <v>3.0906455516815186</v>
      </c>
      <c r="CK47">
        <v>2.1063096523284912</v>
      </c>
      <c r="CL47">
        <v>1.1219645738601685</v>
      </c>
      <c r="CM47">
        <v>0.32366698980331421</v>
      </c>
      <c r="CN47">
        <v>-0.47463822364807129</v>
      </c>
      <c r="CO47">
        <v>-1.1209942102432251</v>
      </c>
      <c r="CP47">
        <v>-1.7673441171646118</v>
      </c>
      <c r="CQ47">
        <v>-2.0381259918212891</v>
      </c>
      <c r="CR47">
        <v>-2.3089044094085693</v>
      </c>
      <c r="CS47">
        <v>-2.1862637996673584</v>
      </c>
      <c r="CT47">
        <v>-2.0636215209960938</v>
      </c>
      <c r="CU47">
        <v>-1.9047412872314453</v>
      </c>
      <c r="CV47">
        <v>-1.7458599805831909</v>
      </c>
      <c r="CW47">
        <v>-1.8264173269271851</v>
      </c>
      <c r="CX47">
        <v>-1.9069751501083374</v>
      </c>
      <c r="CY47">
        <v>-2.1325211524963379</v>
      </c>
      <c r="CZ47">
        <v>-2.3580648899078369</v>
      </c>
      <c r="DA47">
        <v>-2.6063854694366455</v>
      </c>
      <c r="DB47">
        <v>-2.8547041416168213</v>
      </c>
      <c r="DC47">
        <v>-3.0184276103973389</v>
      </c>
      <c r="DD47">
        <v>-3.1821498870849609</v>
      </c>
      <c r="DE47">
        <v>-3.0475914478302002</v>
      </c>
      <c r="DF47">
        <v>-2.9130311012268066</v>
      </c>
      <c r="DG47">
        <v>-2.418743371963501</v>
      </c>
      <c r="DH47">
        <v>-1.9244506359100342</v>
      </c>
      <c r="DI47">
        <v>-1.11812424659729</v>
      </c>
      <c r="DJ47">
        <v>-0.3118056058883667</v>
      </c>
      <c r="DK47">
        <v>0.71092790365219116</v>
      </c>
      <c r="DL47">
        <v>1.7336521148681641</v>
      </c>
      <c r="DM47">
        <v>2.9578945636749268</v>
      </c>
      <c r="DN47">
        <v>4.1821393966674805</v>
      </c>
      <c r="DO47">
        <v>5.8007364273071289</v>
      </c>
      <c r="DP47">
        <v>7.4193501472473145</v>
      </c>
      <c r="DQ47">
        <v>9.7107667922973633</v>
      </c>
      <c r="DR47">
        <v>12.002205848693848</v>
      </c>
      <c r="DS47">
        <v>14.986008644104004</v>
      </c>
      <c r="DT47">
        <v>17.969842910766602</v>
      </c>
      <c r="DU47">
        <v>21.242618560791016</v>
      </c>
      <c r="DV47">
        <v>24.515361785888672</v>
      </c>
      <c r="DW47">
        <v>28.431024551391602</v>
      </c>
      <c r="DX47">
        <v>32.346694946289063</v>
      </c>
      <c r="DY47">
        <v>36.998340606689453</v>
      </c>
      <c r="DZ47">
        <v>41.650028228759766</v>
      </c>
      <c r="EA47">
        <v>46.048801422119141</v>
      </c>
      <c r="EB47">
        <v>50.447616577148438</v>
      </c>
      <c r="EC47">
        <v>53.638427734375</v>
      </c>
      <c r="ED47">
        <v>56.829212188720703</v>
      </c>
      <c r="EE47">
        <v>59.959751129150391</v>
      </c>
      <c r="EF47">
        <v>63.090259552001953</v>
      </c>
      <c r="EG47">
        <v>66.424522399902344</v>
      </c>
      <c r="EH47">
        <v>69.758766174316406</v>
      </c>
      <c r="EI47">
        <v>71.818763732910156</v>
      </c>
      <c r="EJ47">
        <v>73.8787841796875</v>
      </c>
      <c r="EK47">
        <v>74.799896240234375</v>
      </c>
      <c r="EL47">
        <v>75.72100830078125</v>
      </c>
      <c r="EM47">
        <v>76.549339294433594</v>
      </c>
      <c r="EN47">
        <v>77.377662658691406</v>
      </c>
      <c r="EO47">
        <v>77.10565185546875</v>
      </c>
      <c r="EP47">
        <v>76.833641052246094</v>
      </c>
      <c r="EQ47">
        <v>73.260391235351563</v>
      </c>
      <c r="ER47">
        <v>69.687118530273438</v>
      </c>
      <c r="ES47">
        <v>63.940036773681641</v>
      </c>
      <c r="ET47">
        <v>58.192905426025391</v>
      </c>
      <c r="EU47">
        <v>51.445476531982422</v>
      </c>
      <c r="EV47">
        <v>44.697982788085938</v>
      </c>
      <c r="EW47">
        <v>36.787097930908203</v>
      </c>
      <c r="EX47">
        <v>28.876291275024414</v>
      </c>
      <c r="EY47">
        <v>20.540550231933594</v>
      </c>
      <c r="EZ47">
        <v>12.204891204833984</v>
      </c>
      <c r="FA47">
        <v>4.2397441864013672</v>
      </c>
      <c r="FB47">
        <v>-3.7253994941711426</v>
      </c>
      <c r="FC47">
        <v>-11.495697021484375</v>
      </c>
      <c r="FD47">
        <v>-19.266069412231445</v>
      </c>
      <c r="FE47">
        <v>-26.906530380249023</v>
      </c>
      <c r="FF47">
        <v>-34.547061920166016</v>
      </c>
      <c r="FG47">
        <v>-42.508342742919922</v>
      </c>
      <c r="FH47">
        <v>-50.469612121582031</v>
      </c>
      <c r="FI47">
        <v>-57.853500366210938</v>
      </c>
      <c r="FJ47">
        <v>-65.237518310546875</v>
      </c>
      <c r="FK47">
        <v>-69.497001647949219</v>
      </c>
      <c r="FL47">
        <v>-73.7564697265625</v>
      </c>
      <c r="FM47">
        <v>-76.978530883789063</v>
      </c>
      <c r="FN47">
        <v>-80.200538635253906</v>
      </c>
      <c r="FO47">
        <v>-84.084548950195313</v>
      </c>
      <c r="FP47">
        <v>-87.968559265136719</v>
      </c>
      <c r="FQ47">
        <v>-87.517608642578125</v>
      </c>
      <c r="FR47">
        <v>-87.066635131835938</v>
      </c>
      <c r="FS47">
        <v>-81.971763610839844</v>
      </c>
      <c r="FT47">
        <v>-76.876808166503906</v>
      </c>
      <c r="FU47">
        <v>-73.4093017578125</v>
      </c>
      <c r="FV47">
        <v>-69.941810607910156</v>
      </c>
      <c r="FW47">
        <v>-68.226463317871094</v>
      </c>
      <c r="FX47">
        <v>-66.511131286621094</v>
      </c>
      <c r="FY47">
        <v>-62.21337890625</v>
      </c>
      <c r="FZ47">
        <v>-57.915607452392578</v>
      </c>
      <c r="GA47">
        <v>-52.418743133544922</v>
      </c>
      <c r="GB47">
        <v>-46.922008514404297</v>
      </c>
      <c r="GC47">
        <v>-43.676742553710938</v>
      </c>
      <c r="GD47">
        <v>-40.431411743164063</v>
      </c>
      <c r="GE47">
        <v>-37.758407592773438</v>
      </c>
      <c r="GF47">
        <v>-35.085399627685547</v>
      </c>
      <c r="GG47">
        <v>-30.836502075195313</v>
      </c>
      <c r="GH47">
        <v>-26.587682723999023</v>
      </c>
      <c r="GI47">
        <v>-22.431974411010742</v>
      </c>
      <c r="GJ47">
        <v>-18.276264190673828</v>
      </c>
      <c r="GK47">
        <v>-15.736047744750977</v>
      </c>
      <c r="GL47">
        <v>-13.195837020874023</v>
      </c>
      <c r="GM47">
        <v>-11.534914016723633</v>
      </c>
      <c r="GN47">
        <v>-9.8739595413208008</v>
      </c>
      <c r="GO47">
        <v>-8.5904998779296875</v>
      </c>
      <c r="GP47">
        <v>-7.3070430755615234</v>
      </c>
      <c r="GQ47">
        <v>-6.5694141387939453</v>
      </c>
      <c r="GR47">
        <v>-5.8317985534667969</v>
      </c>
      <c r="GS47">
        <v>-5.4897675514221191</v>
      </c>
      <c r="GT47">
        <v>-5.1477394104003906</v>
      </c>
      <c r="GU47">
        <v>-4.7275590896606445</v>
      </c>
      <c r="GV47">
        <v>-4.307377815246582</v>
      </c>
      <c r="GW47">
        <v>-3.7200191020965576</v>
      </c>
      <c r="GX47">
        <v>-3.1326491832733154</v>
      </c>
      <c r="GY47">
        <v>-2.5524699687957764</v>
      </c>
      <c r="GZ47">
        <v>-1.9722905158996582</v>
      </c>
      <c r="HA47">
        <v>-1.3599967956542969</v>
      </c>
      <c r="HB47">
        <v>-0.74771469831466675</v>
      </c>
      <c r="HC47">
        <v>-0.19641207158565521</v>
      </c>
      <c r="HD47">
        <v>0.35489007830619812</v>
      </c>
      <c r="HE47">
        <v>0.6852300763130188</v>
      </c>
      <c r="HF47">
        <v>1.0155690908432007</v>
      </c>
      <c r="HG47">
        <v>1.2143539190292358</v>
      </c>
      <c r="HH47">
        <v>1.4131423234939575</v>
      </c>
      <c r="HI47">
        <v>1.5287660360336304</v>
      </c>
      <c r="HJ47">
        <v>1.6443889141082764</v>
      </c>
      <c r="HK47">
        <v>1.6308670043945313</v>
      </c>
      <c r="HL47">
        <v>1.6173453330993652</v>
      </c>
      <c r="HM47">
        <v>1.5565546751022339</v>
      </c>
      <c r="HN47">
        <v>1.4957636594772339</v>
      </c>
      <c r="HO47">
        <v>1.4996883869171143</v>
      </c>
      <c r="HP47">
        <v>1.5036704540252686</v>
      </c>
      <c r="HQ47">
        <v>1.4980840682983398</v>
      </c>
      <c r="HR47">
        <v>1.4924976825714111</v>
      </c>
      <c r="HS47">
        <v>1.4204196929931641</v>
      </c>
      <c r="HT47">
        <v>1.3483413457870483</v>
      </c>
      <c r="HU47">
        <v>1.2998690605163574</v>
      </c>
      <c r="HV47">
        <v>1.2513976097106934</v>
      </c>
      <c r="HW47">
        <v>1.3328142166137695</v>
      </c>
      <c r="HX47">
        <v>1.4142317771911621</v>
      </c>
      <c r="HY47">
        <v>1.5938259363174438</v>
      </c>
      <c r="HZ47">
        <v>1.7734205722808838</v>
      </c>
      <c r="IA47">
        <v>1.993146538734436</v>
      </c>
      <c r="IB47">
        <v>2.2128767967224121</v>
      </c>
      <c r="IC47">
        <v>2.6088201999664307</v>
      </c>
      <c r="ID47">
        <v>3.0047650337219238</v>
      </c>
      <c r="IE47">
        <v>3.6491446495056152</v>
      </c>
      <c r="IF47">
        <v>4.2935118675231934</v>
      </c>
      <c r="IG47">
        <v>4.9850740432739258</v>
      </c>
      <c r="IH47">
        <v>5.6766366958618164</v>
      </c>
      <c r="II47">
        <v>6.4212846755981445</v>
      </c>
      <c r="IJ47">
        <v>7.1659350395202637</v>
      </c>
      <c r="IK47">
        <v>8.3055877685546875</v>
      </c>
      <c r="IL47">
        <v>9.4452619552612305</v>
      </c>
      <c r="IM47">
        <v>10.764301300048828</v>
      </c>
      <c r="IN47">
        <v>12.083338737487793</v>
      </c>
      <c r="IO47">
        <v>12.80372142791748</v>
      </c>
      <c r="IP47">
        <v>13.524090766906738</v>
      </c>
      <c r="IQ47">
        <v>13.969826698303223</v>
      </c>
      <c r="IR47">
        <v>14.415561676025391</v>
      </c>
      <c r="IS47">
        <v>15.453191757202148</v>
      </c>
      <c r="IT47">
        <v>16.490819931030273</v>
      </c>
      <c r="IU47">
        <v>17.545047760009766</v>
      </c>
      <c r="IV47">
        <v>18.599294662475586</v>
      </c>
      <c r="IW47">
        <v>19.074853897094727</v>
      </c>
      <c r="IX47">
        <v>19.550413131713867</v>
      </c>
      <c r="IY47">
        <v>20.643161773681641</v>
      </c>
      <c r="IZ47">
        <v>21.735891342163086</v>
      </c>
      <c r="JA47">
        <v>24.424810409545898</v>
      </c>
      <c r="JB47">
        <v>27.113739013671875</v>
      </c>
      <c r="JC47">
        <v>29.74018669128418</v>
      </c>
      <c r="JD47">
        <v>32.366622924804688</v>
      </c>
      <c r="JE47">
        <v>33.5968017578125</v>
      </c>
      <c r="JF47">
        <v>34.827007293701172</v>
      </c>
      <c r="JG47">
        <v>36.623291015625</v>
      </c>
      <c r="JH47">
        <v>38.419582366943359</v>
      </c>
      <c r="JI47">
        <v>41.511959075927734</v>
      </c>
      <c r="JJ47">
        <v>44.604282379150391</v>
      </c>
      <c r="JK47">
        <v>46.387771606445313</v>
      </c>
      <c r="JL47">
        <v>48.171257019042969</v>
      </c>
      <c r="JM47">
        <v>48.742839813232422</v>
      </c>
      <c r="JN47">
        <v>49.314437866210938</v>
      </c>
      <c r="JO47">
        <v>51.708019256591797</v>
      </c>
      <c r="JP47">
        <v>54.101650238037109</v>
      </c>
      <c r="JQ47">
        <v>57.243812561035156</v>
      </c>
      <c r="JR47">
        <v>60.385971069335938</v>
      </c>
      <c r="JS47">
        <v>60.509098052978516</v>
      </c>
      <c r="JT47">
        <v>60.632225036621094</v>
      </c>
      <c r="JU47">
        <v>59.017868041992188</v>
      </c>
      <c r="JV47">
        <v>57.403499603271484</v>
      </c>
      <c r="JW47">
        <v>56.633438110351563</v>
      </c>
      <c r="JX47">
        <v>55.863365173339844</v>
      </c>
      <c r="JY47">
        <v>53.244701385498047</v>
      </c>
      <c r="JZ47">
        <v>50.625988006591797</v>
      </c>
      <c r="KA47">
        <v>45.018295288085938</v>
      </c>
      <c r="KB47">
        <v>39.410594940185547</v>
      </c>
      <c r="KC47">
        <v>33.866920471191406</v>
      </c>
      <c r="KD47">
        <v>28.323352813720703</v>
      </c>
      <c r="KE47">
        <v>22.968036651611328</v>
      </c>
      <c r="KF47">
        <v>17.612722396850586</v>
      </c>
      <c r="KG47">
        <v>10.813981056213379</v>
      </c>
      <c r="KH47">
        <v>4.0152378082275391</v>
      </c>
      <c r="KI47">
        <v>-3.0112395286560059</v>
      </c>
      <c r="KJ47">
        <v>-10.03785228729248</v>
      </c>
      <c r="KK47">
        <v>-16.871028900146484</v>
      </c>
      <c r="KL47">
        <v>-23.704208374023438</v>
      </c>
      <c r="KM47">
        <v>-31.346696853637695</v>
      </c>
      <c r="KN47">
        <v>-38.989036560058594</v>
      </c>
      <c r="KO47">
        <v>-45.047813415527344</v>
      </c>
      <c r="KP47">
        <v>-51.106575012207031</v>
      </c>
      <c r="KQ47">
        <v>-54.514453887939453</v>
      </c>
      <c r="KR47">
        <v>-57.922401428222656</v>
      </c>
      <c r="KS47">
        <v>-62.073703765869141</v>
      </c>
      <c r="KT47">
        <v>-66.225082397460938</v>
      </c>
      <c r="KU47">
        <v>-70.46240234375</v>
      </c>
      <c r="KV47">
        <v>-74.699714660644531</v>
      </c>
      <c r="KW47">
        <v>-75.025215148925781</v>
      </c>
      <c r="KX47">
        <v>-75.3507080078125</v>
      </c>
      <c r="KY47">
        <v>-73.890762329101563</v>
      </c>
      <c r="KZ47">
        <v>-72.430801391601563</v>
      </c>
      <c r="LA47">
        <v>-72.58489990234375</v>
      </c>
      <c r="LB47">
        <v>-72.738983154296875</v>
      </c>
      <c r="LC47">
        <v>-71.054229736328125</v>
      </c>
      <c r="LD47">
        <v>-69.369438171386719</v>
      </c>
      <c r="LE47">
        <v>-63.941799163818359</v>
      </c>
      <c r="LF47">
        <v>-58.514163970947266</v>
      </c>
      <c r="LG47">
        <v>-53.809036254882813</v>
      </c>
      <c r="LH47">
        <v>-49.104007720947266</v>
      </c>
      <c r="LI47">
        <v>-46.065273284912109</v>
      </c>
      <c r="LJ47">
        <v>-43.02655029296875</v>
      </c>
      <c r="LK47">
        <v>-39.506355285644531</v>
      </c>
      <c r="LL47">
        <v>-35.986026763916016</v>
      </c>
      <c r="LM47">
        <v>-33.084953308105469</v>
      </c>
      <c r="LN47">
        <v>-30.183792114257813</v>
      </c>
      <c r="LO47">
        <v>-28.32342529296875</v>
      </c>
      <c r="LP47">
        <v>-26.463058471679688</v>
      </c>
      <c r="LQ47">
        <v>-24.561454772949219</v>
      </c>
      <c r="LR47">
        <v>-22.659923553466797</v>
      </c>
      <c r="LS47">
        <v>-20.491830825805664</v>
      </c>
      <c r="LT47">
        <v>-18.323820114135742</v>
      </c>
      <c r="LU47">
        <v>-16.423892974853516</v>
      </c>
      <c r="LV47">
        <v>-14.523899078369141</v>
      </c>
      <c r="LW47">
        <v>-13.304805755615234</v>
      </c>
      <c r="LX47">
        <v>-12.085675239562988</v>
      </c>
      <c r="LY47">
        <v>-11.40363597869873</v>
      </c>
      <c r="LZ47">
        <v>-10.721597671508789</v>
      </c>
      <c r="MA47">
        <v>-10.450862884521484</v>
      </c>
      <c r="MB47">
        <v>-10.180144309997559</v>
      </c>
      <c r="MC47">
        <v>-10.038189888000488</v>
      </c>
      <c r="MD47">
        <v>-9.8962411880493164</v>
      </c>
      <c r="ME47">
        <v>-9.7708520889282227</v>
      </c>
      <c r="MF47">
        <v>-9.6454572677612305</v>
      </c>
      <c r="MG47">
        <v>-9.5465946197509766</v>
      </c>
      <c r="MH47">
        <v>-9.4477252960205078</v>
      </c>
      <c r="MI47">
        <v>-9.0867671966552734</v>
      </c>
      <c r="MJ47">
        <v>-8.7258090972900391</v>
      </c>
      <c r="MK47">
        <v>-7.9038028717041016</v>
      </c>
      <c r="ML47">
        <v>-7.0818219184875488</v>
      </c>
      <c r="MM47">
        <v>-6.0198221206665039</v>
      </c>
      <c r="MN47">
        <v>-4.9578609466552734</v>
      </c>
      <c r="MO47">
        <v>-4.0907888412475586</v>
      </c>
      <c r="MP47">
        <v>-3.2236855030059814</v>
      </c>
      <c r="MQ47">
        <v>-2.6680967807769775</v>
      </c>
      <c r="MR47">
        <v>-2.1124887466430664</v>
      </c>
      <c r="MS47">
        <v>-1.6863867044448853</v>
      </c>
      <c r="MT47">
        <v>-1.2602846622467041</v>
      </c>
      <c r="MU47">
        <v>-0.87900024652481079</v>
      </c>
      <c r="MV47">
        <v>-0.49773114919662476</v>
      </c>
      <c r="MW47">
        <v>-0.16987691819667816</v>
      </c>
      <c r="MX47">
        <v>0.15796434879302979</v>
      </c>
      <c r="MY47">
        <v>0.44730377197265625</v>
      </c>
      <c r="MZ47">
        <v>0.73665368556976318</v>
      </c>
      <c r="NA47">
        <v>0.9776647686958313</v>
      </c>
      <c r="NB47">
        <v>1.2186827659606934</v>
      </c>
      <c r="NC47">
        <v>1.3244205713272095</v>
      </c>
      <c r="ND47">
        <v>1.4301583766937256</v>
      </c>
      <c r="NE47">
        <v>1.4059523344039917</v>
      </c>
      <c r="NF47">
        <v>1.3817452192306519</v>
      </c>
      <c r="NG47">
        <v>1.3129317760467529</v>
      </c>
      <c r="NH47">
        <v>1.2441205978393555</v>
      </c>
      <c r="NI47">
        <v>1.1887737512588501</v>
      </c>
      <c r="NJ47">
        <v>1.1334248781204224</v>
      </c>
      <c r="NK47">
        <v>1.098876953125</v>
      </c>
    </row>
    <row r="48" spans="1:375">
      <c r="A48" t="s">
        <v>146</v>
      </c>
      <c r="B48">
        <v>0.12524858117103577</v>
      </c>
      <c r="C48">
        <v>0.12375889718532562</v>
      </c>
      <c r="D48">
        <v>0.12226919084787369</v>
      </c>
      <c r="E48">
        <v>0.11424779146909714</v>
      </c>
      <c r="F48">
        <v>0.10622637718915939</v>
      </c>
      <c r="G48">
        <v>9.0527333319187164E-2</v>
      </c>
      <c r="H48">
        <v>7.4828289449214935E-2</v>
      </c>
      <c r="I48">
        <v>5.2969958633184433E-2</v>
      </c>
      <c r="J48">
        <v>3.1111609190702438E-2</v>
      </c>
      <c r="K48">
        <v>6.3884863629937172E-3</v>
      </c>
      <c r="L48">
        <v>-1.8334649503231049E-2</v>
      </c>
      <c r="M48">
        <v>-4.6610116958618164E-2</v>
      </c>
      <c r="N48">
        <v>-7.488558441400528E-2</v>
      </c>
      <c r="O48">
        <v>-0.10848953574895859</v>
      </c>
      <c r="P48">
        <v>-0.14209353923797607</v>
      </c>
      <c r="V48">
        <v>-0.14209353923797607</v>
      </c>
      <c r="W48">
        <v>-0.17383536696434021</v>
      </c>
      <c r="X48">
        <v>-0.20557728409767151</v>
      </c>
      <c r="Y48">
        <v>-0.24975226819515228</v>
      </c>
      <c r="Z48">
        <v>-0.29392743110656738</v>
      </c>
      <c r="AA48">
        <v>-0.36898481845855713</v>
      </c>
      <c r="AB48">
        <v>-0.44404217600822449</v>
      </c>
      <c r="AC48">
        <v>-0.53471291065216064</v>
      </c>
      <c r="AD48">
        <v>-0.62538337707519531</v>
      </c>
      <c r="AE48">
        <v>-0.7136763334274292</v>
      </c>
      <c r="AF48">
        <v>-0.80196899175643921</v>
      </c>
      <c r="AG48">
        <v>-0.9024084210395813</v>
      </c>
      <c r="AH48">
        <v>-1.0028480291366577</v>
      </c>
      <c r="AI48">
        <v>-1.125346302986145</v>
      </c>
      <c r="AJ48">
        <v>-1.247844934463501</v>
      </c>
      <c r="AK48">
        <v>-1.3435573577880859</v>
      </c>
      <c r="AL48">
        <v>-1.4392699003219604</v>
      </c>
      <c r="AM48">
        <v>-1.489375114440918</v>
      </c>
      <c r="AN48">
        <v>-1.5394803285598755</v>
      </c>
      <c r="AO48">
        <v>-1.589585542678833</v>
      </c>
      <c r="AP48">
        <v>-1.639690637588501</v>
      </c>
      <c r="AQ48">
        <v>-1.7360906600952148</v>
      </c>
      <c r="AR48">
        <v>-1.8324906826019287</v>
      </c>
      <c r="AS48">
        <v>-1.9821764230728149</v>
      </c>
      <c r="AT48">
        <v>-2.1318614482879639</v>
      </c>
      <c r="AU48">
        <v>-2.2638421058654785</v>
      </c>
      <c r="AV48">
        <v>-2.3958230018615723</v>
      </c>
      <c r="AW48">
        <v>-2.3568334579467773</v>
      </c>
      <c r="AX48">
        <v>-2.317842960357666</v>
      </c>
      <c r="AY48">
        <v>-2.1049323081970215</v>
      </c>
      <c r="AZ48">
        <v>-1.8920212984085083</v>
      </c>
      <c r="BA48">
        <v>-1.679167628288269</v>
      </c>
      <c r="BB48">
        <v>-1.4663140773773193</v>
      </c>
      <c r="BC48">
        <v>-1.2982361316680908</v>
      </c>
      <c r="BD48">
        <v>-1.1301590204238892</v>
      </c>
      <c r="BE48">
        <v>-0.90091884136199951</v>
      </c>
      <c r="BF48">
        <v>-0.67167866230010986</v>
      </c>
      <c r="BG48">
        <v>-0.36380010843276978</v>
      </c>
      <c r="BH48">
        <v>-5.5920153856277466E-2</v>
      </c>
      <c r="BI48">
        <v>0.16481156647205353</v>
      </c>
      <c r="BJ48">
        <v>0.38554325699806213</v>
      </c>
      <c r="BK48">
        <v>0.44235202670097351</v>
      </c>
      <c r="BL48">
        <v>0.49916073679924011</v>
      </c>
      <c r="BM48">
        <v>0.54631537199020386</v>
      </c>
      <c r="BN48">
        <v>0.59346979856491089</v>
      </c>
      <c r="BO48">
        <v>0.7342454195022583</v>
      </c>
      <c r="BP48">
        <v>0.87502098083496094</v>
      </c>
      <c r="BQ48">
        <v>1.0372538566589355</v>
      </c>
      <c r="BR48">
        <v>1.1994872093200684</v>
      </c>
      <c r="BS48">
        <v>1.2143268585205078</v>
      </c>
      <c r="BT48">
        <v>1.2291663885116577</v>
      </c>
      <c r="BU48">
        <v>1.0057990550994873</v>
      </c>
      <c r="BV48">
        <v>0.78243166208267212</v>
      </c>
      <c r="BW48">
        <v>0.49125346541404724</v>
      </c>
      <c r="BX48">
        <v>0.20007658004760742</v>
      </c>
      <c r="BY48">
        <v>-4.6610116958618164E-2</v>
      </c>
      <c r="BZ48">
        <v>-0.29329678416252136</v>
      </c>
      <c r="CA48">
        <v>-0.5526459813117981</v>
      </c>
      <c r="CB48">
        <v>-0.81199663877487183</v>
      </c>
      <c r="CC48">
        <v>-1.1764260530471802</v>
      </c>
      <c r="CD48">
        <v>-1.5408555269241333</v>
      </c>
      <c r="CE48">
        <v>-1.9910587072372437</v>
      </c>
      <c r="CF48">
        <v>-2.4412577152252197</v>
      </c>
      <c r="CG48">
        <v>-2.6649703979492188</v>
      </c>
      <c r="CH48">
        <v>-2.8886804580688477</v>
      </c>
      <c r="CI48">
        <v>-2.7522602081298828</v>
      </c>
      <c r="CJ48">
        <v>-2.6158380508422852</v>
      </c>
      <c r="CK48">
        <v>-2.396310567855835</v>
      </c>
      <c r="CL48">
        <v>-2.176781177520752</v>
      </c>
      <c r="CM48">
        <v>-2.0410480499267578</v>
      </c>
      <c r="CN48">
        <v>-1.9053139686584473</v>
      </c>
      <c r="CO48">
        <v>-1.7361761331558228</v>
      </c>
      <c r="CP48">
        <v>-1.567039966583252</v>
      </c>
      <c r="CQ48">
        <v>-1.2793569564819336</v>
      </c>
      <c r="CR48">
        <v>-0.9916764497756958</v>
      </c>
      <c r="CS48">
        <v>-0.66560506820678711</v>
      </c>
      <c r="CT48">
        <v>-0.33953362703323364</v>
      </c>
      <c r="CU48">
        <v>-1.1115972883999348E-2</v>
      </c>
      <c r="CV48">
        <v>0.31730490922927856</v>
      </c>
      <c r="CW48">
        <v>0.69064199924468994</v>
      </c>
      <c r="CX48">
        <v>1.0639826059341431</v>
      </c>
      <c r="CY48">
        <v>1.4535666704177856</v>
      </c>
      <c r="CZ48">
        <v>1.8431470394134521</v>
      </c>
      <c r="DA48">
        <v>2.2866179943084717</v>
      </c>
      <c r="DB48">
        <v>2.7300848960876465</v>
      </c>
      <c r="DC48">
        <v>3.1779675483703613</v>
      </c>
      <c r="DD48">
        <v>3.6258494853973389</v>
      </c>
      <c r="DE48">
        <v>3.8738241195678711</v>
      </c>
      <c r="DF48">
        <v>4.1218008995056152</v>
      </c>
      <c r="DG48">
        <v>4.1399636268615723</v>
      </c>
      <c r="DH48">
        <v>4.1581263542175293</v>
      </c>
      <c r="DI48">
        <v>4.0171499252319336</v>
      </c>
      <c r="DJ48">
        <v>3.8761746883392334</v>
      </c>
      <c r="DK48">
        <v>3.5052404403686523</v>
      </c>
      <c r="DL48">
        <v>3.1343095302581787</v>
      </c>
      <c r="DM48">
        <v>2.5192093849182129</v>
      </c>
      <c r="DN48">
        <v>1.9041080474853516</v>
      </c>
      <c r="DO48">
        <v>1.1448856592178345</v>
      </c>
      <c r="DP48">
        <v>0.38565555214881897</v>
      </c>
      <c r="DQ48">
        <v>-0.58601772785186768</v>
      </c>
      <c r="DR48">
        <v>-1.5577002763748169</v>
      </c>
      <c r="DS48">
        <v>-2.8155481815338135</v>
      </c>
      <c r="DT48">
        <v>-4.0733838081359863</v>
      </c>
      <c r="DU48">
        <v>-5.460090160369873</v>
      </c>
      <c r="DV48">
        <v>-6.8467831611633301</v>
      </c>
      <c r="DW48">
        <v>-8.4583749771118164</v>
      </c>
      <c r="DX48">
        <v>-10.069969177246094</v>
      </c>
      <c r="DY48">
        <v>-12.05073070526123</v>
      </c>
      <c r="DZ48">
        <v>-14.031510353088379</v>
      </c>
      <c r="EA48">
        <v>-16.041347503662109</v>
      </c>
      <c r="EB48">
        <v>-18.051206588745117</v>
      </c>
      <c r="EC48">
        <v>-19.630111694335938</v>
      </c>
      <c r="ED48">
        <v>-21.209003448486328</v>
      </c>
      <c r="EE48">
        <v>-22.492748260498047</v>
      </c>
      <c r="EF48">
        <v>-23.776483535766602</v>
      </c>
      <c r="EG48">
        <v>-24.686746597290039</v>
      </c>
      <c r="EH48">
        <v>-25.597005844116211</v>
      </c>
      <c r="EI48">
        <v>-25.793756484985352</v>
      </c>
      <c r="EJ48">
        <v>-25.990510940551758</v>
      </c>
      <c r="EK48">
        <v>-25.679569244384766</v>
      </c>
      <c r="EL48">
        <v>-25.368623733520508</v>
      </c>
      <c r="EM48">
        <v>-24.952999114990234</v>
      </c>
      <c r="EN48">
        <v>-24.537376403808594</v>
      </c>
      <c r="EO48">
        <v>-23.559736251831055</v>
      </c>
      <c r="EP48">
        <v>-22.582103729248047</v>
      </c>
      <c r="EQ48">
        <v>-20.300439834594727</v>
      </c>
      <c r="ER48">
        <v>-18.018768310546875</v>
      </c>
      <c r="ES48">
        <v>-14.995458602905273</v>
      </c>
      <c r="ET48">
        <v>-11.972118377685547</v>
      </c>
      <c r="EU48">
        <v>-8.5980749130249023</v>
      </c>
      <c r="EV48">
        <v>-5.2240004539489746</v>
      </c>
      <c r="EW48">
        <v>-1.6149260997772217</v>
      </c>
      <c r="EX48">
        <v>1.9941139221191406</v>
      </c>
      <c r="EY48">
        <v>5.2228884696960449</v>
      </c>
      <c r="EZ48">
        <v>8.4516315460205078</v>
      </c>
      <c r="FA48">
        <v>11.010242462158203</v>
      </c>
      <c r="FB48">
        <v>13.568850517272949</v>
      </c>
      <c r="FC48">
        <v>15.45954418182373</v>
      </c>
      <c r="FD48">
        <v>17.350255966186523</v>
      </c>
      <c r="FE48">
        <v>18.740730285644531</v>
      </c>
      <c r="FF48">
        <v>20.131214141845703</v>
      </c>
      <c r="FG48">
        <v>21.609138488769531</v>
      </c>
      <c r="FH48">
        <v>23.087057113647461</v>
      </c>
      <c r="FI48">
        <v>24.280052185058594</v>
      </c>
      <c r="FJ48">
        <v>25.473068237304688</v>
      </c>
      <c r="FK48">
        <v>25.340232849121094</v>
      </c>
      <c r="FL48">
        <v>25.207387924194336</v>
      </c>
      <c r="FM48">
        <v>24.357545852661133</v>
      </c>
      <c r="FN48">
        <v>23.507720947265625</v>
      </c>
      <c r="FO48">
        <v>22.523777008056641</v>
      </c>
      <c r="FP48">
        <v>21.539833068847656</v>
      </c>
      <c r="FQ48">
        <v>19.582086563110352</v>
      </c>
      <c r="FR48">
        <v>17.624334335327148</v>
      </c>
      <c r="FS48">
        <v>15.089120864868164</v>
      </c>
      <c r="FT48">
        <v>12.553858757019043</v>
      </c>
      <c r="FU48">
        <v>10.775703430175781</v>
      </c>
      <c r="FV48">
        <v>8.997553825378418</v>
      </c>
      <c r="FW48">
        <v>8.0796718597412109</v>
      </c>
      <c r="FX48">
        <v>7.1618070602416992</v>
      </c>
      <c r="FY48">
        <v>6.6804032325744629</v>
      </c>
      <c r="FZ48">
        <v>6.199002742767334</v>
      </c>
      <c r="GA48">
        <v>6.0633540153503418</v>
      </c>
      <c r="GB48">
        <v>5.9276509284973145</v>
      </c>
      <c r="GC48">
        <v>6.1778011322021484</v>
      </c>
      <c r="GD48">
        <v>6.4279556274414063</v>
      </c>
      <c r="GE48">
        <v>6.811007022857666</v>
      </c>
      <c r="GF48">
        <v>7.1940584182739258</v>
      </c>
      <c r="GG48">
        <v>7.1751785278320313</v>
      </c>
      <c r="GH48">
        <v>7.1563000679016113</v>
      </c>
      <c r="GI48">
        <v>7.0722475051879883</v>
      </c>
      <c r="GJ48">
        <v>6.988194465637207</v>
      </c>
      <c r="GK48">
        <v>7.4060254096984863</v>
      </c>
      <c r="GL48">
        <v>7.8238563537597656</v>
      </c>
      <c r="GM48">
        <v>8.141871452331543</v>
      </c>
      <c r="GN48">
        <v>8.4598932266235352</v>
      </c>
      <c r="GO48">
        <v>8.2228031158447266</v>
      </c>
      <c r="GP48">
        <v>7.985713005065918</v>
      </c>
      <c r="GQ48">
        <v>7.7285680770874023</v>
      </c>
      <c r="GR48">
        <v>7.4714288711547852</v>
      </c>
      <c r="GS48">
        <v>7.3121743202209473</v>
      </c>
      <c r="GT48">
        <v>7.1529197692871094</v>
      </c>
      <c r="GU48">
        <v>6.4578332901000977</v>
      </c>
      <c r="GV48">
        <v>5.7627434730529785</v>
      </c>
      <c r="GW48">
        <v>4.5748767852783203</v>
      </c>
      <c r="GX48">
        <v>3.3869874477386475</v>
      </c>
      <c r="GY48">
        <v>2.1817946434020996</v>
      </c>
      <c r="GZ48">
        <v>0.97660225629806519</v>
      </c>
      <c r="HA48">
        <v>-0.25666570663452148</v>
      </c>
      <c r="HB48">
        <v>-1.4899098873138428</v>
      </c>
      <c r="HC48">
        <v>-2.5109834671020508</v>
      </c>
      <c r="HD48">
        <v>-3.5320556163787842</v>
      </c>
      <c r="HE48">
        <v>-4.0040311813354492</v>
      </c>
      <c r="HF48">
        <v>-4.4760055541992188</v>
      </c>
      <c r="HG48">
        <v>-4.7506484985351563</v>
      </c>
      <c r="HH48">
        <v>-5.0252971649169922</v>
      </c>
      <c r="HI48">
        <v>-5.1222715377807617</v>
      </c>
      <c r="HJ48">
        <v>-5.2192425727844238</v>
      </c>
      <c r="HK48">
        <v>-4.7922158241271973</v>
      </c>
      <c r="HL48">
        <v>-4.365196704864502</v>
      </c>
      <c r="HM48">
        <v>-3.8068768978118896</v>
      </c>
      <c r="HN48">
        <v>-3.2485558986663818</v>
      </c>
      <c r="HO48">
        <v>-2.9632217884063721</v>
      </c>
      <c r="HP48">
        <v>-2.6778883934020996</v>
      </c>
      <c r="HQ48">
        <v>-2.4533212184906006</v>
      </c>
      <c r="HR48">
        <v>-2.2287495136260986</v>
      </c>
      <c r="HS48">
        <v>-1.897464394569397</v>
      </c>
      <c r="HT48">
        <v>-1.5661787986755371</v>
      </c>
      <c r="HU48">
        <v>-1.2045265436172485</v>
      </c>
      <c r="HV48">
        <v>-0.84288102388381958</v>
      </c>
      <c r="HW48">
        <v>-0.54365211725234985</v>
      </c>
      <c r="HX48">
        <v>-0.24442379176616669</v>
      </c>
      <c r="HY48">
        <v>-5.9271823614835739E-2</v>
      </c>
      <c r="HZ48">
        <v>0.12587878108024597</v>
      </c>
      <c r="IA48">
        <v>0.11971958726644516</v>
      </c>
      <c r="IB48">
        <v>0.1135602593421936</v>
      </c>
      <c r="IC48">
        <v>-7.3882915079593658E-2</v>
      </c>
      <c r="ID48">
        <v>-0.26132714748382568</v>
      </c>
      <c r="IE48">
        <v>-0.57043915987014771</v>
      </c>
      <c r="IF48">
        <v>-0.87954533100128174</v>
      </c>
      <c r="IG48">
        <v>-1.3631508350372314</v>
      </c>
      <c r="IH48">
        <v>-1.8467576503753662</v>
      </c>
      <c r="II48">
        <v>-2.4226112365722656</v>
      </c>
      <c r="IJ48">
        <v>-2.9984633922576904</v>
      </c>
      <c r="IK48">
        <v>-3.4148538112640381</v>
      </c>
      <c r="IL48">
        <v>-3.8312525749206543</v>
      </c>
      <c r="IM48">
        <v>-3.8966000080108643</v>
      </c>
      <c r="IN48">
        <v>-3.9619448184967041</v>
      </c>
      <c r="IO48">
        <v>-3.6559271812438965</v>
      </c>
      <c r="IP48">
        <v>-3.3499147891998291</v>
      </c>
      <c r="IQ48">
        <v>-3.0060245990753174</v>
      </c>
      <c r="IR48">
        <v>-2.6621339321136475</v>
      </c>
      <c r="IS48">
        <v>-2.5085234642028809</v>
      </c>
      <c r="IT48">
        <v>-2.3549129962921143</v>
      </c>
      <c r="IU48">
        <v>-2.225283145904541</v>
      </c>
      <c r="IV48">
        <v>-2.0956509113311768</v>
      </c>
      <c r="IW48">
        <v>-1.8636312484741211</v>
      </c>
      <c r="IX48">
        <v>-1.6316109895706177</v>
      </c>
      <c r="IY48">
        <v>-1.3561316728591919</v>
      </c>
      <c r="IZ48">
        <v>-1.0806576013565063</v>
      </c>
      <c r="JA48">
        <v>-0.99459773302078247</v>
      </c>
      <c r="JB48">
        <v>-0.90853917598724365</v>
      </c>
      <c r="JC48">
        <v>-1.0402340888977051</v>
      </c>
      <c r="JD48">
        <v>-1.1719293594360352</v>
      </c>
      <c r="JE48">
        <v>-1.355674147605896</v>
      </c>
      <c r="JF48">
        <v>-1.5394223928451538</v>
      </c>
      <c r="JG48">
        <v>-2.0308489799499512</v>
      </c>
      <c r="JH48">
        <v>-2.5222787857055664</v>
      </c>
      <c r="JI48">
        <v>-3.5793328285217285</v>
      </c>
      <c r="JJ48">
        <v>-4.6363668441772461</v>
      </c>
      <c r="JK48">
        <v>-5.9721059799194336</v>
      </c>
      <c r="JL48">
        <v>-7.3078474998474121</v>
      </c>
      <c r="JM48">
        <v>-8.5312023162841797</v>
      </c>
      <c r="JN48">
        <v>-9.7545595169067383</v>
      </c>
      <c r="JO48">
        <v>-11.222799301147461</v>
      </c>
      <c r="JP48">
        <v>-12.691066741943359</v>
      </c>
      <c r="JQ48">
        <v>-14.210671424865723</v>
      </c>
      <c r="JR48">
        <v>-15.73027229309082</v>
      </c>
      <c r="JS48">
        <v>-16.400035858154297</v>
      </c>
      <c r="JT48">
        <v>-17.069784164428711</v>
      </c>
      <c r="JU48">
        <v>-17.524055480957031</v>
      </c>
      <c r="JV48">
        <v>-17.978326797485352</v>
      </c>
      <c r="JW48">
        <v>-18.906492233276367</v>
      </c>
      <c r="JX48">
        <v>-19.834653854370117</v>
      </c>
      <c r="JY48">
        <v>-20.046245574951172</v>
      </c>
      <c r="JZ48">
        <v>-20.257839202880859</v>
      </c>
      <c r="KA48">
        <v>-19.122438430786133</v>
      </c>
      <c r="KB48">
        <v>-17.987031936645508</v>
      </c>
      <c r="KC48">
        <v>-16.669912338256836</v>
      </c>
      <c r="KD48">
        <v>-15.352815628051758</v>
      </c>
      <c r="KE48">
        <v>-14.098663330078125</v>
      </c>
      <c r="KF48">
        <v>-12.844511032104492</v>
      </c>
      <c r="KG48">
        <v>-10.657866477966309</v>
      </c>
      <c r="KH48">
        <v>-8.4712190628051758</v>
      </c>
      <c r="KI48">
        <v>-5.7657527923583984</v>
      </c>
      <c r="KJ48">
        <v>-3.0602347850799561</v>
      </c>
      <c r="KK48">
        <v>-0.48836067318916321</v>
      </c>
      <c r="KL48">
        <v>2.0835134983062744</v>
      </c>
      <c r="KM48">
        <v>4.805933952331543</v>
      </c>
      <c r="KN48">
        <v>7.5283021926879883</v>
      </c>
      <c r="KO48">
        <v>9.8230676651000977</v>
      </c>
      <c r="KP48">
        <v>12.117829322814941</v>
      </c>
      <c r="KQ48">
        <v>13.715584754943848</v>
      </c>
      <c r="KR48">
        <v>15.313342094421387</v>
      </c>
      <c r="KS48">
        <v>17.10011100769043</v>
      </c>
      <c r="KT48">
        <v>18.88691520690918</v>
      </c>
      <c r="KU48">
        <v>20.596027374267578</v>
      </c>
      <c r="KV48">
        <v>22.305133819580078</v>
      </c>
      <c r="KW48">
        <v>22.680307388305664</v>
      </c>
      <c r="KX48">
        <v>23.055475234985352</v>
      </c>
      <c r="KY48">
        <v>22.708381652832031</v>
      </c>
      <c r="KZ48">
        <v>22.361282348632813</v>
      </c>
      <c r="LA48">
        <v>22.329168319702148</v>
      </c>
      <c r="LB48">
        <v>22.297046661376953</v>
      </c>
      <c r="LC48">
        <v>21.42994499206543</v>
      </c>
      <c r="LD48">
        <v>20.562829971313477</v>
      </c>
      <c r="LE48">
        <v>18.441047668457031</v>
      </c>
      <c r="LF48">
        <v>16.319263458251953</v>
      </c>
      <c r="LG48">
        <v>14.37412166595459</v>
      </c>
      <c r="LH48">
        <v>12.429017066955566</v>
      </c>
      <c r="LI48">
        <v>10.789145469665527</v>
      </c>
      <c r="LJ48">
        <v>9.1492767333984375</v>
      </c>
      <c r="LK48">
        <v>7.3492999076843262</v>
      </c>
      <c r="LL48">
        <v>5.5492568016052246</v>
      </c>
      <c r="LM48">
        <v>4.0158729553222656</v>
      </c>
      <c r="LN48">
        <v>2.4824380874633789</v>
      </c>
      <c r="LO48">
        <v>1.4102784395217896</v>
      </c>
      <c r="LP48">
        <v>0.33811911940574646</v>
      </c>
      <c r="LQ48">
        <v>-0.45676794648170471</v>
      </c>
      <c r="LR48">
        <v>-1.2516201734542847</v>
      </c>
      <c r="LS48">
        <v>-1.8516081571578979</v>
      </c>
      <c r="LT48">
        <v>-2.4515717029571533</v>
      </c>
      <c r="LU48">
        <v>-2.8836038112640381</v>
      </c>
      <c r="LV48">
        <v>-3.3156511783599854</v>
      </c>
      <c r="LW48">
        <v>-3.552823543548584</v>
      </c>
      <c r="LX48">
        <v>-3.7899994850158691</v>
      </c>
      <c r="LY48">
        <v>-3.6666717529296875</v>
      </c>
      <c r="LZ48">
        <v>-3.5433449745178223</v>
      </c>
      <c r="MA48">
        <v>-3.0886974334716797</v>
      </c>
      <c r="MB48">
        <v>-2.6340620517730713</v>
      </c>
      <c r="MC48">
        <v>-2.1497302055358887</v>
      </c>
      <c r="MD48">
        <v>-1.6654161214828491</v>
      </c>
      <c r="ME48">
        <v>-1.2938876152038574</v>
      </c>
      <c r="MF48">
        <v>-0.92234480381011963</v>
      </c>
      <c r="MG48">
        <v>-0.57055407762527466</v>
      </c>
      <c r="MH48">
        <v>-0.21874982118606567</v>
      </c>
      <c r="MI48">
        <v>0.14083296060562134</v>
      </c>
      <c r="MJ48">
        <v>0.50041580200195313</v>
      </c>
      <c r="MK48">
        <v>0.70932334661483765</v>
      </c>
      <c r="ML48">
        <v>0.91822052001953125</v>
      </c>
      <c r="MM48">
        <v>0.91395348310470581</v>
      </c>
      <c r="MN48">
        <v>0.90968507528305054</v>
      </c>
      <c r="MO48">
        <v>0.84448349475860596</v>
      </c>
      <c r="MP48">
        <v>0.77927953004837036</v>
      </c>
      <c r="MQ48">
        <v>0.72370344400405884</v>
      </c>
      <c r="MR48">
        <v>0.66812491416931152</v>
      </c>
      <c r="MS48">
        <v>0.59180808067321777</v>
      </c>
      <c r="MT48">
        <v>0.5154913067817688</v>
      </c>
      <c r="MU48">
        <v>0.41605255007743835</v>
      </c>
      <c r="MV48">
        <v>0.3166172206401825</v>
      </c>
      <c r="MW48">
        <v>0.19170975685119629</v>
      </c>
      <c r="MX48">
        <v>6.680683046579361E-2</v>
      </c>
      <c r="MY48">
        <v>-6.033051386475563E-2</v>
      </c>
      <c r="MZ48">
        <v>-0.18747225403785706</v>
      </c>
      <c r="NA48">
        <v>-0.24874913692474365</v>
      </c>
      <c r="NB48">
        <v>-0.31002673506736755</v>
      </c>
      <c r="NC48">
        <v>-0.26181307435035706</v>
      </c>
      <c r="ND48">
        <v>-0.21359941363334656</v>
      </c>
      <c r="NE48">
        <v>-0.13126401603221893</v>
      </c>
      <c r="NF48">
        <v>-4.8931237310171127E-2</v>
      </c>
      <c r="NG48">
        <v>-8.5937483236193657E-3</v>
      </c>
      <c r="NH48">
        <v>3.174186497926712E-2</v>
      </c>
      <c r="NI48">
        <v>5.3485274314880371E-2</v>
      </c>
      <c r="NJ48">
        <v>7.5229525566101074E-2</v>
      </c>
      <c r="NK48">
        <v>9.8318524658679962E-2</v>
      </c>
    </row>
    <row r="49" spans="1:375">
      <c r="A49" t="s">
        <v>147</v>
      </c>
      <c r="B49">
        <v>-0.14083303511142731</v>
      </c>
      <c r="C49">
        <v>-0.14315350353717804</v>
      </c>
      <c r="D49">
        <v>-0.14547398686408997</v>
      </c>
      <c r="E49">
        <v>-0.14315350353717804</v>
      </c>
      <c r="F49">
        <v>-0.14083303511142731</v>
      </c>
      <c r="G49">
        <v>-0.134816974401474</v>
      </c>
      <c r="H49">
        <v>-0.12880091369152069</v>
      </c>
      <c r="I49">
        <v>-0.11954764276742935</v>
      </c>
      <c r="J49">
        <v>-0.11029437929391861</v>
      </c>
      <c r="K49">
        <v>-9.8921164870262146E-2</v>
      </c>
      <c r="L49">
        <v>-8.7547950446605682E-2</v>
      </c>
      <c r="M49">
        <v>-7.9813025891780853E-2</v>
      </c>
      <c r="N49">
        <v>-7.2078093886375427E-2</v>
      </c>
      <c r="O49">
        <v>-6.8497106432914734E-2</v>
      </c>
      <c r="P49">
        <v>-6.4916118979454041E-2</v>
      </c>
      <c r="V49">
        <v>-6.4916118979454041E-2</v>
      </c>
      <c r="W49">
        <v>-5.8355756103992462E-2</v>
      </c>
      <c r="X49">
        <v>-5.1795382052659988E-2</v>
      </c>
      <c r="Y49">
        <v>-4.583662748336792E-2</v>
      </c>
      <c r="Z49">
        <v>-3.9877865463495255E-2</v>
      </c>
      <c r="AA49">
        <v>-4.4003158807754517E-2</v>
      </c>
      <c r="AB49">
        <v>-4.812844842672348E-2</v>
      </c>
      <c r="AC49">
        <v>-5.8900061994791031E-2</v>
      </c>
      <c r="AD49">
        <v>-6.9671660661697388E-2</v>
      </c>
      <c r="AE49">
        <v>-7.9411953687667847E-2</v>
      </c>
      <c r="AF49">
        <v>-8.9152231812477112E-2</v>
      </c>
      <c r="AG49">
        <v>-9.5168285071849823E-2</v>
      </c>
      <c r="AH49">
        <v>-0.10118434578180313</v>
      </c>
      <c r="AI49">
        <v>-9.9264942109584808E-2</v>
      </c>
      <c r="AJ49">
        <v>-9.7345508635044098E-2</v>
      </c>
      <c r="AK49">
        <v>-7.9555191099643707E-2</v>
      </c>
      <c r="AL49">
        <v>-6.176486611366272E-2</v>
      </c>
      <c r="AM49">
        <v>-3.1226180493831635E-2</v>
      </c>
      <c r="AN49">
        <v>-6.8754941457882524E-4</v>
      </c>
      <c r="AO49">
        <v>3.9763316512107849E-2</v>
      </c>
      <c r="AP49">
        <v>8.0214090645313263E-2</v>
      </c>
      <c r="AQ49">
        <v>0.15323749184608459</v>
      </c>
      <c r="AR49">
        <v>0.22626090049743652</v>
      </c>
      <c r="AS49">
        <v>0.33818855881690979</v>
      </c>
      <c r="AT49">
        <v>0.45011577010154724</v>
      </c>
      <c r="AU49">
        <v>0.58983141183853149</v>
      </c>
      <c r="AV49">
        <v>0.72954702377319336</v>
      </c>
      <c r="AW49">
        <v>0.91607320308685303</v>
      </c>
      <c r="AX49">
        <v>1.1026003360748291</v>
      </c>
      <c r="AY49">
        <v>1.3084065914154053</v>
      </c>
      <c r="AZ49">
        <v>1.5142128467559814</v>
      </c>
      <c r="BA49">
        <v>1.6836363077163696</v>
      </c>
      <c r="BB49">
        <v>1.8530597686767578</v>
      </c>
      <c r="BC49">
        <v>1.9758452177047729</v>
      </c>
      <c r="BD49">
        <v>2.0986299514770508</v>
      </c>
      <c r="BE49">
        <v>2.1226940155029297</v>
      </c>
      <c r="BF49">
        <v>2.1467583179473877</v>
      </c>
      <c r="BG49">
        <v>2.0548560619354248</v>
      </c>
      <c r="BH49">
        <v>1.9629530906677246</v>
      </c>
      <c r="BI49">
        <v>1.8086556196212769</v>
      </c>
      <c r="BJ49">
        <v>1.6543583869934082</v>
      </c>
      <c r="BK49">
        <v>1.5010921955108643</v>
      </c>
      <c r="BL49">
        <v>1.3478262424468994</v>
      </c>
      <c r="BM49">
        <v>1.1947312355041504</v>
      </c>
      <c r="BN49">
        <v>1.0416370630264282</v>
      </c>
      <c r="BO49">
        <v>0.79967725276947021</v>
      </c>
      <c r="BP49">
        <v>0.55771738290786743</v>
      </c>
      <c r="BQ49">
        <v>0.2274649441242218</v>
      </c>
      <c r="BR49">
        <v>-0.10278931260108948</v>
      </c>
      <c r="BS49">
        <v>-0.48383459448814392</v>
      </c>
      <c r="BT49">
        <v>-0.8648797869682312</v>
      </c>
      <c r="BU49">
        <v>-1.2798153162002563</v>
      </c>
      <c r="BV49">
        <v>-1.6947509050369263</v>
      </c>
      <c r="BW49">
        <v>-2.1438944339752197</v>
      </c>
      <c r="BX49">
        <v>-2.5930354595184326</v>
      </c>
      <c r="BY49">
        <v>-3.0088019371032715</v>
      </c>
      <c r="BZ49">
        <v>-3.4245684146881104</v>
      </c>
      <c r="CA49">
        <v>-3.6046490669250488</v>
      </c>
      <c r="CB49">
        <v>-3.7847299575805664</v>
      </c>
      <c r="CC49">
        <v>-3.7643039226531982</v>
      </c>
      <c r="CD49">
        <v>-3.7438781261444092</v>
      </c>
      <c r="CE49">
        <v>-3.6952340602874756</v>
      </c>
      <c r="CF49">
        <v>-3.6465897560119629</v>
      </c>
      <c r="CG49">
        <v>-3.5680944919586182</v>
      </c>
      <c r="CH49">
        <v>-3.4895997047424316</v>
      </c>
      <c r="CI49">
        <v>-3.359050989151001</v>
      </c>
      <c r="CJ49">
        <v>-3.2285020351409912</v>
      </c>
      <c r="CK49">
        <v>-3.0555555820465088</v>
      </c>
      <c r="CL49">
        <v>-2.8826074600219727</v>
      </c>
      <c r="CM49">
        <v>-2.6721327304840088</v>
      </c>
      <c r="CN49">
        <v>-2.461655855178833</v>
      </c>
      <c r="CO49">
        <v>-2.1974642276763916</v>
      </c>
      <c r="CP49">
        <v>-1.9332748651504517</v>
      </c>
      <c r="CQ49">
        <v>-1.6301217079162598</v>
      </c>
      <c r="CR49">
        <v>-1.3269712924957275</v>
      </c>
      <c r="CS49">
        <v>-1.0678501129150391</v>
      </c>
      <c r="CT49">
        <v>-0.80872917175292969</v>
      </c>
      <c r="CU49">
        <v>-0.59295445680618286</v>
      </c>
      <c r="CV49">
        <v>-0.37717771530151367</v>
      </c>
      <c r="CW49">
        <v>-0.20569247007369995</v>
      </c>
      <c r="CX49">
        <v>-3.4205589443445206E-2</v>
      </c>
      <c r="CY49">
        <v>4.7269336879253387E-2</v>
      </c>
      <c r="CZ49">
        <v>0.12874346971511841</v>
      </c>
      <c r="DA49">
        <v>0.16910856962203979</v>
      </c>
      <c r="DB49">
        <v>0.20947320759296417</v>
      </c>
      <c r="DC49">
        <v>0.26828747987747192</v>
      </c>
      <c r="DD49">
        <v>0.3271019458770752</v>
      </c>
      <c r="DE49">
        <v>0.42381665110588074</v>
      </c>
      <c r="DF49">
        <v>0.52053242921829224</v>
      </c>
      <c r="DG49">
        <v>0.66382831335067749</v>
      </c>
      <c r="DH49">
        <v>0.80712562799453735</v>
      </c>
      <c r="DI49">
        <v>0.99883800745010376</v>
      </c>
      <c r="DJ49">
        <v>1.1905486583709717</v>
      </c>
      <c r="DK49">
        <v>1.341724157333374</v>
      </c>
      <c r="DL49">
        <v>1.4928982257843018</v>
      </c>
      <c r="DM49">
        <v>1.5204581022262573</v>
      </c>
      <c r="DN49">
        <v>1.548017144203186</v>
      </c>
      <c r="DO49">
        <v>1.4922399520874023</v>
      </c>
      <c r="DP49">
        <v>1.4364622831344604</v>
      </c>
      <c r="DQ49">
        <v>1.3435578346252441</v>
      </c>
      <c r="DR49">
        <v>1.2506523132324219</v>
      </c>
      <c r="DS49">
        <v>1.1332241296768188</v>
      </c>
      <c r="DT49">
        <v>1.0157970190048218</v>
      </c>
      <c r="DU49">
        <v>0.88648003339767456</v>
      </c>
      <c r="DV49">
        <v>0.75716418027877808</v>
      </c>
      <c r="DW49">
        <v>0.58350026607513428</v>
      </c>
      <c r="DX49">
        <v>0.40983572602272034</v>
      </c>
      <c r="DY49">
        <v>0.13183818757534027</v>
      </c>
      <c r="DZ49">
        <v>-0.14616222679615021</v>
      </c>
      <c r="EA49">
        <v>-0.52299439907073975</v>
      </c>
      <c r="EB49">
        <v>-0.89983028173446655</v>
      </c>
      <c r="EC49">
        <v>-1.4239739179611206</v>
      </c>
      <c r="ED49">
        <v>-1.9481126070022583</v>
      </c>
      <c r="EE49">
        <v>-2.8005905151367188</v>
      </c>
      <c r="EF49">
        <v>-3.6530613899230957</v>
      </c>
      <c r="EG49">
        <v>-4.6965928077697754</v>
      </c>
      <c r="EH49">
        <v>-5.7401232719421387</v>
      </c>
      <c r="EI49">
        <v>-6.6120462417602539</v>
      </c>
      <c r="EJ49">
        <v>-7.4839768409729004</v>
      </c>
      <c r="EK49">
        <v>-8.0706243515014648</v>
      </c>
      <c r="EL49">
        <v>-8.6572780609130859</v>
      </c>
      <c r="EM49">
        <v>-9.1395387649536133</v>
      </c>
      <c r="EN49">
        <v>-9.6217947006225586</v>
      </c>
      <c r="EO49">
        <v>-9.9698104858398438</v>
      </c>
      <c r="EP49">
        <v>-10.317822456359863</v>
      </c>
      <c r="EQ49">
        <v>-10.475129127502441</v>
      </c>
      <c r="ER49">
        <v>-10.63243579864502</v>
      </c>
      <c r="ES49">
        <v>-10.856002807617188</v>
      </c>
      <c r="ET49">
        <v>-11.079572677612305</v>
      </c>
      <c r="EU49">
        <v>-11.32963752746582</v>
      </c>
      <c r="EV49">
        <v>-11.579706192016602</v>
      </c>
      <c r="EW49">
        <v>-11.600992202758789</v>
      </c>
      <c r="EX49">
        <v>-11.62227725982666</v>
      </c>
      <c r="EY49">
        <v>-11.163337707519531</v>
      </c>
      <c r="EZ49">
        <v>-10.704401016235352</v>
      </c>
      <c r="FA49">
        <v>-9.833073616027832</v>
      </c>
      <c r="FB49">
        <v>-8.9617433547973633</v>
      </c>
      <c r="FC49">
        <v>-7.7983593940734863</v>
      </c>
      <c r="FD49">
        <v>-6.6349630355834961</v>
      </c>
      <c r="FE49">
        <v>-5.3254470825195313</v>
      </c>
      <c r="FF49">
        <v>-4.0159187316894531</v>
      </c>
      <c r="FG49">
        <v>-2.8344178199768066</v>
      </c>
      <c r="FH49">
        <v>-1.6529179811477661</v>
      </c>
      <c r="FI49">
        <v>-0.6002960205078125</v>
      </c>
      <c r="FJ49">
        <v>0.45234602689743042</v>
      </c>
      <c r="FK49">
        <v>1.1990287303924561</v>
      </c>
      <c r="FL49">
        <v>1.9457093477249146</v>
      </c>
      <c r="FM49">
        <v>2.4676759243011475</v>
      </c>
      <c r="FN49">
        <v>2.9896326065063477</v>
      </c>
      <c r="FO49">
        <v>3.732187032699585</v>
      </c>
      <c r="FP49">
        <v>4.4747428894042969</v>
      </c>
      <c r="FQ49">
        <v>5.0652356147766113</v>
      </c>
      <c r="FR49">
        <v>5.655724048614502</v>
      </c>
      <c r="FS49">
        <v>5.6983227729797363</v>
      </c>
      <c r="FT49">
        <v>5.7409224510192871</v>
      </c>
      <c r="FU49">
        <v>5.5539093017578125</v>
      </c>
      <c r="FV49">
        <v>5.3668942451477051</v>
      </c>
      <c r="FW49">
        <v>4.9154300689697266</v>
      </c>
      <c r="FX49">
        <v>4.4639744758605957</v>
      </c>
      <c r="FY49">
        <v>3.6014440059661865</v>
      </c>
      <c r="FZ49">
        <v>2.7389101982116699</v>
      </c>
      <c r="GA49">
        <v>1.8416260480880737</v>
      </c>
      <c r="GB49">
        <v>0.94434356689453125</v>
      </c>
      <c r="GC49">
        <v>0.23196747899055481</v>
      </c>
      <c r="GD49">
        <v>-0.48042237758636475</v>
      </c>
      <c r="GE49">
        <v>-1.2136678695678711</v>
      </c>
      <c r="GF49">
        <v>-1.9469127655029297</v>
      </c>
      <c r="GG49">
        <v>-2.5684597492218018</v>
      </c>
      <c r="GH49">
        <v>-3.1899950504302979</v>
      </c>
      <c r="GI49">
        <v>-3.5294187068939209</v>
      </c>
      <c r="GJ49">
        <v>-3.868840217590332</v>
      </c>
      <c r="GK49">
        <v>-4.2502598762512207</v>
      </c>
      <c r="GL49">
        <v>-4.6316781044006348</v>
      </c>
      <c r="GM49">
        <v>-4.8742361068725586</v>
      </c>
      <c r="GN49">
        <v>-5.1167988777160645</v>
      </c>
      <c r="GO49">
        <v>-4.8016152381896973</v>
      </c>
      <c r="GP49">
        <v>-4.4864292144775391</v>
      </c>
      <c r="GQ49">
        <v>-3.945239782333374</v>
      </c>
      <c r="GR49">
        <v>-3.4040606021881104</v>
      </c>
      <c r="GS49">
        <v>-2.8619546890258789</v>
      </c>
      <c r="GT49">
        <v>-2.3198490142822266</v>
      </c>
      <c r="GU49">
        <v>-1.6763288974761963</v>
      </c>
      <c r="GV49">
        <v>-1.0328090190887451</v>
      </c>
      <c r="GW49">
        <v>-0.41926658153533936</v>
      </c>
      <c r="GX49">
        <v>0.19428761303424835</v>
      </c>
      <c r="GY49">
        <v>0.70909255743026733</v>
      </c>
      <c r="GZ49">
        <v>1.2238972187042236</v>
      </c>
      <c r="HA49">
        <v>1.7878043651580811</v>
      </c>
      <c r="HB49">
        <v>2.3517007827758789</v>
      </c>
      <c r="HC49">
        <v>2.8849549293518066</v>
      </c>
      <c r="HD49">
        <v>3.4182090759277344</v>
      </c>
      <c r="HE49">
        <v>3.6985294818878174</v>
      </c>
      <c r="HF49">
        <v>3.9788498878479004</v>
      </c>
      <c r="HG49">
        <v>4.2027583122253418</v>
      </c>
      <c r="HH49">
        <v>4.426671028137207</v>
      </c>
      <c r="HI49">
        <v>4.6083569526672363</v>
      </c>
      <c r="HJ49">
        <v>4.7900409698486328</v>
      </c>
      <c r="HK49">
        <v>4.5637502670288086</v>
      </c>
      <c r="HL49">
        <v>4.3374643325805664</v>
      </c>
      <c r="HM49">
        <v>3.9296615123748779</v>
      </c>
      <c r="HN49">
        <v>3.5218570232391357</v>
      </c>
      <c r="HO49">
        <v>3.3697075843811035</v>
      </c>
      <c r="HP49">
        <v>3.2175586223602295</v>
      </c>
      <c r="HQ49">
        <v>3.1728687286376953</v>
      </c>
      <c r="HR49">
        <v>3.1281781196594238</v>
      </c>
      <c r="HS49">
        <v>2.9688096046447754</v>
      </c>
      <c r="HT49">
        <v>2.8094406127929688</v>
      </c>
      <c r="HU49">
        <v>2.6469204425811768</v>
      </c>
      <c r="HV49">
        <v>2.4844036102294922</v>
      </c>
      <c r="HW49">
        <v>2.3787493705749512</v>
      </c>
      <c r="HX49">
        <v>2.2730956077575684</v>
      </c>
      <c r="HY49">
        <v>2.0912091732025146</v>
      </c>
      <c r="HZ49">
        <v>1.9093232154846191</v>
      </c>
      <c r="IA49">
        <v>1.7388995885848999</v>
      </c>
      <c r="IB49">
        <v>1.5684726238250732</v>
      </c>
      <c r="IC49">
        <v>1.5683574676513672</v>
      </c>
      <c r="ID49">
        <v>1.568243145942688</v>
      </c>
      <c r="IE49">
        <v>1.6550465822219849</v>
      </c>
      <c r="IF49">
        <v>1.7418484687805176</v>
      </c>
      <c r="IG49">
        <v>1.8473300933837891</v>
      </c>
      <c r="IH49">
        <v>1.9528121948242188</v>
      </c>
      <c r="II49">
        <v>2.1274502277374268</v>
      </c>
      <c r="IJ49">
        <v>2.3020880222320557</v>
      </c>
      <c r="IK49">
        <v>2.4189410209655762</v>
      </c>
      <c r="IL49">
        <v>2.5357961654663086</v>
      </c>
      <c r="IM49">
        <v>2.3984873294830322</v>
      </c>
      <c r="IN49">
        <v>2.2611768245697021</v>
      </c>
      <c r="IO49">
        <v>1.9503746032714844</v>
      </c>
      <c r="IP49">
        <v>1.6395783424377441</v>
      </c>
      <c r="IQ49">
        <v>1.3405791521072388</v>
      </c>
      <c r="IR49">
        <v>1.0415799617767334</v>
      </c>
      <c r="IS49">
        <v>0.80678105354309082</v>
      </c>
      <c r="IT49">
        <v>0.57198303937911987</v>
      </c>
      <c r="IU49">
        <v>0.46913865208625793</v>
      </c>
      <c r="IV49">
        <v>0.36629229784011841</v>
      </c>
      <c r="IW49">
        <v>0.34154015779495239</v>
      </c>
      <c r="IX49">
        <v>0.3167884349822998</v>
      </c>
      <c r="IY49">
        <v>0.34145438671112061</v>
      </c>
      <c r="IZ49">
        <v>0.3661198616027832</v>
      </c>
      <c r="JA49">
        <v>0.5594639778137207</v>
      </c>
      <c r="JB49">
        <v>0.75280928611755371</v>
      </c>
      <c r="JC49">
        <v>0.92670255899429321</v>
      </c>
      <c r="JD49">
        <v>1.1005942821502686</v>
      </c>
      <c r="JE49">
        <v>1.0555604696273804</v>
      </c>
      <c r="JF49">
        <v>1.0105258226394653</v>
      </c>
      <c r="JG49">
        <v>0.97073382139205933</v>
      </c>
      <c r="JH49">
        <v>0.93094253540039063</v>
      </c>
      <c r="JI49">
        <v>1.117727518081665</v>
      </c>
      <c r="JJ49">
        <v>1.3045089244842529</v>
      </c>
      <c r="JK49">
        <v>1.5076518058776855</v>
      </c>
      <c r="JL49">
        <v>1.7107948064804077</v>
      </c>
      <c r="JM49">
        <v>1.8556104898452759</v>
      </c>
      <c r="JN49">
        <v>2.00042724609375</v>
      </c>
      <c r="JO49">
        <v>2.3364908695220947</v>
      </c>
      <c r="JP49">
        <v>2.672560453414917</v>
      </c>
      <c r="JQ49">
        <v>2.953711986541748</v>
      </c>
      <c r="JR49">
        <v>3.2348620891571045</v>
      </c>
      <c r="JS49">
        <v>3.1699459552764893</v>
      </c>
      <c r="JT49">
        <v>3.1050307750701904</v>
      </c>
      <c r="JU49">
        <v>2.8697745800018311</v>
      </c>
      <c r="JV49">
        <v>2.6345174312591553</v>
      </c>
      <c r="JW49">
        <v>2.249201774597168</v>
      </c>
      <c r="JX49">
        <v>1.8638854026794434</v>
      </c>
      <c r="JY49">
        <v>1.3976196050643921</v>
      </c>
      <c r="JZ49">
        <v>0.93134474754333496</v>
      </c>
      <c r="KA49">
        <v>0.66861313581466675</v>
      </c>
      <c r="KB49">
        <v>0.40588316321372986</v>
      </c>
      <c r="KC49">
        <v>0.36695054173469543</v>
      </c>
      <c r="KD49">
        <v>0.32801863551139832</v>
      </c>
      <c r="KE49">
        <v>0.3195672333240509</v>
      </c>
      <c r="KF49">
        <v>0.31111606955528259</v>
      </c>
      <c r="KG49">
        <v>0.34575152397155762</v>
      </c>
      <c r="KH49">
        <v>0.38038733601570129</v>
      </c>
      <c r="KI49">
        <v>0.47145760059356689</v>
      </c>
      <c r="KJ49">
        <v>0.56252962350845337</v>
      </c>
      <c r="KK49">
        <v>0.56742876768112183</v>
      </c>
      <c r="KL49">
        <v>0.57232731580734253</v>
      </c>
      <c r="KM49">
        <v>0.51637780666351318</v>
      </c>
      <c r="KN49">
        <v>0.46042925119400024</v>
      </c>
      <c r="KO49">
        <v>0.48741510510444641</v>
      </c>
      <c r="KP49">
        <v>0.51440137624740601</v>
      </c>
      <c r="KQ49">
        <v>0.64767199754714966</v>
      </c>
      <c r="KR49">
        <v>0.78094351291656494</v>
      </c>
      <c r="KS49">
        <v>1.0508310794830322</v>
      </c>
      <c r="KT49">
        <v>1.3207240104675293</v>
      </c>
      <c r="KU49">
        <v>1.6134204864501953</v>
      </c>
      <c r="KV49">
        <v>1.906116247177124</v>
      </c>
      <c r="KW49">
        <v>1.9532136917114258</v>
      </c>
      <c r="KX49">
        <v>2.000309944152832</v>
      </c>
      <c r="KY49">
        <v>1.8849742412567139</v>
      </c>
      <c r="KZ49">
        <v>1.7696374654769897</v>
      </c>
      <c r="LA49">
        <v>1.7264076471328735</v>
      </c>
      <c r="LB49">
        <v>1.6831779479980469</v>
      </c>
      <c r="LC49">
        <v>1.6545591354370117</v>
      </c>
      <c r="LD49">
        <v>1.6259397268295288</v>
      </c>
      <c r="LE49">
        <v>1.5313155651092529</v>
      </c>
      <c r="LF49">
        <v>1.4366915225982666</v>
      </c>
      <c r="LG49">
        <v>1.4115099906921387</v>
      </c>
      <c r="LH49">
        <v>1.3863289356231689</v>
      </c>
      <c r="LI49">
        <v>1.4587217569351196</v>
      </c>
      <c r="LJ49">
        <v>1.5311150550842285</v>
      </c>
      <c r="LK49">
        <v>1.5598198175430298</v>
      </c>
      <c r="LL49">
        <v>1.5885250568389893</v>
      </c>
      <c r="LM49">
        <v>1.5312014818191528</v>
      </c>
      <c r="LN49">
        <v>1.4738749265670776</v>
      </c>
      <c r="LO49">
        <v>1.3611757755279541</v>
      </c>
      <c r="LP49">
        <v>1.2484767436981201</v>
      </c>
      <c r="LQ49">
        <v>1.1529909372329712</v>
      </c>
      <c r="LR49">
        <v>1.0575089454650879</v>
      </c>
      <c r="LS49">
        <v>1.0006126165390015</v>
      </c>
      <c r="LT49">
        <v>0.94371879100799561</v>
      </c>
      <c r="LU49">
        <v>0.90719330310821533</v>
      </c>
      <c r="LV49">
        <v>0.87066644430160522</v>
      </c>
      <c r="LW49">
        <v>0.83471387624740601</v>
      </c>
      <c r="LX49">
        <v>0.7987591028213501</v>
      </c>
      <c r="LY49">
        <v>0.70932179689407349</v>
      </c>
      <c r="LZ49">
        <v>0.6198844313621521</v>
      </c>
      <c r="MA49">
        <v>0.47704356908798218</v>
      </c>
      <c r="MB49">
        <v>0.33420729637145996</v>
      </c>
      <c r="MC49">
        <v>0.15844875574111938</v>
      </c>
      <c r="MD49">
        <v>-1.7303323373198509E-2</v>
      </c>
      <c r="ME49">
        <v>-0.21878087520599365</v>
      </c>
      <c r="MF49">
        <v>-0.42026612162590027</v>
      </c>
      <c r="MG49">
        <v>-0.62498080730438232</v>
      </c>
      <c r="MH49">
        <v>-0.82970255613327026</v>
      </c>
      <c r="MI49">
        <v>-0.98712027072906494</v>
      </c>
      <c r="MJ49">
        <v>-1.1445380449295044</v>
      </c>
      <c r="MK49">
        <v>-1.2138974666595459</v>
      </c>
      <c r="ML49">
        <v>-1.2832530736923218</v>
      </c>
      <c r="MM49">
        <v>-1.2865195274353027</v>
      </c>
      <c r="MN49">
        <v>-1.2897852659225464</v>
      </c>
      <c r="MO49">
        <v>-1.2927646636962891</v>
      </c>
      <c r="MP49">
        <v>-1.2957441806793213</v>
      </c>
      <c r="MQ49">
        <v>-1.3082344532012939</v>
      </c>
      <c r="MR49">
        <v>-1.3207247257232666</v>
      </c>
      <c r="MS49">
        <v>-1.3054269552230835</v>
      </c>
      <c r="MT49">
        <v>-1.2901293039321899</v>
      </c>
      <c r="MU49">
        <v>-1.2376457452774048</v>
      </c>
      <c r="MV49">
        <v>-1.1851634979248047</v>
      </c>
      <c r="MW49">
        <v>-1.1121386289596558</v>
      </c>
      <c r="MX49">
        <v>-1.0391162633895874</v>
      </c>
      <c r="MY49">
        <v>-0.97984462976455688</v>
      </c>
      <c r="MZ49">
        <v>-0.9205135703086853</v>
      </c>
      <c r="NA49">
        <v>-0.87029463052749634</v>
      </c>
      <c r="NB49">
        <v>-0.82007336616516113</v>
      </c>
      <c r="NC49">
        <v>-0.74418628215789795</v>
      </c>
      <c r="ND49">
        <v>-0.66829919815063477</v>
      </c>
      <c r="NE49">
        <v>-0.58215314149856567</v>
      </c>
      <c r="NF49">
        <v>-0.49601027369499207</v>
      </c>
      <c r="NG49">
        <v>-0.4255346953868866</v>
      </c>
      <c r="NH49">
        <v>-0.35506194829940796</v>
      </c>
      <c r="NI49">
        <v>-0.30679100751876831</v>
      </c>
      <c r="NJ49">
        <v>-0.25851830840110779</v>
      </c>
      <c r="NK49">
        <v>-0.22555235028266907</v>
      </c>
    </row>
    <row r="50" spans="1:375">
      <c r="A50" t="s">
        <v>148</v>
      </c>
      <c r="B50">
        <v>3.7929806858301163E-2</v>
      </c>
      <c r="C50">
        <v>3.7671975791454315E-2</v>
      </c>
      <c r="D50">
        <v>3.7414144724607468E-2</v>
      </c>
      <c r="E50">
        <v>3.5609327256679535E-2</v>
      </c>
      <c r="F50">
        <v>3.3804509788751602E-2</v>
      </c>
      <c r="G50">
        <v>3.0481357127428055E-2</v>
      </c>
      <c r="H50">
        <v>2.7158200740814209E-2</v>
      </c>
      <c r="I50">
        <v>2.2316707298159599E-2</v>
      </c>
      <c r="J50">
        <v>1.747521199285984E-2</v>
      </c>
      <c r="K50">
        <v>1.131591759622097E-2</v>
      </c>
      <c r="L50">
        <v>5.1566204056143761E-3</v>
      </c>
      <c r="M50">
        <v>-2.0053517073392868E-3</v>
      </c>
      <c r="N50">
        <v>-9.1673247516155243E-3</v>
      </c>
      <c r="O50">
        <v>-1.7074137926101685E-2</v>
      </c>
      <c r="P50">
        <v>-2.4980960413813591E-2</v>
      </c>
      <c r="V50">
        <v>-2.5038257241249084E-2</v>
      </c>
      <c r="W50">
        <v>-3.328884020447731E-2</v>
      </c>
      <c r="X50">
        <v>-4.1539445519447327E-2</v>
      </c>
      <c r="Y50">
        <v>-5.3170479834079742E-2</v>
      </c>
      <c r="Z50">
        <v>-6.4801543951034546E-2</v>
      </c>
      <c r="AA50">
        <v>-7.9440593719482422E-2</v>
      </c>
      <c r="AB50">
        <v>-9.4079650938510895E-2</v>
      </c>
      <c r="AC50">
        <v>-0.10622637718915939</v>
      </c>
      <c r="AD50">
        <v>-0.1183730736374855</v>
      </c>
      <c r="AE50">
        <v>-0.12553505599498749</v>
      </c>
      <c r="AF50">
        <v>-0.13269703090190887</v>
      </c>
      <c r="AG50">
        <v>-0.13802553713321686</v>
      </c>
      <c r="AH50">
        <v>-0.14335404336452484</v>
      </c>
      <c r="AI50">
        <v>-0.14919821918010712</v>
      </c>
      <c r="AJ50">
        <v>-0.15504239499568939</v>
      </c>
      <c r="AK50">
        <v>-0.15234947204589844</v>
      </c>
      <c r="AL50">
        <v>-0.14965657889842987</v>
      </c>
      <c r="AM50">
        <v>-0.13814012706279755</v>
      </c>
      <c r="AN50">
        <v>-0.12662367522716522</v>
      </c>
      <c r="AO50">
        <v>-0.11917521059513092</v>
      </c>
      <c r="AP50">
        <v>-0.11172676831483841</v>
      </c>
      <c r="AQ50">
        <v>-0.11267215013504028</v>
      </c>
      <c r="AR50">
        <v>-0.11361753195524216</v>
      </c>
      <c r="AS50">
        <v>-0.12261298298835754</v>
      </c>
      <c r="AT50">
        <v>-0.13160842657089233</v>
      </c>
      <c r="AU50">
        <v>-0.15275055170059204</v>
      </c>
      <c r="AV50">
        <v>-0.17389267683029175</v>
      </c>
      <c r="AW50">
        <v>-0.21643471717834473</v>
      </c>
      <c r="AX50">
        <v>-0.25897705554962158</v>
      </c>
      <c r="AY50">
        <v>-0.34022241830825806</v>
      </c>
      <c r="AZ50">
        <v>-0.42146778106689453</v>
      </c>
      <c r="BA50">
        <v>-0.52620434761047363</v>
      </c>
      <c r="BB50">
        <v>-0.63094085454940796</v>
      </c>
      <c r="BC50">
        <v>-0.71149915456771851</v>
      </c>
      <c r="BD50">
        <v>-0.7920568585395813</v>
      </c>
      <c r="BE50">
        <v>-0.80652403831481934</v>
      </c>
      <c r="BF50">
        <v>-0.82099127769470215</v>
      </c>
      <c r="BG50">
        <v>-0.78065508604049683</v>
      </c>
      <c r="BH50">
        <v>-0.74031871557235718</v>
      </c>
      <c r="BI50">
        <v>-0.71158492565155029</v>
      </c>
      <c r="BJ50">
        <v>-0.68285107612609863</v>
      </c>
      <c r="BK50">
        <v>-0.68955469131469727</v>
      </c>
      <c r="BL50">
        <v>-0.69631558656692505</v>
      </c>
      <c r="BM50">
        <v>-0.71106928586959839</v>
      </c>
      <c r="BN50">
        <v>-0.72582292556762695</v>
      </c>
      <c r="BO50">
        <v>-0.71708536148071289</v>
      </c>
      <c r="BP50">
        <v>-0.70834773778915405</v>
      </c>
      <c r="BQ50">
        <v>-0.66849857568740845</v>
      </c>
      <c r="BR50">
        <v>-0.62864917516708374</v>
      </c>
      <c r="BS50">
        <v>-0.55545389652252197</v>
      </c>
      <c r="BT50">
        <v>-0.48225858807563782</v>
      </c>
      <c r="BU50">
        <v>-0.35185354948043823</v>
      </c>
      <c r="BV50">
        <v>-0.22144849598407745</v>
      </c>
      <c r="BW50">
        <v>-5.6718983687460423E-3</v>
      </c>
      <c r="BX50">
        <v>0.21010389924049377</v>
      </c>
      <c r="BY50">
        <v>0.45045942068099976</v>
      </c>
      <c r="BZ50">
        <v>0.69081497192382813</v>
      </c>
      <c r="CA50">
        <v>0.81812620162963867</v>
      </c>
      <c r="CB50">
        <v>0.94543766975402832</v>
      </c>
      <c r="CC50">
        <v>0.9396507740020752</v>
      </c>
      <c r="CD50">
        <v>0.9338640570640564</v>
      </c>
      <c r="CE50">
        <v>0.89874148368835449</v>
      </c>
      <c r="CF50">
        <v>0.86361938714981079</v>
      </c>
      <c r="CG50">
        <v>0.88736844062805176</v>
      </c>
      <c r="CH50">
        <v>0.91111737489700317</v>
      </c>
      <c r="CI50">
        <v>0.98173445463180542</v>
      </c>
      <c r="CJ50">
        <v>1.0523518323898315</v>
      </c>
      <c r="CK50">
        <v>1.1064386367797852</v>
      </c>
      <c r="CL50">
        <v>1.1605260372161865</v>
      </c>
      <c r="CM50">
        <v>1.1880565881729126</v>
      </c>
      <c r="CN50">
        <v>1.2155872583389282</v>
      </c>
      <c r="CO50">
        <v>1.2287939786911011</v>
      </c>
      <c r="CP50">
        <v>1.2420006990432739</v>
      </c>
      <c r="CQ50">
        <v>1.2235227823257446</v>
      </c>
      <c r="CR50">
        <v>1.2050449848175049</v>
      </c>
      <c r="CS50">
        <v>1.1570882797241211</v>
      </c>
      <c r="CT50">
        <v>1.1091314554214478</v>
      </c>
      <c r="CU50">
        <v>1.0466794967651367</v>
      </c>
      <c r="CV50">
        <v>0.98422688245773315</v>
      </c>
      <c r="CW50">
        <v>0.94403409957885742</v>
      </c>
      <c r="CX50">
        <v>0.90384095907211304</v>
      </c>
      <c r="CY50">
        <v>0.90997159481048584</v>
      </c>
      <c r="CZ50">
        <v>0.91610223054885864</v>
      </c>
      <c r="DA50">
        <v>0.96022003889083862</v>
      </c>
      <c r="DB50">
        <v>1.0043375492095947</v>
      </c>
      <c r="DC50">
        <v>1.0453901290893555</v>
      </c>
      <c r="DD50">
        <v>1.0864424705505371</v>
      </c>
      <c r="DE50">
        <v>1.0586255788803101</v>
      </c>
      <c r="DF50">
        <v>1.0308082103729248</v>
      </c>
      <c r="DG50">
        <v>0.91487085819244385</v>
      </c>
      <c r="DH50">
        <v>0.79893237352371216</v>
      </c>
      <c r="DI50">
        <v>0.58415836095809937</v>
      </c>
      <c r="DJ50">
        <v>0.36938640475273132</v>
      </c>
      <c r="DK50">
        <v>7.9526029527187347E-2</v>
      </c>
      <c r="DL50">
        <v>-0.21033181250095367</v>
      </c>
      <c r="DM50">
        <v>-0.51159405708312988</v>
      </c>
      <c r="DN50">
        <v>-0.81285631656646729</v>
      </c>
      <c r="DO50">
        <v>-1.1085869073867798</v>
      </c>
      <c r="DP50">
        <v>-1.4043203592300415</v>
      </c>
      <c r="DQ50">
        <v>-1.7392408847808838</v>
      </c>
      <c r="DR50">
        <v>-2.0741646289825439</v>
      </c>
      <c r="DS50">
        <v>-2.4591076374053955</v>
      </c>
      <c r="DT50">
        <v>-2.8440473079681396</v>
      </c>
      <c r="DU50">
        <v>-3.2161848545074463</v>
      </c>
      <c r="DV50">
        <v>-3.5883188247680664</v>
      </c>
      <c r="DW50">
        <v>-4.0285525321960449</v>
      </c>
      <c r="DX50">
        <v>-4.4687867164611816</v>
      </c>
      <c r="DY50">
        <v>-5.062568187713623</v>
      </c>
      <c r="DZ50">
        <v>-5.6563549041748047</v>
      </c>
      <c r="EA50">
        <v>-6.2490196228027344</v>
      </c>
      <c r="EB50">
        <v>-6.8416891098022461</v>
      </c>
      <c r="EC50">
        <v>-7.1691646575927734</v>
      </c>
      <c r="ED50">
        <v>-7.4966363906860352</v>
      </c>
      <c r="EE50">
        <v>-7.531588077545166</v>
      </c>
      <c r="EF50">
        <v>-7.5665383338928223</v>
      </c>
      <c r="EG50">
        <v>-7.3811001777648926</v>
      </c>
      <c r="EH50">
        <v>-7.1956605911254883</v>
      </c>
      <c r="EI50">
        <v>-6.836705207824707</v>
      </c>
      <c r="EJ50">
        <v>-6.477745532989502</v>
      </c>
      <c r="EK50">
        <v>-6.1112265586853027</v>
      </c>
      <c r="EL50">
        <v>-5.7447037696838379</v>
      </c>
      <c r="EM50">
        <v>-5.4909110069274902</v>
      </c>
      <c r="EN50">
        <v>-5.2371211051940918</v>
      </c>
      <c r="EO50">
        <v>-4.9449119567871094</v>
      </c>
      <c r="EP50">
        <v>-4.652705192565918</v>
      </c>
      <c r="EQ50">
        <v>-4.0965628623962402</v>
      </c>
      <c r="ER50">
        <v>-3.5404183864593506</v>
      </c>
      <c r="ES50">
        <v>-2.8371739387512207</v>
      </c>
      <c r="ET50">
        <v>-2.1339225769042969</v>
      </c>
      <c r="EU50">
        <v>-1.3566811084747314</v>
      </c>
      <c r="EV50">
        <v>-0.57943224906921387</v>
      </c>
      <c r="EW50">
        <v>0.26210260391235352</v>
      </c>
      <c r="EX50">
        <v>1.103629469871521</v>
      </c>
      <c r="EY50">
        <v>1.7396728992462158</v>
      </c>
      <c r="EZ50">
        <v>2.3757102489471436</v>
      </c>
      <c r="FA50">
        <v>2.5823493003845215</v>
      </c>
      <c r="FB50">
        <v>2.7889862060546875</v>
      </c>
      <c r="FC50">
        <v>2.6248633861541748</v>
      </c>
      <c r="FD50">
        <v>2.4607384204864502</v>
      </c>
      <c r="FE50">
        <v>2.1173667907714844</v>
      </c>
      <c r="FF50">
        <v>1.7739923000335693</v>
      </c>
      <c r="FG50">
        <v>1.4186995029449463</v>
      </c>
      <c r="FH50">
        <v>1.0634074211120605</v>
      </c>
      <c r="FI50">
        <v>0.76934128999710083</v>
      </c>
      <c r="FJ50">
        <v>0.47526958584785461</v>
      </c>
      <c r="FK50">
        <v>0.26857396960258484</v>
      </c>
      <c r="FL50">
        <v>6.1878539621829987E-2</v>
      </c>
      <c r="FM50">
        <v>-0.18953633308410645</v>
      </c>
      <c r="FN50">
        <v>-0.44094634056091309</v>
      </c>
      <c r="FO50">
        <v>-0.83476936817169189</v>
      </c>
      <c r="FP50">
        <v>-1.2285934686660767</v>
      </c>
      <c r="FQ50">
        <v>-1.5084556341171265</v>
      </c>
      <c r="FR50">
        <v>-1.7883163690567017</v>
      </c>
      <c r="FS50">
        <v>-1.8517417907714844</v>
      </c>
      <c r="FT50">
        <v>-1.9151686429977417</v>
      </c>
      <c r="FU50">
        <v>-1.8858045339584351</v>
      </c>
      <c r="FV50">
        <v>-1.8564397096633911</v>
      </c>
      <c r="FW50">
        <v>-1.5893541574478149</v>
      </c>
      <c r="FX50">
        <v>-1.3222739696502686</v>
      </c>
      <c r="FY50">
        <v>-0.72671312093734741</v>
      </c>
      <c r="FZ50">
        <v>-0.13114999234676361</v>
      </c>
      <c r="GA50">
        <v>0.58238571882247925</v>
      </c>
      <c r="GB50">
        <v>1.2959219217300415</v>
      </c>
      <c r="GC50">
        <v>2.084528923034668</v>
      </c>
      <c r="GD50">
        <v>2.8731510639190674</v>
      </c>
      <c r="GE50">
        <v>3.7475736141204834</v>
      </c>
      <c r="GF50">
        <v>4.6219949722290039</v>
      </c>
      <c r="GG50">
        <v>5.146568775177002</v>
      </c>
      <c r="GH50">
        <v>5.6711325645446777</v>
      </c>
      <c r="GI50">
        <v>5.8311343193054199</v>
      </c>
      <c r="GJ50">
        <v>5.9911332130432129</v>
      </c>
      <c r="GK50">
        <v>6.1968545913696289</v>
      </c>
      <c r="GL50">
        <v>6.4025735855102539</v>
      </c>
      <c r="GM50">
        <v>6.3238215446472168</v>
      </c>
      <c r="GN50">
        <v>6.2450685501098633</v>
      </c>
      <c r="GO50">
        <v>5.6786131858825684</v>
      </c>
      <c r="GP50">
        <v>5.112156867980957</v>
      </c>
      <c r="GQ50">
        <v>4.5469889640808105</v>
      </c>
      <c r="GR50">
        <v>3.9818313121795654</v>
      </c>
      <c r="GS50">
        <v>3.5032660961151123</v>
      </c>
      <c r="GT50">
        <v>3.0247015953063965</v>
      </c>
      <c r="GU50">
        <v>2.3453428745269775</v>
      </c>
      <c r="GV50">
        <v>1.6659834384918213</v>
      </c>
      <c r="GW50">
        <v>0.87714719772338867</v>
      </c>
      <c r="GX50">
        <v>8.8295780122280121E-2</v>
      </c>
      <c r="GY50">
        <v>-0.6908724308013916</v>
      </c>
      <c r="GZ50">
        <v>-1.4700409173965454</v>
      </c>
      <c r="HA50">
        <v>-2.3404817581176758</v>
      </c>
      <c r="HB50">
        <v>-3.2109060287475586</v>
      </c>
      <c r="HC50">
        <v>-3.8952796459197998</v>
      </c>
      <c r="HD50">
        <v>-4.5796518325805664</v>
      </c>
      <c r="HE50">
        <v>-4.7978920936584473</v>
      </c>
      <c r="HF50">
        <v>-5.0161314010620117</v>
      </c>
      <c r="HG50">
        <v>-5.104651927947998</v>
      </c>
      <c r="HH50">
        <v>-5.1931743621826172</v>
      </c>
      <c r="HI50">
        <v>-5.1406345367431641</v>
      </c>
      <c r="HJ50">
        <v>-5.0880928039550781</v>
      </c>
      <c r="HK50">
        <v>-4.5905623435974121</v>
      </c>
      <c r="HL50">
        <v>-4.0930418968200684</v>
      </c>
      <c r="HM50">
        <v>-3.5188512802124023</v>
      </c>
      <c r="HN50">
        <v>-2.9446594715118408</v>
      </c>
      <c r="HO50">
        <v>-2.6257498264312744</v>
      </c>
      <c r="HP50">
        <v>-2.3068404197692871</v>
      </c>
      <c r="HQ50">
        <v>-2.0254077911376953</v>
      </c>
      <c r="HR50">
        <v>-1.7439700365066528</v>
      </c>
      <c r="HS50">
        <v>-1.3761014938354492</v>
      </c>
      <c r="HT50">
        <v>-1.0082324743270874</v>
      </c>
      <c r="HU50">
        <v>-0.6474682092666626</v>
      </c>
      <c r="HV50">
        <v>-0.28671085834503174</v>
      </c>
      <c r="HW50">
        <v>5.6492310017347336E-2</v>
      </c>
      <c r="HX50">
        <v>0.39969536662101746</v>
      </c>
      <c r="HY50">
        <v>0.7004132866859436</v>
      </c>
      <c r="HZ50">
        <v>1.0011301040649414</v>
      </c>
      <c r="IA50">
        <v>1.1366039514541626</v>
      </c>
      <c r="IB50">
        <v>1.2720805406570435</v>
      </c>
      <c r="IC50">
        <v>1.3075469732284546</v>
      </c>
      <c r="ID50">
        <v>1.3430129289627075</v>
      </c>
      <c r="IE50">
        <v>1.3256523609161377</v>
      </c>
      <c r="IF50">
        <v>1.3082919120788574</v>
      </c>
      <c r="IG50">
        <v>1.0185767412185669</v>
      </c>
      <c r="IH50">
        <v>0.72885972261428833</v>
      </c>
      <c r="II50">
        <v>0.25545141100883484</v>
      </c>
      <c r="IJ50">
        <v>-0.21795554459095001</v>
      </c>
      <c r="IK50">
        <v>-0.53244727849960327</v>
      </c>
      <c r="IL50">
        <v>-0.84694504737854004</v>
      </c>
      <c r="IM50">
        <v>-0.99975401163101196</v>
      </c>
      <c r="IN50">
        <v>-1.1525622606277466</v>
      </c>
      <c r="IO50">
        <v>-1.2416574954986572</v>
      </c>
      <c r="IP50">
        <v>-1.3307511806488037</v>
      </c>
      <c r="IQ50">
        <v>-1.403889536857605</v>
      </c>
      <c r="IR50">
        <v>-1.4770278930664063</v>
      </c>
      <c r="IS50">
        <v>-1.6315551996231079</v>
      </c>
      <c r="IT50">
        <v>-1.78608238697052</v>
      </c>
      <c r="IU50">
        <v>-1.9308953285217285</v>
      </c>
      <c r="IV50">
        <v>-2.0757112503051758</v>
      </c>
      <c r="IW50">
        <v>-2.0566031932830811</v>
      </c>
      <c r="IX50">
        <v>-2.0374946594238281</v>
      </c>
      <c r="IY50">
        <v>-1.9182330369949341</v>
      </c>
      <c r="IZ50">
        <v>-1.7989736795425415</v>
      </c>
      <c r="JA50">
        <v>-1.7410182952880859</v>
      </c>
      <c r="JB50">
        <v>-1.6830635070800781</v>
      </c>
      <c r="JC50">
        <v>-1.5815063714981079</v>
      </c>
      <c r="JD50">
        <v>-1.4799478054046631</v>
      </c>
      <c r="JE50">
        <v>-1.1829596757888794</v>
      </c>
      <c r="JF50">
        <v>-0.88596576452255249</v>
      </c>
      <c r="JG50">
        <v>-0.58092194795608521</v>
      </c>
      <c r="JH50">
        <v>-0.27587831020355225</v>
      </c>
      <c r="JI50">
        <v>-3.2112453132867813E-2</v>
      </c>
      <c r="JJ50">
        <v>0.21164873242378235</v>
      </c>
      <c r="JK50">
        <v>0.45441189408302307</v>
      </c>
      <c r="JL50">
        <v>0.69717508554458618</v>
      </c>
      <c r="JM50">
        <v>0.90444332361221313</v>
      </c>
      <c r="JN50">
        <v>1.111711859703064</v>
      </c>
      <c r="JO50">
        <v>1.3795371055603027</v>
      </c>
      <c r="JP50">
        <v>1.6473672389984131</v>
      </c>
      <c r="JQ50">
        <v>2.0123424530029297</v>
      </c>
      <c r="JR50">
        <v>2.3773171901702881</v>
      </c>
      <c r="JS50">
        <v>2.5813484191894531</v>
      </c>
      <c r="JT50">
        <v>2.7853755950927734</v>
      </c>
      <c r="JU50">
        <v>2.7485647201538086</v>
      </c>
      <c r="JV50">
        <v>2.7117519378662109</v>
      </c>
      <c r="JW50">
        <v>2.7299435138702393</v>
      </c>
      <c r="JX50">
        <v>2.7480788230895996</v>
      </c>
      <c r="JY50">
        <v>2.93056321144104</v>
      </c>
      <c r="JZ50">
        <v>3.113051176071167</v>
      </c>
      <c r="KA50">
        <v>3.1886820793151855</v>
      </c>
      <c r="KB50">
        <v>3.2643125057220459</v>
      </c>
      <c r="KC50">
        <v>3.2448315620422363</v>
      </c>
      <c r="KD50">
        <v>3.2253515720367432</v>
      </c>
      <c r="KE50">
        <v>3.372600793838501</v>
      </c>
      <c r="KF50">
        <v>3.5198516845703125</v>
      </c>
      <c r="KG50">
        <v>3.658966064453125</v>
      </c>
      <c r="KH50">
        <v>3.7980799674987793</v>
      </c>
      <c r="KI50">
        <v>3.7907173633575439</v>
      </c>
      <c r="KJ50">
        <v>3.7833549976348877</v>
      </c>
      <c r="KK50">
        <v>3.8800699710845947</v>
      </c>
      <c r="KL50">
        <v>3.9767863750457764</v>
      </c>
      <c r="KM50">
        <v>4.1739706993103027</v>
      </c>
      <c r="KN50">
        <v>4.3711514472961426</v>
      </c>
      <c r="KO50">
        <v>4.3982534408569336</v>
      </c>
      <c r="KP50">
        <v>4.4253544807434082</v>
      </c>
      <c r="KQ50">
        <v>4.3531899452209473</v>
      </c>
      <c r="KR50">
        <v>4.2810268402099609</v>
      </c>
      <c r="KS50">
        <v>4.3729853630065918</v>
      </c>
      <c r="KT50">
        <v>4.4649453163146973</v>
      </c>
      <c r="KU50">
        <v>4.563408374786377</v>
      </c>
      <c r="KV50">
        <v>4.6618704795837402</v>
      </c>
      <c r="KW50">
        <v>4.5306625366210938</v>
      </c>
      <c r="KX50">
        <v>4.3994574546813965</v>
      </c>
      <c r="KY50">
        <v>4.2503161430358887</v>
      </c>
      <c r="KZ50">
        <v>4.1011748313903809</v>
      </c>
      <c r="LA50">
        <v>4.0189552307128906</v>
      </c>
      <c r="LB50">
        <v>3.9367337226867676</v>
      </c>
      <c r="LC50">
        <v>3.6500587463378906</v>
      </c>
      <c r="LD50">
        <v>3.3633778095245361</v>
      </c>
      <c r="LE50">
        <v>2.8781101703643799</v>
      </c>
      <c r="LF50">
        <v>2.3928422927856445</v>
      </c>
      <c r="LG50">
        <v>1.964038610458374</v>
      </c>
      <c r="LH50">
        <v>1.5352433919906616</v>
      </c>
      <c r="LI50">
        <v>1.152276873588562</v>
      </c>
      <c r="LJ50">
        <v>0.76931023597717285</v>
      </c>
      <c r="LK50">
        <v>0.38254114985466003</v>
      </c>
      <c r="LL50">
        <v>-4.2419624514877796E-3</v>
      </c>
      <c r="LM50">
        <v>-0.27719488739967346</v>
      </c>
      <c r="LN50">
        <v>-0.55015558004379272</v>
      </c>
      <c r="LO50">
        <v>-0.65004926919937134</v>
      </c>
      <c r="LP50">
        <v>-0.74994295835494995</v>
      </c>
      <c r="LQ50">
        <v>-0.76810741424560547</v>
      </c>
      <c r="LR50">
        <v>-0.78626984357833862</v>
      </c>
      <c r="LS50">
        <v>-0.80635243654251099</v>
      </c>
      <c r="LT50">
        <v>-0.82643431425094604</v>
      </c>
      <c r="LU50">
        <v>-0.85829025506973267</v>
      </c>
      <c r="LV50">
        <v>-0.89014726877212524</v>
      </c>
      <c r="LW50">
        <v>-0.89865559339523315</v>
      </c>
      <c r="LX50">
        <v>-0.90716278553009033</v>
      </c>
      <c r="LY50">
        <v>-0.82282465696334839</v>
      </c>
      <c r="LZ50">
        <v>-0.73848658800125122</v>
      </c>
      <c r="MA50">
        <v>-0.58192336559295654</v>
      </c>
      <c r="MB50">
        <v>-0.42536500096321106</v>
      </c>
      <c r="MC50">
        <v>-0.28937023878097534</v>
      </c>
      <c r="MD50">
        <v>-0.15338081121444702</v>
      </c>
      <c r="ME50">
        <v>-4.8244647681713104E-2</v>
      </c>
      <c r="MF50">
        <v>5.689559131860733E-2</v>
      </c>
      <c r="MG50">
        <v>0.17245939373970032</v>
      </c>
      <c r="MH50">
        <v>0.28802752494812012</v>
      </c>
      <c r="MI50">
        <v>0.39748948812484741</v>
      </c>
      <c r="MJ50">
        <v>0.50695139169692993</v>
      </c>
      <c r="MK50">
        <v>0.53941136598587036</v>
      </c>
      <c r="ML50">
        <v>0.571868896484375</v>
      </c>
      <c r="MM50">
        <v>0.52038812637329102</v>
      </c>
      <c r="MN50">
        <v>0.46890866756439209</v>
      </c>
      <c r="MO50">
        <v>0.40946519374847412</v>
      </c>
      <c r="MP50">
        <v>0.35001963376998901</v>
      </c>
      <c r="MQ50">
        <v>0.31068667769432068</v>
      </c>
      <c r="MR50">
        <v>0.27135229110717773</v>
      </c>
      <c r="MS50">
        <v>0.23777748644351959</v>
      </c>
      <c r="MT50">
        <v>0.20420268177986145</v>
      </c>
      <c r="MU50">
        <v>0.17056927084922791</v>
      </c>
      <c r="MV50">
        <v>0.13693715631961823</v>
      </c>
      <c r="MW50">
        <v>0.10207189619541168</v>
      </c>
      <c r="MX50">
        <v>6.7207954823970795E-2</v>
      </c>
      <c r="MY50">
        <v>4.6610429883003235E-2</v>
      </c>
      <c r="MZ50">
        <v>2.6012340560555458E-2</v>
      </c>
      <c r="NA50">
        <v>3.3546622842550278E-2</v>
      </c>
      <c r="NB50">
        <v>4.1081465780735016E-2</v>
      </c>
      <c r="NC50">
        <v>6.6950112581253052E-2</v>
      </c>
      <c r="ND50">
        <v>9.2818766832351685E-2</v>
      </c>
      <c r="NE50">
        <v>0.1138182207942009</v>
      </c>
      <c r="NF50">
        <v>0.13481681048870087</v>
      </c>
      <c r="NG50">
        <v>0.14074717462062836</v>
      </c>
      <c r="NH50">
        <v>0.14667719602584839</v>
      </c>
      <c r="NI50">
        <v>0.14773716032505035</v>
      </c>
      <c r="NJ50">
        <v>0.14879715442657471</v>
      </c>
      <c r="NK50">
        <v>0.15093500912189484</v>
      </c>
    </row>
    <row r="51" spans="1:375">
      <c r="A51" t="s">
        <v>149</v>
      </c>
      <c r="B51">
        <v>-0.50643742084503174</v>
      </c>
      <c r="C51">
        <v>-0.53081673383712769</v>
      </c>
      <c r="D51">
        <v>-0.55519610643386841</v>
      </c>
      <c r="E51">
        <v>-0.56258726119995117</v>
      </c>
      <c r="F51">
        <v>-0.56997841596603394</v>
      </c>
      <c r="G51">
        <v>-0.5675433874130249</v>
      </c>
      <c r="H51">
        <v>-0.56510829925537109</v>
      </c>
      <c r="I51">
        <v>-0.55373507738113403</v>
      </c>
      <c r="J51">
        <v>-0.54236185550689697</v>
      </c>
      <c r="K51">
        <v>-0.5169798731803894</v>
      </c>
      <c r="L51">
        <v>-0.49159780144691467</v>
      </c>
      <c r="M51">
        <v>-0.47483882308006287</v>
      </c>
      <c r="N51">
        <v>-0.4580797553062439</v>
      </c>
      <c r="O51">
        <v>-0.448769211769104</v>
      </c>
      <c r="P51">
        <v>-0.43945863842964172</v>
      </c>
      <c r="V51">
        <v>-0.43945863842964172</v>
      </c>
      <c r="W51">
        <v>-0.4106675386428833</v>
      </c>
      <c r="X51">
        <v>-0.3818763792514801</v>
      </c>
      <c r="Y51">
        <v>-0.36929994821548462</v>
      </c>
      <c r="Z51">
        <v>-0.35672354698181152</v>
      </c>
      <c r="AA51">
        <v>-0.39092910289764404</v>
      </c>
      <c r="AB51">
        <v>-0.42513465881347656</v>
      </c>
      <c r="AC51">
        <v>-0.46435368061065674</v>
      </c>
      <c r="AD51">
        <v>-0.50357258319854736</v>
      </c>
      <c r="AE51">
        <v>-0.51809710264205933</v>
      </c>
      <c r="AF51">
        <v>-0.53262156248092651</v>
      </c>
      <c r="AG51">
        <v>-0.53144705295562744</v>
      </c>
      <c r="AH51">
        <v>-0.53027248382568359</v>
      </c>
      <c r="AI51">
        <v>-0.50669527053833008</v>
      </c>
      <c r="AJ51">
        <v>-0.4831179678440094</v>
      </c>
      <c r="AK51">
        <v>-0.42080888152122498</v>
      </c>
      <c r="AL51">
        <v>-0.35849976539611816</v>
      </c>
      <c r="AM51">
        <v>-0.2597503662109375</v>
      </c>
      <c r="AN51">
        <v>-0.16100114583969116</v>
      </c>
      <c r="AO51">
        <v>2.346283383667469E-2</v>
      </c>
      <c r="AP51">
        <v>0.20792637765407562</v>
      </c>
      <c r="AQ51">
        <v>0.53339475393295288</v>
      </c>
      <c r="AR51">
        <v>0.85886311531066895</v>
      </c>
      <c r="AS51">
        <v>1.2546064853668213</v>
      </c>
      <c r="AT51">
        <v>1.6503479480743408</v>
      </c>
      <c r="AU51">
        <v>2.018587589263916</v>
      </c>
      <c r="AV51">
        <v>2.3868272304534912</v>
      </c>
      <c r="AW51">
        <v>2.8084089756011963</v>
      </c>
      <c r="AX51">
        <v>3.2299931049346924</v>
      </c>
      <c r="AY51">
        <v>3.6749517917633057</v>
      </c>
      <c r="AZ51">
        <v>4.1199102401733398</v>
      </c>
      <c r="BA51">
        <v>4.4949679374694824</v>
      </c>
      <c r="BB51">
        <v>4.870025634765625</v>
      </c>
      <c r="BC51">
        <v>5.2493252754211426</v>
      </c>
      <c r="BD51">
        <v>5.6286230087280273</v>
      </c>
      <c r="BE51">
        <v>5.911921501159668</v>
      </c>
      <c r="BF51">
        <v>6.1952204704284668</v>
      </c>
      <c r="BG51">
        <v>6.2649211883544922</v>
      </c>
      <c r="BH51">
        <v>6.3346209526062012</v>
      </c>
      <c r="BI51">
        <v>6.2161049842834473</v>
      </c>
      <c r="BJ51">
        <v>6.0975885391235352</v>
      </c>
      <c r="BK51">
        <v>5.9087705612182617</v>
      </c>
      <c r="BL51">
        <v>5.7199525833129883</v>
      </c>
      <c r="BM51">
        <v>5.4278578758239746</v>
      </c>
      <c r="BN51">
        <v>5.1357641220092773</v>
      </c>
      <c r="BO51">
        <v>4.5332136154174805</v>
      </c>
      <c r="BP51">
        <v>3.9306633472442627</v>
      </c>
      <c r="BQ51">
        <v>3.162327766418457</v>
      </c>
      <c r="BR51">
        <v>2.3939883708953857</v>
      </c>
      <c r="BS51">
        <v>1.6459351778030396</v>
      </c>
      <c r="BT51">
        <v>0.89788216352462769</v>
      </c>
      <c r="BU51">
        <v>0.19354601204395294</v>
      </c>
      <c r="BV51">
        <v>-0.51079016923904419</v>
      </c>
      <c r="BW51">
        <v>-1.1090182065963745</v>
      </c>
      <c r="BX51">
        <v>-1.7072430849075317</v>
      </c>
      <c r="BY51">
        <v>-2.2719495296478271</v>
      </c>
      <c r="BZ51">
        <v>-2.8366560935974121</v>
      </c>
      <c r="CA51">
        <v>-3.2483835220336914</v>
      </c>
      <c r="CB51">
        <v>-3.6601126194000244</v>
      </c>
      <c r="CC51">
        <v>-3.9326393604278564</v>
      </c>
      <c r="CD51">
        <v>-4.2051658630371094</v>
      </c>
      <c r="CE51">
        <v>-4.5058269500732422</v>
      </c>
      <c r="CF51">
        <v>-4.8064851760864258</v>
      </c>
      <c r="CG51">
        <v>-5.0623407363891602</v>
      </c>
      <c r="CH51">
        <v>-5.3181934356689453</v>
      </c>
      <c r="CI51">
        <v>-5.4891362190246582</v>
      </c>
      <c r="CJ51">
        <v>-5.6600785255432129</v>
      </c>
      <c r="CK51">
        <v>-5.6709356307983398</v>
      </c>
      <c r="CL51">
        <v>-5.6817927360534668</v>
      </c>
      <c r="CM51">
        <v>-5.5258350372314453</v>
      </c>
      <c r="CN51">
        <v>-5.3698749542236328</v>
      </c>
      <c r="CO51">
        <v>-5.0705609321594238</v>
      </c>
      <c r="CP51">
        <v>-4.7712497711181641</v>
      </c>
      <c r="CQ51">
        <v>-4.4233198165893555</v>
      </c>
      <c r="CR51">
        <v>-4.0753927230834961</v>
      </c>
      <c r="CS51">
        <v>-3.9791059494018555</v>
      </c>
      <c r="CT51">
        <v>-3.8828208446502686</v>
      </c>
      <c r="CU51">
        <v>-3.9743504524230957</v>
      </c>
      <c r="CV51">
        <v>-4.0658807754516602</v>
      </c>
      <c r="CW51">
        <v>-4.0963616371154785</v>
      </c>
      <c r="CX51">
        <v>-4.1268429756164551</v>
      </c>
      <c r="CY51">
        <v>-3.9392848014831543</v>
      </c>
      <c r="CZ51">
        <v>-3.7517282962799072</v>
      </c>
      <c r="DA51">
        <v>-3.3583054542541504</v>
      </c>
      <c r="DB51">
        <v>-2.9648864269256592</v>
      </c>
      <c r="DC51">
        <v>-2.450798511505127</v>
      </c>
      <c r="DD51">
        <v>-1.9367092847824097</v>
      </c>
      <c r="DE51">
        <v>-1.238335132598877</v>
      </c>
      <c r="DF51">
        <v>-0.53995406627655029</v>
      </c>
      <c r="DG51">
        <v>0.24081112444400787</v>
      </c>
      <c r="DH51">
        <v>1.0215836763381958</v>
      </c>
      <c r="DI51">
        <v>1.8685328960418701</v>
      </c>
      <c r="DJ51">
        <v>2.7154741287231445</v>
      </c>
      <c r="DK51">
        <v>3.4892573356628418</v>
      </c>
      <c r="DL51">
        <v>4.2630329132080078</v>
      </c>
      <c r="DM51">
        <v>4.7978911399841309</v>
      </c>
      <c r="DN51">
        <v>5.3327498435974121</v>
      </c>
      <c r="DO51">
        <v>5.8967947959899902</v>
      </c>
      <c r="DP51">
        <v>6.460845947265625</v>
      </c>
      <c r="DQ51">
        <v>7.2469964027404785</v>
      </c>
      <c r="DR51">
        <v>8.0331544876098633</v>
      </c>
      <c r="DS51">
        <v>8.8152456283569336</v>
      </c>
      <c r="DT51">
        <v>9.5973281860351563</v>
      </c>
      <c r="DU51">
        <v>10.027335166931152</v>
      </c>
      <c r="DV51">
        <v>10.457337379455566</v>
      </c>
      <c r="DW51">
        <v>10.561159133911133</v>
      </c>
      <c r="DX51">
        <v>10.66497802734375</v>
      </c>
      <c r="DY51">
        <v>10.1702880859375</v>
      </c>
      <c r="DZ51">
        <v>9.675593376159668</v>
      </c>
      <c r="EA51">
        <v>8.2139577865600586</v>
      </c>
      <c r="EB51">
        <v>6.7523074150085449</v>
      </c>
      <c r="EC51">
        <v>4.6611189842224121</v>
      </c>
      <c r="ED51">
        <v>2.5699501037597656</v>
      </c>
      <c r="EE51">
        <v>4.4542863965034485E-2</v>
      </c>
      <c r="EF51">
        <v>-2.4808411598205566</v>
      </c>
      <c r="EG51">
        <v>-5.1242198944091797</v>
      </c>
      <c r="EH51">
        <v>-7.7675967216491699</v>
      </c>
      <c r="EI51">
        <v>-10.013979911804199</v>
      </c>
      <c r="EJ51">
        <v>-12.260385513305664</v>
      </c>
      <c r="EK51">
        <v>-14.273460388183594</v>
      </c>
      <c r="EL51">
        <v>-16.286556243896484</v>
      </c>
      <c r="EM51">
        <v>-18.798355102539063</v>
      </c>
      <c r="EN51">
        <v>-21.310129165649414</v>
      </c>
      <c r="EO51">
        <v>-24.189395904541016</v>
      </c>
      <c r="EP51">
        <v>-27.068634033203125</v>
      </c>
      <c r="EQ51">
        <v>-29.38878059387207</v>
      </c>
      <c r="ER51">
        <v>-31.708925247192383</v>
      </c>
      <c r="ES51">
        <v>-33.625484466552734</v>
      </c>
      <c r="ET51">
        <v>-35.542064666748047</v>
      </c>
      <c r="EU51">
        <v>-37.039165496826172</v>
      </c>
      <c r="EV51">
        <v>-38.536281585693359</v>
      </c>
      <c r="EW51">
        <v>-38.238029479980469</v>
      </c>
      <c r="EX51">
        <v>-37.939773559570313</v>
      </c>
      <c r="EY51">
        <v>-35.368251800537109</v>
      </c>
      <c r="EZ51">
        <v>-32.796745300292969</v>
      </c>
      <c r="FA51">
        <v>-29.393251419067383</v>
      </c>
      <c r="FB51">
        <v>-25.989753723144531</v>
      </c>
      <c r="FC51">
        <v>-22.584541320800781</v>
      </c>
      <c r="FD51">
        <v>-19.179298400878906</v>
      </c>
      <c r="FE51">
        <v>-15.983757972717285</v>
      </c>
      <c r="FF51">
        <v>-12.788188934326172</v>
      </c>
      <c r="FG51">
        <v>-9.7975959777832031</v>
      </c>
      <c r="FH51">
        <v>-6.8070554733276367</v>
      </c>
      <c r="FI51">
        <v>-3.2661445140838623</v>
      </c>
      <c r="FJ51">
        <v>0.27483400702476501</v>
      </c>
      <c r="FK51">
        <v>4.0114493370056152</v>
      </c>
      <c r="FL51">
        <v>7.7480635643005371</v>
      </c>
      <c r="FM51">
        <v>11.176283836364746</v>
      </c>
      <c r="FN51">
        <v>14.604436874389648</v>
      </c>
      <c r="FO51">
        <v>18.197669982910156</v>
      </c>
      <c r="FP51">
        <v>21.790903091430664</v>
      </c>
      <c r="FQ51">
        <v>24.622385025024414</v>
      </c>
      <c r="FR51">
        <v>27.453851699829102</v>
      </c>
      <c r="FS51">
        <v>28.083377838134766</v>
      </c>
      <c r="FT51">
        <v>28.712917327880859</v>
      </c>
      <c r="FU51">
        <v>28.319986343383789</v>
      </c>
      <c r="FV51">
        <v>27.92704963684082</v>
      </c>
      <c r="FW51">
        <v>27.113960266113281</v>
      </c>
      <c r="FX51">
        <v>26.300888061523438</v>
      </c>
      <c r="FY51">
        <v>24.119871139526367</v>
      </c>
      <c r="FZ51">
        <v>21.938840866088867</v>
      </c>
      <c r="GA51">
        <v>19.60368537902832</v>
      </c>
      <c r="GB51">
        <v>17.268537521362305</v>
      </c>
      <c r="GC51">
        <v>15.964534759521484</v>
      </c>
      <c r="GD51">
        <v>14.660506248474121</v>
      </c>
      <c r="GE51">
        <v>13.266094207763672</v>
      </c>
      <c r="GF51">
        <v>11.871678352355957</v>
      </c>
      <c r="GG51">
        <v>9.7279767990112305</v>
      </c>
      <c r="GH51">
        <v>7.5843157768249512</v>
      </c>
      <c r="GI51">
        <v>5.5600190162658691</v>
      </c>
      <c r="GJ51">
        <v>3.5357224941253662</v>
      </c>
      <c r="GK51">
        <v>2.0367448329925537</v>
      </c>
      <c r="GL51">
        <v>0.53776830434799194</v>
      </c>
      <c r="GM51">
        <v>-0.83899998664855957</v>
      </c>
      <c r="GN51">
        <v>-2.2157948017120361</v>
      </c>
      <c r="GO51">
        <v>-3.221541166305542</v>
      </c>
      <c r="GP51">
        <v>-4.2272839546203613</v>
      </c>
      <c r="GQ51">
        <v>-4.6003379821777344</v>
      </c>
      <c r="GR51">
        <v>-4.9733858108520508</v>
      </c>
      <c r="GS51">
        <v>-4.971440315246582</v>
      </c>
      <c r="GT51">
        <v>-4.9694919586181641</v>
      </c>
      <c r="GU51">
        <v>-4.6284375190734863</v>
      </c>
      <c r="GV51">
        <v>-4.2873821258544922</v>
      </c>
      <c r="GW51">
        <v>-3.8556082248687744</v>
      </c>
      <c r="GX51">
        <v>-3.423825740814209</v>
      </c>
      <c r="GY51">
        <v>-3.2638256549835205</v>
      </c>
      <c r="GZ51">
        <v>-3.1038269996643066</v>
      </c>
      <c r="HA51">
        <v>-3.062659740447998</v>
      </c>
      <c r="HB51">
        <v>-3.0214934349060059</v>
      </c>
      <c r="HC51">
        <v>-2.7984986305236816</v>
      </c>
      <c r="HD51">
        <v>-2.5755026340484619</v>
      </c>
      <c r="HE51">
        <v>-2.2696564197540283</v>
      </c>
      <c r="HF51">
        <v>-1.9638115167617798</v>
      </c>
      <c r="HG51">
        <v>-1.7955937385559082</v>
      </c>
      <c r="HH51">
        <v>-1.6273727416992188</v>
      </c>
      <c r="HI51">
        <v>-1.5067931413650513</v>
      </c>
      <c r="HJ51">
        <v>-1.3862135410308838</v>
      </c>
      <c r="HK51">
        <v>-1.2177345752716064</v>
      </c>
      <c r="HL51">
        <v>-1.049258828163147</v>
      </c>
      <c r="HM51">
        <v>-0.92312139272689819</v>
      </c>
      <c r="HN51">
        <v>-0.79698449373245239</v>
      </c>
      <c r="HO51">
        <v>-0.74733734130859375</v>
      </c>
      <c r="HP51">
        <v>-0.69769048690795898</v>
      </c>
      <c r="HQ51">
        <v>-0.67038947343826294</v>
      </c>
      <c r="HR51">
        <v>-0.64308792352676392</v>
      </c>
      <c r="HS51">
        <v>-0.58266943693161011</v>
      </c>
      <c r="HT51">
        <v>-0.52225065231323242</v>
      </c>
      <c r="HU51">
        <v>-0.42178213596343994</v>
      </c>
      <c r="HV51">
        <v>-0.32131549715995789</v>
      </c>
      <c r="HW51">
        <v>-0.17392191290855408</v>
      </c>
      <c r="HX51">
        <v>-2.6527946814894676E-2</v>
      </c>
      <c r="HY51">
        <v>0.14894099533557892</v>
      </c>
      <c r="HZ51">
        <v>0.32440972328186035</v>
      </c>
      <c r="IA51">
        <v>0.47091290354728699</v>
      </c>
      <c r="IB51">
        <v>0.61741882562637329</v>
      </c>
      <c r="IC51">
        <v>0.77486813068389893</v>
      </c>
      <c r="ID51">
        <v>0.93231761455535889</v>
      </c>
      <c r="IE51">
        <v>1.1427085399627686</v>
      </c>
      <c r="IF51">
        <v>1.3530956506729126</v>
      </c>
      <c r="IG51">
        <v>1.5178219079971313</v>
      </c>
      <c r="IH51">
        <v>1.682547926902771</v>
      </c>
      <c r="II51">
        <v>1.7495555877685547</v>
      </c>
      <c r="IJ51">
        <v>1.8165628910064697</v>
      </c>
      <c r="IK51">
        <v>1.8511404991149902</v>
      </c>
      <c r="IL51">
        <v>1.8857185840606689</v>
      </c>
      <c r="IM51">
        <v>1.8762935400009155</v>
      </c>
      <c r="IN51">
        <v>1.8668681383132935</v>
      </c>
      <c r="IO51">
        <v>1.8116921186447144</v>
      </c>
      <c r="IP51">
        <v>1.7565171718597412</v>
      </c>
      <c r="IQ51">
        <v>1.5761502981185913</v>
      </c>
      <c r="IR51">
        <v>1.395782470703125</v>
      </c>
      <c r="IS51">
        <v>1.045331597328186</v>
      </c>
      <c r="IT51">
        <v>0.69487839937210083</v>
      </c>
      <c r="IU51">
        <v>1.3297897763550282E-2</v>
      </c>
      <c r="IV51">
        <v>-0.66829556226730347</v>
      </c>
      <c r="IW51">
        <v>-1.495849609375</v>
      </c>
      <c r="IX51">
        <v>-2.3234033584594727</v>
      </c>
      <c r="IY51">
        <v>-2.9488182067871094</v>
      </c>
      <c r="IZ51">
        <v>-3.5742208957672119</v>
      </c>
      <c r="JA51">
        <v>-4.2677311897277832</v>
      </c>
      <c r="JB51">
        <v>-4.9612417221069336</v>
      </c>
      <c r="JC51">
        <v>-5.6936278343200684</v>
      </c>
      <c r="JD51">
        <v>-6.4260120391845703</v>
      </c>
      <c r="JE51">
        <v>-6.9595422744750977</v>
      </c>
      <c r="JF51">
        <v>-7.4930830001831055</v>
      </c>
      <c r="JG51">
        <v>-8.2561502456665039</v>
      </c>
      <c r="JH51">
        <v>-9.0192184448242188</v>
      </c>
      <c r="JI51">
        <v>-10.037941932678223</v>
      </c>
      <c r="JJ51">
        <v>-11.056645393371582</v>
      </c>
      <c r="JK51">
        <v>-11.583085060119629</v>
      </c>
      <c r="JL51">
        <v>-12.10952091217041</v>
      </c>
      <c r="JM51">
        <v>-11.979573249816895</v>
      </c>
      <c r="JN51">
        <v>-11.849626541137695</v>
      </c>
      <c r="JO51">
        <v>-11.722661018371582</v>
      </c>
      <c r="JP51">
        <v>-11.59569263458252</v>
      </c>
      <c r="JQ51">
        <v>-11.114922523498535</v>
      </c>
      <c r="JR51">
        <v>-10.634148597717285</v>
      </c>
      <c r="JS51">
        <v>-9.2968311309814453</v>
      </c>
      <c r="JT51">
        <v>-7.9595389366149902</v>
      </c>
      <c r="JU51">
        <v>-6.8102951049804688</v>
      </c>
      <c r="JV51">
        <v>-5.6610522270202637</v>
      </c>
      <c r="JW51">
        <v>-5.1199488639831543</v>
      </c>
      <c r="JX51">
        <v>-4.5788445472717285</v>
      </c>
      <c r="JY51">
        <v>-3.8950297832489014</v>
      </c>
      <c r="JZ51">
        <v>-3.2112019062042236</v>
      </c>
      <c r="KA51">
        <v>-2.2341058254241943</v>
      </c>
      <c r="KB51">
        <v>-1.2570075988769531</v>
      </c>
      <c r="KC51">
        <v>-4.7175264917314053E-3</v>
      </c>
      <c r="KD51">
        <v>1.2475486993789673</v>
      </c>
      <c r="KE51">
        <v>3.006044864654541</v>
      </c>
      <c r="KF51">
        <v>4.7645454406738281</v>
      </c>
      <c r="KG51">
        <v>6.3667411804199219</v>
      </c>
      <c r="KH51">
        <v>7.9689321517944336</v>
      </c>
      <c r="KI51">
        <v>8.831822395324707</v>
      </c>
      <c r="KJ51">
        <v>9.6947288513183594</v>
      </c>
      <c r="KK51">
        <v>10.365093231201172</v>
      </c>
      <c r="KL51">
        <v>11.035456657409668</v>
      </c>
      <c r="KM51">
        <v>11.863642692565918</v>
      </c>
      <c r="KN51">
        <v>12.691811561584473</v>
      </c>
      <c r="KO51">
        <v>12.936182975769043</v>
      </c>
      <c r="KP51">
        <v>13.180550575256348</v>
      </c>
      <c r="KQ51">
        <v>13.010725021362305</v>
      </c>
      <c r="KR51">
        <v>12.840904235839844</v>
      </c>
      <c r="KS51">
        <v>13.31679630279541</v>
      </c>
      <c r="KT51">
        <v>13.792696952819824</v>
      </c>
      <c r="KU51">
        <v>14.496434211730957</v>
      </c>
      <c r="KV51">
        <v>15.200169563293457</v>
      </c>
      <c r="KW51">
        <v>15.153874397277832</v>
      </c>
      <c r="KX51">
        <v>15.107579231262207</v>
      </c>
      <c r="KY51">
        <v>14.640534400939941</v>
      </c>
      <c r="KZ51">
        <v>14.17348575592041</v>
      </c>
      <c r="LA51">
        <v>13.82475471496582</v>
      </c>
      <c r="LB51">
        <v>13.476020812988281</v>
      </c>
      <c r="LC51">
        <v>12.828644752502441</v>
      </c>
      <c r="LD51">
        <v>12.181257247924805</v>
      </c>
      <c r="LE51">
        <v>11.129877090454102</v>
      </c>
      <c r="LF51">
        <v>10.078497886657715</v>
      </c>
      <c r="LG51">
        <v>9.2742900848388672</v>
      </c>
      <c r="LH51">
        <v>8.4700984954833984</v>
      </c>
      <c r="LI51">
        <v>7.8319916725158691</v>
      </c>
      <c r="LJ51">
        <v>7.1938867568969727</v>
      </c>
      <c r="LK51">
        <v>6.2698054313659668</v>
      </c>
      <c r="LL51">
        <v>5.3456888198852539</v>
      </c>
      <c r="LM51">
        <v>4.3974871635437012</v>
      </c>
      <c r="LN51">
        <v>3.4492497444152832</v>
      </c>
      <c r="LO51">
        <v>2.5647597312927246</v>
      </c>
      <c r="LP51">
        <v>1.680269718170166</v>
      </c>
      <c r="LQ51">
        <v>0.72882378101348877</v>
      </c>
      <c r="LR51">
        <v>-0.22258669137954712</v>
      </c>
      <c r="LS51">
        <v>-1.0977431535720825</v>
      </c>
      <c r="LT51">
        <v>-1.9728655815124512</v>
      </c>
      <c r="LU51">
        <v>-2.7526776790618896</v>
      </c>
      <c r="LV51">
        <v>-3.5325193405151367</v>
      </c>
      <c r="LW51">
        <v>-4.2499375343322754</v>
      </c>
      <c r="LX51">
        <v>-4.9673800468444824</v>
      </c>
      <c r="LY51">
        <v>-5.4994778633117676</v>
      </c>
      <c r="LZ51">
        <v>-6.0315756797790527</v>
      </c>
      <c r="MA51">
        <v>-6.3174920082092285</v>
      </c>
      <c r="MB51">
        <v>-6.6033935546875</v>
      </c>
      <c r="MC51">
        <v>-6.7168722152709961</v>
      </c>
      <c r="MD51">
        <v>-6.8303446769714355</v>
      </c>
      <c r="ME51">
        <v>-6.8719983100891113</v>
      </c>
      <c r="MF51">
        <v>-6.9136519432067871</v>
      </c>
      <c r="MG51">
        <v>-6.8766684532165527</v>
      </c>
      <c r="MH51">
        <v>-6.8396806716918945</v>
      </c>
      <c r="MI51">
        <v>-6.6377162933349609</v>
      </c>
      <c r="MJ51">
        <v>-6.4357514381408691</v>
      </c>
      <c r="MK51">
        <v>-6.0710296630859375</v>
      </c>
      <c r="ML51">
        <v>-5.7063188552856445</v>
      </c>
      <c r="MM51">
        <v>-5.2053427696228027</v>
      </c>
      <c r="MN51">
        <v>-4.7043848037719727</v>
      </c>
      <c r="MO51">
        <v>-4.1814541816711426</v>
      </c>
      <c r="MP51">
        <v>-3.6585042476654053</v>
      </c>
      <c r="MQ51">
        <v>-3.1668848991394043</v>
      </c>
      <c r="MR51">
        <v>-2.6752462387084961</v>
      </c>
      <c r="MS51">
        <v>-2.1350412368774414</v>
      </c>
      <c r="MT51">
        <v>-1.5948363542556763</v>
      </c>
      <c r="MU51">
        <v>-1.0369347333908081</v>
      </c>
      <c r="MV51">
        <v>-0.47905400395393372</v>
      </c>
      <c r="MW51">
        <v>-1.3084881938993931E-2</v>
      </c>
      <c r="MX51">
        <v>0.45286545157432556</v>
      </c>
      <c r="MY51">
        <v>0.82926476001739502</v>
      </c>
      <c r="MZ51">
        <v>1.2056776285171509</v>
      </c>
      <c r="NA51">
        <v>1.529422402381897</v>
      </c>
      <c r="NB51">
        <v>1.8531776666641235</v>
      </c>
      <c r="NC51">
        <v>2.0483241081237793</v>
      </c>
      <c r="ND51">
        <v>2.2434706687927246</v>
      </c>
      <c r="NE51">
        <v>2.3019156455993652</v>
      </c>
      <c r="NF51">
        <v>2.3603565692901611</v>
      </c>
      <c r="NG51">
        <v>2.3344016075134277</v>
      </c>
      <c r="NH51">
        <v>2.3084471225738525</v>
      </c>
      <c r="NI51">
        <v>2.2617230415344238</v>
      </c>
      <c r="NJ51">
        <v>2.2149970531463623</v>
      </c>
      <c r="NK51">
        <v>2.1667239665985107</v>
      </c>
    </row>
    <row r="52" spans="1:375">
      <c r="A52" t="s">
        <v>150</v>
      </c>
      <c r="B52">
        <v>-1.340606689453125</v>
      </c>
      <c r="C52">
        <v>-1.370858907699585</v>
      </c>
      <c r="D52">
        <v>-1.4011110067367554</v>
      </c>
      <c r="E52">
        <v>-1.3822320699691772</v>
      </c>
      <c r="F52">
        <v>-1.3633530139923096</v>
      </c>
      <c r="G52">
        <v>-1.302820086479187</v>
      </c>
      <c r="H52">
        <v>-1.2422870397567749</v>
      </c>
      <c r="I52">
        <v>-1.1459442377090454</v>
      </c>
      <c r="J52">
        <v>-1.0496013164520264</v>
      </c>
      <c r="K52">
        <v>-0.92489713430404663</v>
      </c>
      <c r="L52">
        <v>-0.80019283294677734</v>
      </c>
      <c r="M52">
        <v>-0.69978201389312744</v>
      </c>
      <c r="N52">
        <v>-0.59937113523483276</v>
      </c>
      <c r="O52">
        <v>-0.54058575630187988</v>
      </c>
      <c r="P52">
        <v>-0.48180022835731506</v>
      </c>
      <c r="V52">
        <v>-0.48180022835731506</v>
      </c>
      <c r="W52">
        <v>-0.44197967648506165</v>
      </c>
      <c r="X52">
        <v>-0.40215909481048584</v>
      </c>
      <c r="Y52">
        <v>-0.39806243777275085</v>
      </c>
      <c r="Z52">
        <v>-0.39396581053733826</v>
      </c>
      <c r="AA52">
        <v>-0.41633978486061096</v>
      </c>
      <c r="AB52">
        <v>-0.43871375918388367</v>
      </c>
      <c r="AC52">
        <v>-0.44604763388633728</v>
      </c>
      <c r="AD52">
        <v>-0.45338150858879089</v>
      </c>
      <c r="AE52">
        <v>-0.43862780928611755</v>
      </c>
      <c r="AF52">
        <v>-0.42387416958808899</v>
      </c>
      <c r="AG52">
        <v>-0.39617171883583069</v>
      </c>
      <c r="AH52">
        <v>-0.36846914887428284</v>
      </c>
      <c r="AI52">
        <v>-0.3251822292804718</v>
      </c>
      <c r="AJ52">
        <v>-0.28189516067504883</v>
      </c>
      <c r="AK52">
        <v>-0.22368273138999939</v>
      </c>
      <c r="AL52">
        <v>-0.16547028720378876</v>
      </c>
      <c r="AM52">
        <v>-9.4136931002140045E-2</v>
      </c>
      <c r="AN52">
        <v>-2.2803720086812973E-2</v>
      </c>
      <c r="AO52">
        <v>5.6579671800136566E-2</v>
      </c>
      <c r="AP52">
        <v>0.13596287369728088</v>
      </c>
      <c r="AQ52">
        <v>0.21402831375598907</v>
      </c>
      <c r="AR52">
        <v>0.29209372401237488</v>
      </c>
      <c r="AS52">
        <v>0.40952181816101074</v>
      </c>
      <c r="AT52">
        <v>0.52694952487945557</v>
      </c>
      <c r="AU52">
        <v>0.73831337690353394</v>
      </c>
      <c r="AV52">
        <v>0.94967728853225708</v>
      </c>
      <c r="AW52">
        <v>1.2104015350341797</v>
      </c>
      <c r="AX52">
        <v>1.4711267948150635</v>
      </c>
      <c r="AY52">
        <v>1.6654453277587891</v>
      </c>
      <c r="AZ52">
        <v>1.8597636222839355</v>
      </c>
      <c r="BA52">
        <v>1.9755584001541138</v>
      </c>
      <c r="BB52">
        <v>2.091353178024292</v>
      </c>
      <c r="BC52">
        <v>2.1820526123046875</v>
      </c>
      <c r="BD52">
        <v>2.2727515697479248</v>
      </c>
      <c r="BE52">
        <v>2.2969880104064941</v>
      </c>
      <c r="BF52">
        <v>2.3212239742279053</v>
      </c>
      <c r="BG52">
        <v>2.2753300666809082</v>
      </c>
      <c r="BH52">
        <v>2.229435920715332</v>
      </c>
      <c r="BI52">
        <v>2.1613399982452393</v>
      </c>
      <c r="BJ52">
        <v>2.0932440757751465</v>
      </c>
      <c r="BK52">
        <v>1.9740403890609741</v>
      </c>
      <c r="BL52">
        <v>1.8548364639282227</v>
      </c>
      <c r="BM52">
        <v>1.6866441965103149</v>
      </c>
      <c r="BN52">
        <v>1.5184524059295654</v>
      </c>
      <c r="BO52">
        <v>1.1576039791107178</v>
      </c>
      <c r="BP52">
        <v>0.79675555229187012</v>
      </c>
      <c r="BQ52">
        <v>0.13120873272418976</v>
      </c>
      <c r="BR52">
        <v>-0.53434181213378906</v>
      </c>
      <c r="BS52">
        <v>-1.3201814889907837</v>
      </c>
      <c r="BT52">
        <v>-2.1060209274291992</v>
      </c>
      <c r="BU52">
        <v>-2.8388333320617676</v>
      </c>
      <c r="BV52">
        <v>-3.5716452598571777</v>
      </c>
      <c r="BW52">
        <v>-4.3113079071044922</v>
      </c>
      <c r="BX52">
        <v>-5.0509676933288574</v>
      </c>
      <c r="BY52">
        <v>-5.8243165016174316</v>
      </c>
      <c r="BZ52">
        <v>-6.5976657867431641</v>
      </c>
      <c r="CA52">
        <v>-7.194572925567627</v>
      </c>
      <c r="CB52">
        <v>-7.7914829254150391</v>
      </c>
      <c r="CC52">
        <v>-8.3803386688232422</v>
      </c>
      <c r="CD52">
        <v>-8.9691963195800781</v>
      </c>
      <c r="CE52">
        <v>-9.851038932800293</v>
      </c>
      <c r="CF52">
        <v>-10.73287296295166</v>
      </c>
      <c r="CG52">
        <v>-11.644824981689453</v>
      </c>
      <c r="CH52">
        <v>-12.556767463684082</v>
      </c>
      <c r="CI52">
        <v>-13.146344184875488</v>
      </c>
      <c r="CJ52">
        <v>-13.735919952392578</v>
      </c>
      <c r="CK52">
        <v>-14.039127349853516</v>
      </c>
      <c r="CL52">
        <v>-14.342336654663086</v>
      </c>
      <c r="CM52">
        <v>-14.289567947387695</v>
      </c>
      <c r="CN52">
        <v>-14.236797332763672</v>
      </c>
      <c r="CO52">
        <v>-13.77189826965332</v>
      </c>
      <c r="CP52">
        <v>-13.307003021240234</v>
      </c>
      <c r="CQ52">
        <v>-12.644318580627441</v>
      </c>
      <c r="CR52">
        <v>-11.98163890838623</v>
      </c>
      <c r="CS52">
        <v>-11.46345329284668</v>
      </c>
      <c r="CT52">
        <v>-10.945267677307129</v>
      </c>
      <c r="CU52">
        <v>-10.580525398254395</v>
      </c>
      <c r="CV52">
        <v>-10.215779304504395</v>
      </c>
      <c r="CW52">
        <v>-9.7336950302124023</v>
      </c>
      <c r="CX52">
        <v>-9.2516069412231445</v>
      </c>
      <c r="CY52">
        <v>-8.6266794204711914</v>
      </c>
      <c r="CZ52">
        <v>-8.0017576217651367</v>
      </c>
      <c r="DA52">
        <v>-7.449854850769043</v>
      </c>
      <c r="DB52">
        <v>-6.8979558944702148</v>
      </c>
      <c r="DC52">
        <v>-6.4131455421447754</v>
      </c>
      <c r="DD52">
        <v>-5.9283351898193359</v>
      </c>
      <c r="DE52">
        <v>-5.3939118385314941</v>
      </c>
      <c r="DF52">
        <v>-4.8594832420349121</v>
      </c>
      <c r="DG52">
        <v>-4.4278769493103027</v>
      </c>
      <c r="DH52">
        <v>-3.9962661266326904</v>
      </c>
      <c r="DI52">
        <v>-3.8745405673980713</v>
      </c>
      <c r="DJ52">
        <v>-3.7528166770935059</v>
      </c>
      <c r="DK52">
        <v>-3.9451301097869873</v>
      </c>
      <c r="DL52">
        <v>-4.1374421119689941</v>
      </c>
      <c r="DM52">
        <v>-4.4354381561279297</v>
      </c>
      <c r="DN52">
        <v>-4.7334346771240234</v>
      </c>
      <c r="DO52">
        <v>-5.1358785629272461</v>
      </c>
      <c r="DP52">
        <v>-5.5383257865905762</v>
      </c>
      <c r="DQ52">
        <v>-6.0011582374572754</v>
      </c>
      <c r="DR52">
        <v>-6.4639954566955566</v>
      </c>
      <c r="DS52">
        <v>-6.8384532928466797</v>
      </c>
      <c r="DT52">
        <v>-7.2129077911376953</v>
      </c>
      <c r="DU52">
        <v>-7.3956818580627441</v>
      </c>
      <c r="DV52">
        <v>-7.5784544944763184</v>
      </c>
      <c r="DW52">
        <v>-7.6556901931762695</v>
      </c>
      <c r="DX52">
        <v>-7.7329249382019043</v>
      </c>
      <c r="DY52">
        <v>-7.8367447853088379</v>
      </c>
      <c r="DZ52">
        <v>-7.9405646324157715</v>
      </c>
      <c r="EA52">
        <v>-8.015965461730957</v>
      </c>
      <c r="EB52">
        <v>-8.0913677215576172</v>
      </c>
      <c r="EC52">
        <v>-8.10443115234375</v>
      </c>
      <c r="ED52">
        <v>-8.1174945831298828</v>
      </c>
      <c r="EE52">
        <v>-8.2607059478759766</v>
      </c>
      <c r="EF52">
        <v>-8.4039154052734375</v>
      </c>
      <c r="EG52">
        <v>-8.5588722229003906</v>
      </c>
      <c r="EH52">
        <v>-8.7138280868530273</v>
      </c>
      <c r="EI52">
        <v>-8.4945297241210938</v>
      </c>
      <c r="EJ52">
        <v>-8.2752275466918945</v>
      </c>
      <c r="EK52">
        <v>-7.7250199317932129</v>
      </c>
      <c r="EL52">
        <v>-7.1748065948486328</v>
      </c>
      <c r="EM52">
        <v>-6.7295022010803223</v>
      </c>
      <c r="EN52">
        <v>-6.2842593193054199</v>
      </c>
      <c r="EO52">
        <v>-6.1575775146484375</v>
      </c>
      <c r="EP52">
        <v>-6.0308971405029297</v>
      </c>
      <c r="EQ52">
        <v>-6.2951445579528809</v>
      </c>
      <c r="ER52">
        <v>-6.5593957901000977</v>
      </c>
      <c r="ES52">
        <v>-7.3870000839233398</v>
      </c>
      <c r="ET52">
        <v>-8.2146120071411133</v>
      </c>
      <c r="EU52">
        <v>-9.2426357269287109</v>
      </c>
      <c r="EV52">
        <v>-10.270669937133789</v>
      </c>
      <c r="EW52">
        <v>-10.894279479980469</v>
      </c>
      <c r="EX52">
        <v>-11.517882347106934</v>
      </c>
      <c r="EY52">
        <v>-11.390372276306152</v>
      </c>
      <c r="EZ52">
        <v>-11.262861251831055</v>
      </c>
      <c r="FA52">
        <v>-10.619887351989746</v>
      </c>
      <c r="FB52">
        <v>-9.9769105911254883</v>
      </c>
      <c r="FC52">
        <v>-9.0113954544067383</v>
      </c>
      <c r="FD52">
        <v>-8.0458707809448242</v>
      </c>
      <c r="FE52">
        <v>-6.7664070129394531</v>
      </c>
      <c r="FF52">
        <v>-5.4869303703308105</v>
      </c>
      <c r="FG52">
        <v>-4.228452205657959</v>
      </c>
      <c r="FH52">
        <v>-2.9699740409851074</v>
      </c>
      <c r="FI52">
        <v>-1.649928092956543</v>
      </c>
      <c r="FJ52">
        <v>-0.32985693216323853</v>
      </c>
      <c r="FK52">
        <v>1.2092844247817993</v>
      </c>
      <c r="FL52">
        <v>2.7484283447265625</v>
      </c>
      <c r="FM52">
        <v>4.8042383193969727</v>
      </c>
      <c r="FN52">
        <v>6.8600082397460938</v>
      </c>
      <c r="FO52">
        <v>10.183280944824219</v>
      </c>
      <c r="FP52">
        <v>13.506563186645508</v>
      </c>
      <c r="FQ52">
        <v>17.098993301391602</v>
      </c>
      <c r="FR52">
        <v>20.691413879394531</v>
      </c>
      <c r="FS52">
        <v>23.124101638793945</v>
      </c>
      <c r="FT52">
        <v>25.556831359863281</v>
      </c>
      <c r="FU52">
        <v>27.775590896606445</v>
      </c>
      <c r="FV52">
        <v>29.994348526000977</v>
      </c>
      <c r="FW52">
        <v>32.075340270996094</v>
      </c>
      <c r="FX52">
        <v>34.156295776367188</v>
      </c>
      <c r="FY52">
        <v>34.142242431640625</v>
      </c>
      <c r="FZ52">
        <v>34.128173828125</v>
      </c>
      <c r="GA52">
        <v>32.608798980712891</v>
      </c>
      <c r="GB52">
        <v>31.08942985534668</v>
      </c>
      <c r="GC52">
        <v>30.409969329833984</v>
      </c>
      <c r="GD52">
        <v>29.730495452880859</v>
      </c>
      <c r="GE52">
        <v>29.271209716796875</v>
      </c>
      <c r="GF52">
        <v>28.811920166015625</v>
      </c>
      <c r="GG52">
        <v>26.957391738891602</v>
      </c>
      <c r="GH52">
        <v>25.102899551391602</v>
      </c>
      <c r="GI52">
        <v>22.873142242431641</v>
      </c>
      <c r="GJ52">
        <v>20.643383026123047</v>
      </c>
      <c r="GK52">
        <v>18.93372917175293</v>
      </c>
      <c r="GL52">
        <v>17.224071502685547</v>
      </c>
      <c r="GM52">
        <v>14.969256401062012</v>
      </c>
      <c r="GN52">
        <v>12.714400291442871</v>
      </c>
      <c r="GO52">
        <v>9.8241634368896484</v>
      </c>
      <c r="GP52">
        <v>6.9339261054992676</v>
      </c>
      <c r="GQ52">
        <v>4.4061975479125977</v>
      </c>
      <c r="GR52">
        <v>1.8785176277160645</v>
      </c>
      <c r="GS52">
        <v>-0.102265864610672</v>
      </c>
      <c r="GT52">
        <v>-2.0830438137054443</v>
      </c>
      <c r="GU52">
        <v>-3.5381059646606445</v>
      </c>
      <c r="GV52">
        <v>-4.9931612014770508</v>
      </c>
      <c r="GW52">
        <v>-5.7573318481445313</v>
      </c>
      <c r="GX52">
        <v>-6.521517276763916</v>
      </c>
      <c r="GY52">
        <v>-7.0197930335998535</v>
      </c>
      <c r="GZ52">
        <v>-7.5180678367614746</v>
      </c>
      <c r="HA52">
        <v>-7.9863762855529785</v>
      </c>
      <c r="HB52">
        <v>-8.454676628112793</v>
      </c>
      <c r="HC52">
        <v>-8.4157476425170898</v>
      </c>
      <c r="HD52">
        <v>-8.3768148422241211</v>
      </c>
      <c r="HE52">
        <v>-7.9595856666564941</v>
      </c>
      <c r="HF52">
        <v>-7.5423579216003418</v>
      </c>
      <c r="HG52">
        <v>-7.3557772636413574</v>
      </c>
      <c r="HH52">
        <v>-7.1691927909851074</v>
      </c>
      <c r="HI52">
        <v>-6.9340214729309082</v>
      </c>
      <c r="HJ52">
        <v>-6.6988482475280762</v>
      </c>
      <c r="HK52">
        <v>-5.9629955291748047</v>
      </c>
      <c r="HL52">
        <v>-5.2271566390991211</v>
      </c>
      <c r="HM52">
        <v>-4.2827773094177246</v>
      </c>
      <c r="HN52">
        <v>-3.3383958339691162</v>
      </c>
      <c r="HO52">
        <v>-2.4227769374847412</v>
      </c>
      <c r="HP52">
        <v>-1.5071580410003662</v>
      </c>
      <c r="HQ52">
        <v>-0.53211337327957153</v>
      </c>
      <c r="HR52">
        <v>0.442950040102005</v>
      </c>
      <c r="HS52">
        <v>1.3056273460388184</v>
      </c>
      <c r="HT52">
        <v>2.1683039665222168</v>
      </c>
      <c r="HU52">
        <v>2.8629322052001953</v>
      </c>
      <c r="HV52">
        <v>3.557546854019165</v>
      </c>
      <c r="HW52">
        <v>4.4097089767456055</v>
      </c>
      <c r="HX52">
        <v>5.2618722915649414</v>
      </c>
      <c r="HY52">
        <v>6.1601877212524414</v>
      </c>
      <c r="HZ52">
        <v>7.0585017204284668</v>
      </c>
      <c r="IA52">
        <v>7.7733988761901855</v>
      </c>
      <c r="IB52">
        <v>8.4883098602294922</v>
      </c>
      <c r="IC52">
        <v>9.5066022872924805</v>
      </c>
      <c r="ID52">
        <v>10.524896621704102</v>
      </c>
      <c r="IE52">
        <v>11.877053260803223</v>
      </c>
      <c r="IF52">
        <v>13.229185104370117</v>
      </c>
      <c r="IG52">
        <v>13.903277397155762</v>
      </c>
      <c r="IH52">
        <v>14.577365875244141</v>
      </c>
      <c r="II52">
        <v>14.433006286621094</v>
      </c>
      <c r="IJ52">
        <v>14.288649559020996</v>
      </c>
      <c r="IK52">
        <v>14.106164932250977</v>
      </c>
      <c r="IL52">
        <v>13.923677444458008</v>
      </c>
      <c r="IM52">
        <v>13.197768211364746</v>
      </c>
      <c r="IN52">
        <v>12.47185230255127</v>
      </c>
      <c r="IO52">
        <v>10.448156356811523</v>
      </c>
      <c r="IP52">
        <v>8.4245004653930664</v>
      </c>
      <c r="IQ52">
        <v>5.7619318962097168</v>
      </c>
      <c r="IR52">
        <v>3.099358081817627</v>
      </c>
      <c r="IS52">
        <v>0.13838732242584229</v>
      </c>
      <c r="IT52">
        <v>-2.822587251663208</v>
      </c>
      <c r="IU52">
        <v>-6.3347086906433105</v>
      </c>
      <c r="IV52">
        <v>-9.846898078918457</v>
      </c>
      <c r="IW52">
        <v>-13.267783164978027</v>
      </c>
      <c r="IX52">
        <v>-16.688671112060547</v>
      </c>
      <c r="IY52">
        <v>-20.363149642944336</v>
      </c>
      <c r="IZ52">
        <v>-24.037559509277344</v>
      </c>
      <c r="JA52">
        <v>-28.921060562133789</v>
      </c>
      <c r="JB52">
        <v>-33.8045654296875</v>
      </c>
      <c r="JC52">
        <v>-37.668609619140625</v>
      </c>
      <c r="JD52">
        <v>-41.532627105712891</v>
      </c>
      <c r="JE52">
        <v>-42.602241516113281</v>
      </c>
      <c r="JF52">
        <v>-43.671871185302734</v>
      </c>
      <c r="JG52">
        <v>-44.233833312988281</v>
      </c>
      <c r="JH52">
        <v>-44.795787811279297</v>
      </c>
      <c r="JI52">
        <v>-45.17523193359375</v>
      </c>
      <c r="JJ52">
        <v>-45.554668426513672</v>
      </c>
      <c r="JK52">
        <v>-42.941249847412109</v>
      </c>
      <c r="JL52">
        <v>-40.327808380126953</v>
      </c>
      <c r="JM52">
        <v>-35.430404663085938</v>
      </c>
      <c r="JN52">
        <v>-30.533004760742188</v>
      </c>
      <c r="JO52">
        <v>-26.200935363769531</v>
      </c>
      <c r="JP52">
        <v>-21.868783950805664</v>
      </c>
      <c r="JQ52">
        <v>-17.594675064086914</v>
      </c>
      <c r="JR52">
        <v>-13.320563316345215</v>
      </c>
      <c r="JS52">
        <v>-8.3618221282958984</v>
      </c>
      <c r="JT52">
        <v>-3.4031758308410645</v>
      </c>
      <c r="JU52">
        <v>1.3746234178543091</v>
      </c>
      <c r="JV52">
        <v>6.1524229049682617</v>
      </c>
      <c r="JW52">
        <v>11.261190414428711</v>
      </c>
      <c r="JX52">
        <v>16.369955062866211</v>
      </c>
      <c r="JY52">
        <v>21.189918518066406</v>
      </c>
      <c r="JZ52">
        <v>26.009973526000977</v>
      </c>
      <c r="KA52">
        <v>28.271198272705078</v>
      </c>
      <c r="KB52">
        <v>30.532407760620117</v>
      </c>
      <c r="KC52">
        <v>31.030281066894531</v>
      </c>
      <c r="KD52">
        <v>31.528146743774414</v>
      </c>
      <c r="KE52">
        <v>31.850780487060547</v>
      </c>
      <c r="KF52">
        <v>32.173416137695313</v>
      </c>
      <c r="KG52">
        <v>31.064506530761719</v>
      </c>
      <c r="KH52">
        <v>29.955587387084961</v>
      </c>
      <c r="KI52">
        <v>27.130891799926758</v>
      </c>
      <c r="KJ52">
        <v>24.306140899658203</v>
      </c>
      <c r="KK52">
        <v>21.812444686889648</v>
      </c>
      <c r="KL52">
        <v>19.318754196166992</v>
      </c>
      <c r="KM52">
        <v>17.554754257202148</v>
      </c>
      <c r="KN52">
        <v>15.790785789489746</v>
      </c>
      <c r="KO52">
        <v>13.60153865814209</v>
      </c>
      <c r="KP52">
        <v>11.412288665771484</v>
      </c>
      <c r="KQ52">
        <v>9.0716609954833984</v>
      </c>
      <c r="KR52">
        <v>6.7310347557067871</v>
      </c>
      <c r="KS52">
        <v>4.6027297973632813</v>
      </c>
      <c r="KT52">
        <v>2.4743838310241699</v>
      </c>
      <c r="KU52">
        <v>0.23992641270160675</v>
      </c>
      <c r="KV52">
        <v>-1.9945297241210938</v>
      </c>
      <c r="KW52">
        <v>-3.715930700302124</v>
      </c>
      <c r="KX52">
        <v>-5.4372987747192383</v>
      </c>
      <c r="KY52">
        <v>-6.3019309043884277</v>
      </c>
      <c r="KZ52">
        <v>-7.1665563583374023</v>
      </c>
      <c r="LA52">
        <v>-7.7180013656616211</v>
      </c>
      <c r="LB52">
        <v>-8.269444465637207</v>
      </c>
      <c r="LC52">
        <v>-8.5427989959716797</v>
      </c>
      <c r="LD52">
        <v>-8.8161582946777344</v>
      </c>
      <c r="LE52">
        <v>-8.5909013748168945</v>
      </c>
      <c r="LF52">
        <v>-8.3656415939331055</v>
      </c>
      <c r="LG52">
        <v>-8.0582475662231445</v>
      </c>
      <c r="LH52">
        <v>-7.7508611679077148</v>
      </c>
      <c r="LI52">
        <v>-7.6631102561950684</v>
      </c>
      <c r="LJ52">
        <v>-7.5753612518310547</v>
      </c>
      <c r="LK52">
        <v>-7.4297747611999512</v>
      </c>
      <c r="LL52">
        <v>-7.2841825485229492</v>
      </c>
      <c r="LM52">
        <v>-7.0955681800842285</v>
      </c>
      <c r="LN52">
        <v>-6.906944751739502</v>
      </c>
      <c r="LO52">
        <v>-6.6340494155883789</v>
      </c>
      <c r="LP52">
        <v>-6.3611536026000977</v>
      </c>
      <c r="LQ52">
        <v>-5.7962374687194824</v>
      </c>
      <c r="LR52">
        <v>-5.2313380241394043</v>
      </c>
      <c r="LS52">
        <v>-4.485015869140625</v>
      </c>
      <c r="LT52">
        <v>-3.7387213706970215</v>
      </c>
      <c r="LU52">
        <v>-2.9619748592376709</v>
      </c>
      <c r="LV52">
        <v>-2.1851980686187744</v>
      </c>
      <c r="LW52">
        <v>-1.3857619762420654</v>
      </c>
      <c r="LX52">
        <v>-0.58629560470581055</v>
      </c>
      <c r="LY52">
        <v>0.19492025673389435</v>
      </c>
      <c r="LZ52">
        <v>0.97613614797592163</v>
      </c>
      <c r="MA52">
        <v>1.6383780241012573</v>
      </c>
      <c r="MB52">
        <v>2.3005928993225098</v>
      </c>
      <c r="MC52">
        <v>2.7704300880432129</v>
      </c>
      <c r="MD52">
        <v>3.2402486801147461</v>
      </c>
      <c r="ME52">
        <v>3.5364627838134766</v>
      </c>
      <c r="MF52">
        <v>3.832688570022583</v>
      </c>
      <c r="MG52">
        <v>4.1115145683288574</v>
      </c>
      <c r="MH52">
        <v>4.3903508186340332</v>
      </c>
      <c r="MI52">
        <v>4.6748771667480469</v>
      </c>
      <c r="MJ52">
        <v>4.9594039916992188</v>
      </c>
      <c r="MK52">
        <v>5.160088062286377</v>
      </c>
      <c r="ML52">
        <v>5.3607630729675293</v>
      </c>
      <c r="MM52">
        <v>5.4396910667419434</v>
      </c>
      <c r="MN52">
        <v>5.5186147689819336</v>
      </c>
      <c r="MO52">
        <v>5.6004605293273926</v>
      </c>
      <c r="MP52">
        <v>5.682309627532959</v>
      </c>
      <c r="MQ52">
        <v>5.8172969818115234</v>
      </c>
      <c r="MR52">
        <v>5.9522876739501953</v>
      </c>
      <c r="MS52">
        <v>5.9988107681274414</v>
      </c>
      <c r="MT52">
        <v>6.0453343391418457</v>
      </c>
      <c r="MU52">
        <v>5.9536042213439941</v>
      </c>
      <c r="MV52">
        <v>5.861875057220459</v>
      </c>
      <c r="MW52">
        <v>5.6411385536193848</v>
      </c>
      <c r="MX52">
        <v>5.42041015625</v>
      </c>
      <c r="MY52">
        <v>5.197847843170166</v>
      </c>
      <c r="MZ52">
        <v>4.9752779006958008</v>
      </c>
      <c r="NA52">
        <v>4.8812861442565918</v>
      </c>
      <c r="NB52">
        <v>4.7872915267944336</v>
      </c>
      <c r="NC52">
        <v>4.7824215888977051</v>
      </c>
      <c r="ND52">
        <v>4.7775511741638184</v>
      </c>
      <c r="NE52">
        <v>4.6873960494995117</v>
      </c>
      <c r="NF52">
        <v>4.5972423553466797</v>
      </c>
      <c r="NG52">
        <v>4.3352813720703125</v>
      </c>
      <c r="NH52">
        <v>4.073328971862793</v>
      </c>
      <c r="NI52">
        <v>3.8144130706787109</v>
      </c>
      <c r="NJ52">
        <v>3.555488109588623</v>
      </c>
      <c r="NK52">
        <v>3.3541862964630127</v>
      </c>
    </row>
    <row r="53" spans="1:375">
      <c r="A53" t="s">
        <v>151</v>
      </c>
      <c r="B53">
        <v>0.81188124418258667</v>
      </c>
      <c r="C53">
        <v>0.83462768793106079</v>
      </c>
      <c r="D53">
        <v>0.85737407207489014</v>
      </c>
      <c r="E53">
        <v>0.85290497541427612</v>
      </c>
      <c r="F53">
        <v>0.84843593835830688</v>
      </c>
      <c r="G53">
        <v>0.82259553670883179</v>
      </c>
      <c r="H53">
        <v>0.79675513505935669</v>
      </c>
      <c r="I53">
        <v>0.75028830766677856</v>
      </c>
      <c r="J53">
        <v>0.70382136106491089</v>
      </c>
      <c r="K53">
        <v>0.63486593961715698</v>
      </c>
      <c r="L53">
        <v>0.56591039896011353</v>
      </c>
      <c r="M53">
        <v>0.50577849149703979</v>
      </c>
      <c r="N53">
        <v>0.44564658403396606</v>
      </c>
      <c r="O53">
        <v>0.41018050909042358</v>
      </c>
      <c r="P53">
        <v>0.37471440434455872</v>
      </c>
      <c r="V53">
        <v>0.37471440434455872</v>
      </c>
      <c r="W53">
        <v>0.36663571000099182</v>
      </c>
      <c r="X53">
        <v>0.35855701565742493</v>
      </c>
      <c r="Y53">
        <v>0.43599218130111694</v>
      </c>
      <c r="Z53">
        <v>0.51342761516571045</v>
      </c>
      <c r="AA53">
        <v>0.71207189559936523</v>
      </c>
      <c r="AB53">
        <v>0.91071617603302002</v>
      </c>
      <c r="AC53">
        <v>1.173818826675415</v>
      </c>
      <c r="AD53">
        <v>1.4369206428527832</v>
      </c>
      <c r="AE53">
        <v>1.7011978626251221</v>
      </c>
      <c r="AF53">
        <v>1.9654744863510132</v>
      </c>
      <c r="AG53">
        <v>2.2608051300048828</v>
      </c>
      <c r="AH53">
        <v>2.5561366081237793</v>
      </c>
      <c r="AI53">
        <v>2.9057266712188721</v>
      </c>
      <c r="AJ53">
        <v>3.2553174495697021</v>
      </c>
      <c r="AK53">
        <v>3.5775771141052246</v>
      </c>
      <c r="AL53">
        <v>3.8998370170593262</v>
      </c>
      <c r="AM53">
        <v>4.1459226608276367</v>
      </c>
      <c r="AN53">
        <v>4.3920078277587891</v>
      </c>
      <c r="AO53">
        <v>4.5672187805175781</v>
      </c>
      <c r="AP53">
        <v>4.742429256439209</v>
      </c>
      <c r="AQ53">
        <v>4.9176678657531738</v>
      </c>
      <c r="AR53">
        <v>5.0929064750671387</v>
      </c>
      <c r="AS53">
        <v>5.3509392738342285</v>
      </c>
      <c r="AT53">
        <v>5.6089706420898438</v>
      </c>
      <c r="AU53">
        <v>5.8610143661499023</v>
      </c>
      <c r="AV53">
        <v>6.1130580902099609</v>
      </c>
      <c r="AW53">
        <v>6.2038722038269043</v>
      </c>
      <c r="AX53">
        <v>6.2946858406066895</v>
      </c>
      <c r="AY53">
        <v>6.1663436889648438</v>
      </c>
      <c r="AZ53">
        <v>6.0380010604858398</v>
      </c>
      <c r="BA53">
        <v>5.7753000259399414</v>
      </c>
      <c r="BB53">
        <v>5.5125994682312012</v>
      </c>
      <c r="BC53">
        <v>5.2955336570739746</v>
      </c>
      <c r="BD53">
        <v>5.0784687995910645</v>
      </c>
      <c r="BE53">
        <v>4.9056363105773926</v>
      </c>
      <c r="BF53">
        <v>4.7328038215637207</v>
      </c>
      <c r="BG53">
        <v>4.5272550582885742</v>
      </c>
      <c r="BH53">
        <v>4.3217058181762695</v>
      </c>
      <c r="BI53">
        <v>4.0919785499572754</v>
      </c>
      <c r="BJ53">
        <v>3.8622512817382813</v>
      </c>
      <c r="BK53">
        <v>3.5970866680145264</v>
      </c>
      <c r="BL53">
        <v>3.3319218158721924</v>
      </c>
      <c r="BM53">
        <v>3.0891587734222412</v>
      </c>
      <c r="BN53">
        <v>2.8463969230651855</v>
      </c>
      <c r="BO53">
        <v>2.5651893615722656</v>
      </c>
      <c r="BP53">
        <v>2.2839820384979248</v>
      </c>
      <c r="BQ53">
        <v>1.7991170883178711</v>
      </c>
      <c r="BR53">
        <v>1.3142493963241577</v>
      </c>
      <c r="BS53">
        <v>0.66858381032943726</v>
      </c>
      <c r="BT53">
        <v>2.2918311879038811E-2</v>
      </c>
      <c r="BU53">
        <v>-0.62750256061553955</v>
      </c>
      <c r="BV53">
        <v>-1.2779234647750854</v>
      </c>
      <c r="BW53">
        <v>-1.8768675327301025</v>
      </c>
      <c r="BX53">
        <v>-2.4758083820343018</v>
      </c>
      <c r="BY53">
        <v>-2.9896652698516846</v>
      </c>
      <c r="BZ53">
        <v>-3.5035216808319092</v>
      </c>
      <c r="CA53">
        <v>-3.9210357666015625</v>
      </c>
      <c r="CB53">
        <v>-4.3385524749755859</v>
      </c>
      <c r="CC53">
        <v>-4.7876362800598145</v>
      </c>
      <c r="CD53">
        <v>-5.236720085144043</v>
      </c>
      <c r="CE53">
        <v>-5.8162398338317871</v>
      </c>
      <c r="CF53">
        <v>-6.3957552909851074</v>
      </c>
      <c r="CG53">
        <v>-6.9396944046020508</v>
      </c>
      <c r="CH53">
        <v>-7.4836292266845703</v>
      </c>
      <c r="CI53">
        <v>-7.7840900421142578</v>
      </c>
      <c r="CJ53">
        <v>-8.0845499038696289</v>
      </c>
      <c r="CK53">
        <v>-8.2607049942016602</v>
      </c>
      <c r="CL53">
        <v>-8.4368610382080078</v>
      </c>
      <c r="CM53">
        <v>-8.4777412414550781</v>
      </c>
      <c r="CN53">
        <v>-8.5186223983764648</v>
      </c>
      <c r="CO53">
        <v>-8.2055568695068359</v>
      </c>
      <c r="CP53">
        <v>-7.8924946784973145</v>
      </c>
      <c r="CQ53">
        <v>-7.2955565452575684</v>
      </c>
      <c r="CR53">
        <v>-6.6986236572265625</v>
      </c>
      <c r="CS53">
        <v>-6.1768002510070801</v>
      </c>
      <c r="CT53">
        <v>-5.6549773216247559</v>
      </c>
      <c r="CU53">
        <v>-5.3444938659667969</v>
      </c>
      <c r="CV53">
        <v>-5.0340065956115723</v>
      </c>
      <c r="CW53">
        <v>-4.7407970428466797</v>
      </c>
      <c r="CX53">
        <v>-4.4475851058959961</v>
      </c>
      <c r="CY53">
        <v>-4.1413664817810059</v>
      </c>
      <c r="CZ53">
        <v>-3.8350937366485596</v>
      </c>
      <c r="DA53">
        <v>-3.6497411727905273</v>
      </c>
      <c r="DB53">
        <v>-3.4643900394439697</v>
      </c>
      <c r="DC53">
        <v>-3.3524622917175293</v>
      </c>
      <c r="DD53">
        <v>-3.2405343055725098</v>
      </c>
      <c r="DE53">
        <v>-3.1403818130493164</v>
      </c>
      <c r="DF53">
        <v>-3.0402286052703857</v>
      </c>
      <c r="DG53">
        <v>-3.0928547382354736</v>
      </c>
      <c r="DH53">
        <v>-3.1454811096191406</v>
      </c>
      <c r="DI53">
        <v>-3.5442326068878174</v>
      </c>
      <c r="DJ53">
        <v>-3.9429802894592285</v>
      </c>
      <c r="DK53">
        <v>-4.6607265472412109</v>
      </c>
      <c r="DL53">
        <v>-5.3784670829772949</v>
      </c>
      <c r="DM53">
        <v>-6.1180434226989746</v>
      </c>
      <c r="DN53">
        <v>-6.8576192855834961</v>
      </c>
      <c r="DO53">
        <v>-7.4088592529296875</v>
      </c>
      <c r="DP53">
        <v>-7.9601030349731445</v>
      </c>
      <c r="DQ53">
        <v>-8.1822662353515625</v>
      </c>
      <c r="DR53">
        <v>-8.4044313430786133</v>
      </c>
      <c r="DS53">
        <v>-8.2767181396484375</v>
      </c>
      <c r="DT53">
        <v>-8.1490068435668945</v>
      </c>
      <c r="DU53">
        <v>-7.7627177238464355</v>
      </c>
      <c r="DV53">
        <v>-7.376431941986084</v>
      </c>
      <c r="DW53">
        <v>-6.9767351150512695</v>
      </c>
      <c r="DX53">
        <v>-6.5770387649536133</v>
      </c>
      <c r="DY53">
        <v>-6.2197728157043457</v>
      </c>
      <c r="DZ53">
        <v>-5.8625035285949707</v>
      </c>
      <c r="EA53">
        <v>-5.4321856498718262</v>
      </c>
      <c r="EB53">
        <v>-5.001863956451416</v>
      </c>
      <c r="EC53">
        <v>-4.4291048049926758</v>
      </c>
      <c r="ED53">
        <v>-3.8563508987426758</v>
      </c>
      <c r="EE53">
        <v>-3.1321296691894531</v>
      </c>
      <c r="EF53">
        <v>-2.4079148769378662</v>
      </c>
      <c r="EG53">
        <v>-1.6156264543533325</v>
      </c>
      <c r="EH53">
        <v>-0.82333743572235107</v>
      </c>
      <c r="EI53">
        <v>-5.8742295950651169E-3</v>
      </c>
      <c r="EJ53">
        <v>0.81159573793411255</v>
      </c>
      <c r="EK53">
        <v>1.2359542846679688</v>
      </c>
      <c r="EL53">
        <v>1.6603174209594727</v>
      </c>
      <c r="EM53">
        <v>1.2153277397155762</v>
      </c>
      <c r="EN53">
        <v>0.77034264802932739</v>
      </c>
      <c r="EO53">
        <v>-0.49197271466255188</v>
      </c>
      <c r="EP53">
        <v>-1.7542773485183716</v>
      </c>
      <c r="EQ53">
        <v>-2.9998066425323486</v>
      </c>
      <c r="ER53">
        <v>-4.2453346252441406</v>
      </c>
      <c r="ES53">
        <v>-5.1659574508666992</v>
      </c>
      <c r="ET53">
        <v>-6.0865893363952637</v>
      </c>
      <c r="EU53">
        <v>-7.0782589912414551</v>
      </c>
      <c r="EV53">
        <v>-8.0699386596679688</v>
      </c>
      <c r="EW53">
        <v>-8.8308296203613281</v>
      </c>
      <c r="EX53">
        <v>-9.5917129516601563</v>
      </c>
      <c r="EY53">
        <v>-9.7114639282226563</v>
      </c>
      <c r="EZ53">
        <v>-9.8312101364135742</v>
      </c>
      <c r="FA53">
        <v>-9.6531076431274414</v>
      </c>
      <c r="FB53">
        <v>-9.4750022888183594</v>
      </c>
      <c r="FC53">
        <v>-9.1671247482299805</v>
      </c>
      <c r="FD53">
        <v>-8.8592443466186523</v>
      </c>
      <c r="FE53">
        <v>-8.3456478118896484</v>
      </c>
      <c r="FF53">
        <v>-7.8320465087890625</v>
      </c>
      <c r="FG53">
        <v>-6.9275431632995605</v>
      </c>
      <c r="FH53">
        <v>-6.0230326652526855</v>
      </c>
      <c r="FI53">
        <v>-4.1285190582275391</v>
      </c>
      <c r="FJ53">
        <v>-2.2339696884155273</v>
      </c>
      <c r="FK53">
        <v>0.46721804141998291</v>
      </c>
      <c r="FL53">
        <v>3.168407678604126</v>
      </c>
      <c r="FM53">
        <v>5.5256805419921875</v>
      </c>
      <c r="FN53">
        <v>7.8829073905944824</v>
      </c>
      <c r="FO53">
        <v>9.641697883605957</v>
      </c>
      <c r="FP53">
        <v>11.400485038757324</v>
      </c>
      <c r="FQ53">
        <v>12.613470077514648</v>
      </c>
      <c r="FR53">
        <v>13.826447486877441</v>
      </c>
      <c r="FS53">
        <v>14.054194450378418</v>
      </c>
      <c r="FT53">
        <v>14.281946182250977</v>
      </c>
      <c r="FU53">
        <v>13.915655136108398</v>
      </c>
      <c r="FV53">
        <v>13.549360275268555</v>
      </c>
      <c r="FW53">
        <v>12.80296516418457</v>
      </c>
      <c r="FX53">
        <v>12.056584358215332</v>
      </c>
      <c r="FY53">
        <v>10.712023735046387</v>
      </c>
      <c r="FZ53">
        <v>9.3674592971801758</v>
      </c>
      <c r="GA53">
        <v>8.0365877151489258</v>
      </c>
      <c r="GB53">
        <v>6.7057175636291504</v>
      </c>
      <c r="GC53">
        <v>5.6077466011047363</v>
      </c>
      <c r="GD53">
        <v>4.5097551345825195</v>
      </c>
      <c r="GE53">
        <v>2.8607499599456787</v>
      </c>
      <c r="GF53">
        <v>1.2117407321929932</v>
      </c>
      <c r="GG53">
        <v>-0.93121570348739624</v>
      </c>
      <c r="GH53">
        <v>-3.0741312503814697</v>
      </c>
      <c r="GI53">
        <v>-4.9219293594360352</v>
      </c>
      <c r="GJ53">
        <v>-6.7697253227233887</v>
      </c>
      <c r="GK53">
        <v>-8.0702295303344727</v>
      </c>
      <c r="GL53">
        <v>-9.3707294464111328</v>
      </c>
      <c r="GM53">
        <v>-10.002749443054199</v>
      </c>
      <c r="GN53">
        <v>-10.634781837463379</v>
      </c>
      <c r="GO53">
        <v>-10.322321891784668</v>
      </c>
      <c r="GP53">
        <v>-10.009856224060059</v>
      </c>
      <c r="GQ53">
        <v>-9.2105197906494141</v>
      </c>
      <c r="GR53">
        <v>-8.411198616027832</v>
      </c>
      <c r="GS53">
        <v>-7.5307888984680176</v>
      </c>
      <c r="GT53">
        <v>-6.6503791809082031</v>
      </c>
      <c r="GU53">
        <v>-5.5606942176818848</v>
      </c>
      <c r="GV53">
        <v>-4.4710116386413574</v>
      </c>
      <c r="GW53">
        <v>-3.5003499984741211</v>
      </c>
      <c r="GX53">
        <v>-2.5296697616577148</v>
      </c>
      <c r="GY53">
        <v>-1.8894429206848145</v>
      </c>
      <c r="GZ53">
        <v>-1.2492172718048096</v>
      </c>
      <c r="HA53">
        <v>-0.54103869199752808</v>
      </c>
      <c r="HB53">
        <v>0.16712629795074463</v>
      </c>
      <c r="HC53">
        <v>0.98579937219619751</v>
      </c>
      <c r="HD53">
        <v>1.8044732809066772</v>
      </c>
      <c r="HE53">
        <v>2.4248456954956055</v>
      </c>
      <c r="HF53">
        <v>3.0452165603637695</v>
      </c>
      <c r="HG53">
        <v>3.4875907897949219</v>
      </c>
      <c r="HH53">
        <v>3.9299731254577637</v>
      </c>
      <c r="HI53">
        <v>4.1331744194030762</v>
      </c>
      <c r="HJ53">
        <v>4.3363733291625977</v>
      </c>
      <c r="HK53">
        <v>4.0986232757568359</v>
      </c>
      <c r="HL53">
        <v>3.8608779907226563</v>
      </c>
      <c r="HM53">
        <v>3.4516711235046387</v>
      </c>
      <c r="HN53">
        <v>3.0424633026123047</v>
      </c>
      <c r="HO53">
        <v>2.7687888145446777</v>
      </c>
      <c r="HP53">
        <v>2.4951145648956299</v>
      </c>
      <c r="HQ53">
        <v>2.2411549091339111</v>
      </c>
      <c r="HR53">
        <v>1.9871906042098999</v>
      </c>
      <c r="HS53">
        <v>1.7072709798812866</v>
      </c>
      <c r="HT53">
        <v>1.4273518323898315</v>
      </c>
      <c r="HU53">
        <v>1.2623107433319092</v>
      </c>
      <c r="HV53">
        <v>1.0972727537155151</v>
      </c>
      <c r="HW53">
        <v>1.1327661275863647</v>
      </c>
      <c r="HX53">
        <v>1.168260931968689</v>
      </c>
      <c r="HY53">
        <v>1.3416385650634766</v>
      </c>
      <c r="HZ53">
        <v>1.5150169134140015</v>
      </c>
      <c r="IA53">
        <v>1.7759952545166016</v>
      </c>
      <c r="IB53">
        <v>2.0369787216186523</v>
      </c>
      <c r="IC53">
        <v>2.5086097717285156</v>
      </c>
      <c r="ID53">
        <v>2.9802424907684326</v>
      </c>
      <c r="IE53">
        <v>3.7116837501525879</v>
      </c>
      <c r="IF53">
        <v>4.443110466003418</v>
      </c>
      <c r="IG53">
        <v>5.0941653251647949</v>
      </c>
      <c r="IH53">
        <v>5.7452197074890137</v>
      </c>
      <c r="II53">
        <v>6.1803255081176758</v>
      </c>
      <c r="IJ53">
        <v>6.6154317855834961</v>
      </c>
      <c r="IK53">
        <v>7.1322031021118164</v>
      </c>
      <c r="IL53">
        <v>7.648984432220459</v>
      </c>
      <c r="IM53">
        <v>7.9972586631774902</v>
      </c>
      <c r="IN53">
        <v>8.3455314636230469</v>
      </c>
      <c r="IO53">
        <v>8.2296791076660156</v>
      </c>
      <c r="IP53">
        <v>8.1138286590576172</v>
      </c>
      <c r="IQ53">
        <v>7.8932399749755859</v>
      </c>
      <c r="IR53">
        <v>7.6726493835449219</v>
      </c>
      <c r="IS53">
        <v>7.4012384414672852</v>
      </c>
      <c r="IT53">
        <v>7.129824161529541</v>
      </c>
      <c r="IU53">
        <v>6.3433079719543457</v>
      </c>
      <c r="IV53">
        <v>5.5567765235900879</v>
      </c>
      <c r="IW53">
        <v>4.3084135055541992</v>
      </c>
      <c r="IX53">
        <v>3.0600488185882568</v>
      </c>
      <c r="IY53">
        <v>1.851503849029541</v>
      </c>
      <c r="IZ53">
        <v>0.64298182725906372</v>
      </c>
      <c r="JA53">
        <v>-0.49846917390823364</v>
      </c>
      <c r="JB53">
        <v>-1.6399198770523071</v>
      </c>
      <c r="JC53">
        <v>-2.578542947769165</v>
      </c>
      <c r="JD53">
        <v>-3.5171046257019043</v>
      </c>
      <c r="JE53">
        <v>-3.9256458282470703</v>
      </c>
      <c r="JF53">
        <v>-4.3341946601867676</v>
      </c>
      <c r="JG53">
        <v>-4.6743903160095215</v>
      </c>
      <c r="JH53">
        <v>-5.0145859718322754</v>
      </c>
      <c r="JI53">
        <v>-5.4592022895812988</v>
      </c>
      <c r="JJ53">
        <v>-5.903810977935791</v>
      </c>
      <c r="JK53">
        <v>-5.9590187072753906</v>
      </c>
      <c r="JL53">
        <v>-6.0142230987548828</v>
      </c>
      <c r="JM53">
        <v>-5.8064680099487305</v>
      </c>
      <c r="JN53">
        <v>-5.5987119674682617</v>
      </c>
      <c r="JO53">
        <v>-5.2439703941345215</v>
      </c>
      <c r="JP53">
        <v>-4.8892221450805664</v>
      </c>
      <c r="JQ53">
        <v>-3.9442698955535889</v>
      </c>
      <c r="JR53">
        <v>-2.9993140697479248</v>
      </c>
      <c r="JS53">
        <v>-1.505263090133667</v>
      </c>
      <c r="JT53">
        <v>-1.1240570805966854E-2</v>
      </c>
      <c r="JU53">
        <v>1.4039994478225708</v>
      </c>
      <c r="JV53">
        <v>2.8192391395568848</v>
      </c>
      <c r="JW53">
        <v>4.023801326751709</v>
      </c>
      <c r="JX53">
        <v>5.228360652923584</v>
      </c>
      <c r="JY53">
        <v>6.0461878776550293</v>
      </c>
      <c r="JZ53">
        <v>6.8640317916870117</v>
      </c>
      <c r="KA53">
        <v>6.7452893257141113</v>
      </c>
      <c r="KB53">
        <v>6.6265425682067871</v>
      </c>
      <c r="KC53">
        <v>6.3604025840759277</v>
      </c>
      <c r="KD53">
        <v>6.0942678451538086</v>
      </c>
      <c r="KE53">
        <v>6.8413996696472168</v>
      </c>
      <c r="KF53">
        <v>7.5885391235351563</v>
      </c>
      <c r="KG53">
        <v>8.3607454299926758</v>
      </c>
      <c r="KH53">
        <v>9.1329469680786133</v>
      </c>
      <c r="KI53">
        <v>9.1844844818115234</v>
      </c>
      <c r="KJ53">
        <v>9.23602294921875</v>
      </c>
      <c r="KK53">
        <v>9.343480110168457</v>
      </c>
      <c r="KL53">
        <v>9.4509401321411133</v>
      </c>
      <c r="KM53">
        <v>9.584324836730957</v>
      </c>
      <c r="KN53">
        <v>9.717707633972168</v>
      </c>
      <c r="KO53">
        <v>9.1842861175537109</v>
      </c>
      <c r="KP53">
        <v>8.6508607864379883</v>
      </c>
      <c r="KQ53">
        <v>7.787696361541748</v>
      </c>
      <c r="KR53">
        <v>6.9245352745056152</v>
      </c>
      <c r="KS53">
        <v>6.5014700889587402</v>
      </c>
      <c r="KT53">
        <v>6.0783963203430176</v>
      </c>
      <c r="KU53">
        <v>5.935814380645752</v>
      </c>
      <c r="KV53">
        <v>5.7932333946228027</v>
      </c>
      <c r="KW53">
        <v>5.6823086738586426</v>
      </c>
      <c r="KX53">
        <v>5.571385383605957</v>
      </c>
      <c r="KY53">
        <v>5.5113964080810547</v>
      </c>
      <c r="KZ53">
        <v>5.4514069557189941</v>
      </c>
      <c r="LA53">
        <v>5.1243042945861816</v>
      </c>
      <c r="LB53">
        <v>4.7971997261047363</v>
      </c>
      <c r="LC53">
        <v>4.2066898345947266</v>
      </c>
      <c r="LD53">
        <v>3.6161680221557617</v>
      </c>
      <c r="LE53">
        <v>3.1589741706848145</v>
      </c>
      <c r="LF53">
        <v>2.7017815113067627</v>
      </c>
      <c r="LG53">
        <v>2.4200856685638428</v>
      </c>
      <c r="LH53">
        <v>2.1383953094482422</v>
      </c>
      <c r="LI53">
        <v>1.9193235635757446</v>
      </c>
      <c r="LJ53">
        <v>1.7002522945404053</v>
      </c>
      <c r="LK53">
        <v>1.4951077699661255</v>
      </c>
      <c r="LL53">
        <v>1.2899560928344727</v>
      </c>
      <c r="LM53">
        <v>1.1370073556900024</v>
      </c>
      <c r="LN53">
        <v>0.98405277729034424</v>
      </c>
      <c r="LO53">
        <v>0.83838051557540894</v>
      </c>
      <c r="LP53">
        <v>0.69270831346511841</v>
      </c>
      <c r="LQ53">
        <v>0.46644324064254761</v>
      </c>
      <c r="LR53">
        <v>0.24018563330173492</v>
      </c>
      <c r="LS53">
        <v>-5.4750636219978333E-2</v>
      </c>
      <c r="LT53">
        <v>-0.34967616200447083</v>
      </c>
      <c r="LU53">
        <v>-0.7035866379737854</v>
      </c>
      <c r="LV53">
        <v>-1.0575113296508789</v>
      </c>
      <c r="LW53">
        <v>-1.4981093406677246</v>
      </c>
      <c r="LX53">
        <v>-1.9387251138687134</v>
      </c>
      <c r="LY53">
        <v>-2.431804895401001</v>
      </c>
      <c r="LZ53">
        <v>-2.9248847961425781</v>
      </c>
      <c r="MA53">
        <v>-3.4274659156799316</v>
      </c>
      <c r="MB53">
        <v>-3.9300286769866943</v>
      </c>
      <c r="MC53">
        <v>-4.3140339851379395</v>
      </c>
      <c r="MD53">
        <v>-4.6980247497558594</v>
      </c>
      <c r="ME53">
        <v>-5.0423383712768555</v>
      </c>
      <c r="MF53">
        <v>-5.3866662979125977</v>
      </c>
      <c r="MG53">
        <v>-5.8159480094909668</v>
      </c>
      <c r="MH53">
        <v>-6.2452454566955566</v>
      </c>
      <c r="MI53">
        <v>-6.615227222442627</v>
      </c>
      <c r="MJ53">
        <v>-6.9852094650268555</v>
      </c>
      <c r="MK53">
        <v>-7.2173218727111816</v>
      </c>
      <c r="ML53">
        <v>-7.4494237899780273</v>
      </c>
      <c r="MM53">
        <v>-7.5360865592956543</v>
      </c>
      <c r="MN53">
        <v>-7.6227445602416992</v>
      </c>
      <c r="MO53">
        <v>-7.7109789848327637</v>
      </c>
      <c r="MP53">
        <v>-7.7992172241210938</v>
      </c>
      <c r="MQ53">
        <v>-7.886505126953125</v>
      </c>
      <c r="MR53">
        <v>-7.973792552947998</v>
      </c>
      <c r="MS53">
        <v>-7.7499136924743652</v>
      </c>
      <c r="MT53">
        <v>-7.5260334014892578</v>
      </c>
      <c r="MU53">
        <v>-6.9844660758972168</v>
      </c>
      <c r="MV53">
        <v>-6.4429144859313965</v>
      </c>
      <c r="MW53">
        <v>-5.8373708724975586</v>
      </c>
      <c r="MX53">
        <v>-5.231849193572998</v>
      </c>
      <c r="MY53">
        <v>-4.7843189239501953</v>
      </c>
      <c r="MZ53">
        <v>-4.3367729187011719</v>
      </c>
      <c r="NA53">
        <v>-4.0539941787719727</v>
      </c>
      <c r="NB53">
        <v>-3.7712039947509766</v>
      </c>
      <c r="NC53">
        <v>-3.481492280960083</v>
      </c>
      <c r="ND53">
        <v>-3.1917805671691895</v>
      </c>
      <c r="NE53">
        <v>-2.8626952171325684</v>
      </c>
      <c r="NF53">
        <v>-2.5336220264434814</v>
      </c>
      <c r="NG53">
        <v>-2.2069711685180664</v>
      </c>
      <c r="NH53">
        <v>-1.8803329467773438</v>
      </c>
      <c r="NI53">
        <v>-1.5898191928863525</v>
      </c>
      <c r="NJ53">
        <v>-1.2992944717407227</v>
      </c>
      <c r="NK53">
        <v>-1.0374053716659546</v>
      </c>
    </row>
    <row r="54" spans="1:375">
      <c r="A54" t="s">
        <v>152</v>
      </c>
      <c r="B54">
        <v>5.3170483559370041E-2</v>
      </c>
      <c r="C54">
        <v>6.0905419290065765E-2</v>
      </c>
      <c r="D54">
        <v>6.8640343844890594E-2</v>
      </c>
      <c r="E54">
        <v>7.623203843832016E-2</v>
      </c>
      <c r="F54">
        <v>8.3823725581169128E-2</v>
      </c>
      <c r="G54">
        <v>9.5168285071849823E-2</v>
      </c>
      <c r="H54">
        <v>0.10651285201311111</v>
      </c>
      <c r="I54">
        <v>0.12089409679174423</v>
      </c>
      <c r="J54">
        <v>0.13527533411979675</v>
      </c>
      <c r="K54">
        <v>0.14848202466964722</v>
      </c>
      <c r="L54">
        <v>0.16168870031833649</v>
      </c>
      <c r="M54">
        <v>0.18348973989486694</v>
      </c>
      <c r="N54">
        <v>0.2052907794713974</v>
      </c>
      <c r="O54">
        <v>0.24794745445251465</v>
      </c>
      <c r="P54">
        <v>0.29060420393943787</v>
      </c>
      <c r="V54">
        <v>0.29060420393943787</v>
      </c>
      <c r="W54">
        <v>0.35491865873336792</v>
      </c>
      <c r="X54">
        <v>0.41923326253890991</v>
      </c>
      <c r="Y54">
        <v>0.49400416016578674</v>
      </c>
      <c r="Z54">
        <v>0.5687752366065979</v>
      </c>
      <c r="AA54">
        <v>0.62529748678207397</v>
      </c>
      <c r="AB54">
        <v>0.68181973695755005</v>
      </c>
      <c r="AC54">
        <v>0.72860181331634521</v>
      </c>
      <c r="AD54">
        <v>0.77538377046585083</v>
      </c>
      <c r="AE54">
        <v>0.84611546993255615</v>
      </c>
      <c r="AF54">
        <v>0.91684705018997192</v>
      </c>
      <c r="AG54">
        <v>1.0417803525924683</v>
      </c>
      <c r="AH54">
        <v>1.1667139530181885</v>
      </c>
      <c r="AI54">
        <v>1.3826329708099365</v>
      </c>
      <c r="AJ54">
        <v>1.5985525846481323</v>
      </c>
      <c r="AK54">
        <v>1.9108141660690308</v>
      </c>
      <c r="AL54">
        <v>2.2230758666992188</v>
      </c>
      <c r="AM54">
        <v>2.5871624946594238</v>
      </c>
      <c r="AN54">
        <v>2.9512484073638916</v>
      </c>
      <c r="AO54">
        <v>3.2912991046905518</v>
      </c>
      <c r="AP54">
        <v>3.6313490867614746</v>
      </c>
      <c r="AQ54">
        <v>3.9807097911834717</v>
      </c>
      <c r="AR54">
        <v>4.330070972442627</v>
      </c>
      <c r="AS54">
        <v>4.7689003944396973</v>
      </c>
      <c r="AT54">
        <v>5.207728385925293</v>
      </c>
      <c r="AU54">
        <v>5.6966328620910645</v>
      </c>
      <c r="AV54">
        <v>6.1855373382568359</v>
      </c>
      <c r="AW54">
        <v>6.7315654754638672</v>
      </c>
      <c r="AX54">
        <v>7.2775964736938477</v>
      </c>
      <c r="AY54">
        <v>7.8229656219482422</v>
      </c>
      <c r="AZ54">
        <v>8.3683347702026367</v>
      </c>
      <c r="BA54">
        <v>8.8138093948364258</v>
      </c>
      <c r="BB54">
        <v>9.2592840194702148</v>
      </c>
      <c r="BC54">
        <v>9.7714815139770508</v>
      </c>
      <c r="BD54">
        <v>10.283676147460938</v>
      </c>
      <c r="BE54">
        <v>10.808161735534668</v>
      </c>
      <c r="BF54">
        <v>11.332645416259766</v>
      </c>
      <c r="BG54">
        <v>11.591050148010254</v>
      </c>
      <c r="BH54">
        <v>11.849454879760742</v>
      </c>
      <c r="BI54">
        <v>11.722744941711426</v>
      </c>
      <c r="BJ54">
        <v>11.596035957336426</v>
      </c>
      <c r="BK54">
        <v>11.312822341918945</v>
      </c>
      <c r="BL54">
        <v>11.029610633850098</v>
      </c>
      <c r="BM54">
        <v>11.03284740447998</v>
      </c>
      <c r="BN54">
        <v>11.036084175109863</v>
      </c>
      <c r="BO54">
        <v>11.321846008300781</v>
      </c>
      <c r="BP54">
        <v>11.607609748840332</v>
      </c>
      <c r="BQ54">
        <v>11.832952499389648</v>
      </c>
      <c r="BR54">
        <v>12.058298110961914</v>
      </c>
      <c r="BS54">
        <v>11.824358940124512</v>
      </c>
      <c r="BT54">
        <v>11.590420722961426</v>
      </c>
      <c r="BU54">
        <v>10.872762680053711</v>
      </c>
      <c r="BV54">
        <v>10.155105590820313</v>
      </c>
      <c r="BW54">
        <v>9.3713827133178711</v>
      </c>
      <c r="BX54">
        <v>8.5876626968383789</v>
      </c>
      <c r="BY54">
        <v>7.8420734405517578</v>
      </c>
      <c r="BZ54">
        <v>7.0964841842651367</v>
      </c>
      <c r="CA54">
        <v>6.2791032791137695</v>
      </c>
      <c r="CB54">
        <v>5.4617185592651367</v>
      </c>
      <c r="CC54">
        <v>4.7579550743103027</v>
      </c>
      <c r="CD54">
        <v>4.054192066192627</v>
      </c>
      <c r="CE54">
        <v>3.5828752517700195</v>
      </c>
      <c r="CF54">
        <v>3.1115055084228516</v>
      </c>
      <c r="CG54">
        <v>2.7146732807159424</v>
      </c>
      <c r="CH54">
        <v>2.3178451061248779</v>
      </c>
      <c r="CI54">
        <v>1.8176515102386475</v>
      </c>
      <c r="CJ54">
        <v>1.3174563646316528</v>
      </c>
      <c r="CK54">
        <v>0.53697770833969116</v>
      </c>
      <c r="CL54">
        <v>-0.24350915849208832</v>
      </c>
      <c r="CM54">
        <v>-1.40709388256073</v>
      </c>
      <c r="CN54">
        <v>-2.5706899166107178</v>
      </c>
      <c r="CO54">
        <v>-3.6440727710723877</v>
      </c>
      <c r="CP54">
        <v>-4.7174458503723145</v>
      </c>
      <c r="CQ54">
        <v>-5.0807614326477051</v>
      </c>
      <c r="CR54">
        <v>-5.4440717697143555</v>
      </c>
      <c r="CS54">
        <v>-5.2665133476257324</v>
      </c>
      <c r="CT54">
        <v>-5.0889520645141602</v>
      </c>
      <c r="CU54">
        <v>-4.6704087257385254</v>
      </c>
      <c r="CV54">
        <v>-4.2518610954284668</v>
      </c>
      <c r="CW54">
        <v>-3.6583948135375977</v>
      </c>
      <c r="CX54">
        <v>-3.0649232864379883</v>
      </c>
      <c r="CY54">
        <v>-2.4088268280029297</v>
      </c>
      <c r="CZ54">
        <v>-1.7527364492416382</v>
      </c>
      <c r="DA54">
        <v>-1.1353433132171631</v>
      </c>
      <c r="DB54">
        <v>-0.5179561972618103</v>
      </c>
      <c r="DC54">
        <v>-1.4982927590608597E-2</v>
      </c>
      <c r="DD54">
        <v>0.48798975348472595</v>
      </c>
      <c r="DE54">
        <v>0.93538141250610352</v>
      </c>
      <c r="DF54">
        <v>1.382777214050293</v>
      </c>
      <c r="DG54">
        <v>1.8825370073318481</v>
      </c>
      <c r="DH54">
        <v>2.3823013305664063</v>
      </c>
      <c r="DI54">
        <v>3.1296126842498779</v>
      </c>
      <c r="DJ54">
        <v>3.8769173622131348</v>
      </c>
      <c r="DK54">
        <v>4.859858512878418</v>
      </c>
      <c r="DL54">
        <v>5.8427910804748535</v>
      </c>
      <c r="DM54">
        <v>6.9723520278930664</v>
      </c>
      <c r="DN54">
        <v>8.1019163131713867</v>
      </c>
      <c r="DO54">
        <v>9.662358283996582</v>
      </c>
      <c r="DP54">
        <v>11.222816467285156</v>
      </c>
      <c r="DQ54">
        <v>13.301093101501465</v>
      </c>
      <c r="DR54">
        <v>15.379390716552734</v>
      </c>
      <c r="DS54">
        <v>17.690397262573242</v>
      </c>
      <c r="DT54">
        <v>20.001379013061523</v>
      </c>
      <c r="DU54">
        <v>22.260416030883789</v>
      </c>
      <c r="DV54">
        <v>24.519433975219727</v>
      </c>
      <c r="DW54">
        <v>27.352775573730469</v>
      </c>
      <c r="DX54">
        <v>30.186122894287109</v>
      </c>
      <c r="DY54">
        <v>33.933704376220703</v>
      </c>
      <c r="DZ54">
        <v>37.681320190429688</v>
      </c>
      <c r="EA54">
        <v>41.62213134765625</v>
      </c>
      <c r="EB54">
        <v>45.562980651855469</v>
      </c>
      <c r="EC54">
        <v>49.038414001464844</v>
      </c>
      <c r="ED54">
        <v>52.513809204101563</v>
      </c>
      <c r="EE54">
        <v>56.656223297119141</v>
      </c>
      <c r="EF54">
        <v>60.798603057861328</v>
      </c>
      <c r="EG54">
        <v>65.335296630859375</v>
      </c>
      <c r="EH54">
        <v>69.871978759765625</v>
      </c>
      <c r="EI54">
        <v>72.683448791503906</v>
      </c>
      <c r="EJ54">
        <v>75.494926452636719</v>
      </c>
      <c r="EK54">
        <v>76.456138610839844</v>
      </c>
      <c r="EL54">
        <v>77.417366027832031</v>
      </c>
      <c r="EM54">
        <v>78.116035461425781</v>
      </c>
      <c r="EN54">
        <v>78.814704895019531</v>
      </c>
      <c r="EO54">
        <v>78.943504333496094</v>
      </c>
      <c r="EP54">
        <v>79.072303771972656</v>
      </c>
      <c r="EQ54">
        <v>76.875267028808594</v>
      </c>
      <c r="ER54">
        <v>74.678215026855469</v>
      </c>
      <c r="ES54">
        <v>71.507453918457031</v>
      </c>
      <c r="ET54">
        <v>68.336669921875</v>
      </c>
      <c r="EU54">
        <v>64.960105895996094</v>
      </c>
      <c r="EV54">
        <v>61.583507537841797</v>
      </c>
      <c r="EW54">
        <v>56.648143768310547</v>
      </c>
      <c r="EX54">
        <v>51.71282958984375</v>
      </c>
      <c r="EY54">
        <v>44.616870880126953</v>
      </c>
      <c r="EZ54">
        <v>37.520969390869141</v>
      </c>
      <c r="FA54">
        <v>29.463468551635742</v>
      </c>
      <c r="FB54">
        <v>21.405961990356445</v>
      </c>
      <c r="FC54">
        <v>13.084365844726563</v>
      </c>
      <c r="FD54">
        <v>4.7626924514770508</v>
      </c>
      <c r="FE54">
        <v>-3.5398750305175781</v>
      </c>
      <c r="FF54">
        <v>-11.842523574829102</v>
      </c>
      <c r="FG54">
        <v>-19.797698974609375</v>
      </c>
      <c r="FH54">
        <v>-27.753042221069336</v>
      </c>
      <c r="FI54">
        <v>-34.929573059082031</v>
      </c>
      <c r="FJ54">
        <v>-42.106243133544922</v>
      </c>
      <c r="FK54">
        <v>-46.880580902099609</v>
      </c>
      <c r="FL54">
        <v>-51.654911041259766</v>
      </c>
      <c r="FM54">
        <v>-55.840900421142578</v>
      </c>
      <c r="FN54">
        <v>-60.026805877685547</v>
      </c>
      <c r="FO54">
        <v>-66.055503845214844</v>
      </c>
      <c r="FP54">
        <v>-72.084220886230469</v>
      </c>
      <c r="FQ54">
        <v>-76.158485412597656</v>
      </c>
      <c r="FR54">
        <v>-80.232711791992188</v>
      </c>
      <c r="FS54">
        <v>-80.13946533203125</v>
      </c>
      <c r="FT54">
        <v>-80.046218872070313</v>
      </c>
      <c r="FU54">
        <v>-79.885932922363281</v>
      </c>
      <c r="FV54">
        <v>-79.72564697265625</v>
      </c>
      <c r="FW54">
        <v>-79.435638427734375</v>
      </c>
      <c r="FX54">
        <v>-79.145637512207031</v>
      </c>
      <c r="FY54">
        <v>-74.6214599609375</v>
      </c>
      <c r="FZ54">
        <v>-70.097259521484375</v>
      </c>
      <c r="GA54">
        <v>-63.891536712646484</v>
      </c>
      <c r="GB54">
        <v>-57.685825347900391</v>
      </c>
      <c r="GC54">
        <v>-54.289070129394531</v>
      </c>
      <c r="GD54">
        <v>-50.892246246337891</v>
      </c>
      <c r="GE54">
        <v>-48.330394744873047</v>
      </c>
      <c r="GF54">
        <v>-45.768539428710938</v>
      </c>
      <c r="GG54">
        <v>-41.388145446777344</v>
      </c>
      <c r="GH54">
        <v>-37.007835388183594</v>
      </c>
      <c r="GI54">
        <v>-32.661418914794922</v>
      </c>
      <c r="GJ54">
        <v>-28.31500244140625</v>
      </c>
      <c r="GK54">
        <v>-25.330425262451172</v>
      </c>
      <c r="GL54">
        <v>-22.345846176147461</v>
      </c>
      <c r="GM54">
        <v>-19.040559768676758</v>
      </c>
      <c r="GN54">
        <v>-15.735209465026855</v>
      </c>
      <c r="GO54">
        <v>-12.007734298706055</v>
      </c>
      <c r="GP54">
        <v>-8.2802619934082031</v>
      </c>
      <c r="GQ54">
        <v>-5.6774759292602539</v>
      </c>
      <c r="GR54">
        <v>-3.0747394561767578</v>
      </c>
      <c r="GS54">
        <v>-1.8609141111373901</v>
      </c>
      <c r="GT54">
        <v>-0.64709895849227905</v>
      </c>
      <c r="GU54">
        <v>-0.173174649477005</v>
      </c>
      <c r="GV54">
        <v>0.30074796080589294</v>
      </c>
      <c r="GW54">
        <v>0.6167866587638855</v>
      </c>
      <c r="GX54">
        <v>0.93283140659332275</v>
      </c>
      <c r="GY54">
        <v>1.4500415325164795</v>
      </c>
      <c r="GZ54">
        <v>1.9672533273696899</v>
      </c>
      <c r="HA54">
        <v>2.7400906085968018</v>
      </c>
      <c r="HB54">
        <v>3.5129129886627197</v>
      </c>
      <c r="HC54">
        <v>4.107388973236084</v>
      </c>
      <c r="HD54">
        <v>4.7018632888793945</v>
      </c>
      <c r="HE54">
        <v>4.9491815567016602</v>
      </c>
      <c r="HF54">
        <v>5.1964998245239258</v>
      </c>
      <c r="HG54">
        <v>5.4414067268371582</v>
      </c>
      <c r="HH54">
        <v>5.6863188743591309</v>
      </c>
      <c r="HI54">
        <v>5.8065834045410156</v>
      </c>
      <c r="HJ54">
        <v>5.9268465042114258</v>
      </c>
      <c r="HK54">
        <v>5.657412052154541</v>
      </c>
      <c r="HL54">
        <v>5.3879828453063965</v>
      </c>
      <c r="HM54">
        <v>5.0033841133117676</v>
      </c>
      <c r="HN54">
        <v>4.6187849044799805</v>
      </c>
      <c r="HO54">
        <v>4.3877100944519043</v>
      </c>
      <c r="HP54">
        <v>4.1566348075866699</v>
      </c>
      <c r="HQ54">
        <v>3.8642590045928955</v>
      </c>
      <c r="HR54">
        <v>3.5718772411346436</v>
      </c>
      <c r="HS54">
        <v>3.0893886089324951</v>
      </c>
      <c r="HT54">
        <v>2.6068990230560303</v>
      </c>
      <c r="HU54">
        <v>2.1101710796356201</v>
      </c>
      <c r="HV54">
        <v>1.6134530305862427</v>
      </c>
      <c r="HW54">
        <v>1.1902068853378296</v>
      </c>
      <c r="HX54">
        <v>0.76696133613586426</v>
      </c>
      <c r="HY54">
        <v>0.41020786762237549</v>
      </c>
      <c r="HZ54">
        <v>5.3455282002687454E-2</v>
      </c>
      <c r="IA54">
        <v>-0.18165445327758789</v>
      </c>
      <c r="IB54">
        <v>-0.4167686402797699</v>
      </c>
      <c r="IC54">
        <v>-0.50365859270095825</v>
      </c>
      <c r="ID54">
        <v>-0.59054732322692871</v>
      </c>
      <c r="IE54">
        <v>-0.51205176115036011</v>
      </c>
      <c r="IF54">
        <v>-0.43355774879455566</v>
      </c>
      <c r="IG54">
        <v>-0.13186731934547424</v>
      </c>
      <c r="IH54">
        <v>0.16982454061508179</v>
      </c>
      <c r="II54">
        <v>0.7652161717414856</v>
      </c>
      <c r="IJ54">
        <v>1.3606114387512207</v>
      </c>
      <c r="IK54">
        <v>2.4785780906677246</v>
      </c>
      <c r="IL54">
        <v>3.5965664386749268</v>
      </c>
      <c r="IM54">
        <v>5.376835823059082</v>
      </c>
      <c r="IN54">
        <v>7.157109260559082</v>
      </c>
      <c r="IO54">
        <v>9.232513427734375</v>
      </c>
      <c r="IP54">
        <v>11.307878494262695</v>
      </c>
      <c r="IQ54">
        <v>13.826264381408691</v>
      </c>
      <c r="IR54">
        <v>16.34465217590332</v>
      </c>
      <c r="IS54">
        <v>20.013860702514648</v>
      </c>
      <c r="IT54">
        <v>23.683067321777344</v>
      </c>
      <c r="IU54">
        <v>27.676897048950195</v>
      </c>
      <c r="IV54">
        <v>31.670801162719727</v>
      </c>
      <c r="IW54">
        <v>34.455879211425781</v>
      </c>
      <c r="IX54">
        <v>37.240951538085938</v>
      </c>
      <c r="IY54">
        <v>40.191581726074219</v>
      </c>
      <c r="IZ54">
        <v>43.142154693603516</v>
      </c>
      <c r="JA54">
        <v>47.917160034179688</v>
      </c>
      <c r="JB54">
        <v>52.692176818847656</v>
      </c>
      <c r="JC54">
        <v>56.359867095947266</v>
      </c>
      <c r="JD54">
        <v>60.027534484863281</v>
      </c>
      <c r="JE54">
        <v>60.87432861328125</v>
      </c>
      <c r="JF54">
        <v>61.721134185791016</v>
      </c>
      <c r="JG54">
        <v>63.156425476074219</v>
      </c>
      <c r="JH54">
        <v>64.591720581054688</v>
      </c>
      <c r="JI54">
        <v>66.848213195800781</v>
      </c>
      <c r="JJ54">
        <v>69.104652404785156</v>
      </c>
      <c r="JK54">
        <v>67.814346313476563</v>
      </c>
      <c r="JL54">
        <v>66.524009704589844</v>
      </c>
      <c r="JM54">
        <v>62.330085754394531</v>
      </c>
      <c r="JN54">
        <v>58.136173248291016</v>
      </c>
      <c r="JO54">
        <v>55.326255798339844</v>
      </c>
      <c r="JP54">
        <v>52.516288757324219</v>
      </c>
      <c r="JQ54">
        <v>49.878440856933594</v>
      </c>
      <c r="JR54">
        <v>47.240585327148438</v>
      </c>
      <c r="JS54">
        <v>42.213027954101563</v>
      </c>
      <c r="JT54">
        <v>37.185573577880859</v>
      </c>
      <c r="JU54">
        <v>31.817398071289063</v>
      </c>
      <c r="JV54">
        <v>26.449220657348633</v>
      </c>
      <c r="JW54">
        <v>21.965436935424805</v>
      </c>
      <c r="JX54">
        <v>17.481647491455078</v>
      </c>
      <c r="JY54">
        <v>12.313704490661621</v>
      </c>
      <c r="JZ54">
        <v>7.145662784576416</v>
      </c>
      <c r="KA54">
        <v>1.5607665777206421</v>
      </c>
      <c r="KB54">
        <v>-4.0241303443908691</v>
      </c>
      <c r="KC54">
        <v>-9.129633903503418</v>
      </c>
      <c r="KD54">
        <v>-14.235039710998535</v>
      </c>
      <c r="KE54">
        <v>-19.362888336181641</v>
      </c>
      <c r="KF54">
        <v>-24.490737915039063</v>
      </c>
      <c r="KG54">
        <v>-28.866315841674805</v>
      </c>
      <c r="KH54">
        <v>-33.241886138916016</v>
      </c>
      <c r="KI54">
        <v>-35.956745147705078</v>
      </c>
      <c r="KJ54">
        <v>-38.671661376953125</v>
      </c>
      <c r="KK54">
        <v>-41.826377868652344</v>
      </c>
      <c r="KL54">
        <v>-44.981098175048828</v>
      </c>
      <c r="KM54">
        <v>-49.536190032958984</v>
      </c>
      <c r="KN54">
        <v>-54.091190338134766</v>
      </c>
      <c r="KO54">
        <v>-56.787841796875</v>
      </c>
      <c r="KP54">
        <v>-59.484474182128906</v>
      </c>
      <c r="KQ54">
        <v>-60.151119232177734</v>
      </c>
      <c r="KR54">
        <v>-60.817775726318359</v>
      </c>
      <c r="KS54">
        <v>-63.195110321044922</v>
      </c>
      <c r="KT54">
        <v>-65.572494506835938</v>
      </c>
      <c r="KU54">
        <v>-68.27642822265625</v>
      </c>
      <c r="KV54">
        <v>-70.980354309082031</v>
      </c>
      <c r="KW54">
        <v>-69.879737854003906</v>
      </c>
      <c r="KX54">
        <v>-68.779121398925781</v>
      </c>
      <c r="KY54">
        <v>-66.153945922851563</v>
      </c>
      <c r="KZ54">
        <v>-63.528759002685547</v>
      </c>
      <c r="LA54">
        <v>-63.219276428222656</v>
      </c>
      <c r="LB54">
        <v>-62.909786224365234</v>
      </c>
      <c r="LC54">
        <v>-61.94769287109375</v>
      </c>
      <c r="LD54">
        <v>-60.985572814941406</v>
      </c>
      <c r="LE54">
        <v>-56.784732818603516</v>
      </c>
      <c r="LF54">
        <v>-52.583873748779297</v>
      </c>
      <c r="LG54">
        <v>-48.776527404785156</v>
      </c>
      <c r="LH54">
        <v>-44.969253540039063</v>
      </c>
      <c r="LI54">
        <v>-42.534420013427734</v>
      </c>
      <c r="LJ54">
        <v>-40.099597930908203</v>
      </c>
      <c r="LK54">
        <v>-36.908126831054688</v>
      </c>
      <c r="LL54">
        <v>-33.716537475585938</v>
      </c>
      <c r="LM54">
        <v>-30.539848327636719</v>
      </c>
      <c r="LN54">
        <v>-27.363048553466797</v>
      </c>
      <c r="LO54">
        <v>-24.66632080078125</v>
      </c>
      <c r="LP54">
        <v>-21.969594955444336</v>
      </c>
      <c r="LQ54">
        <v>-19.338768005371094</v>
      </c>
      <c r="LR54">
        <v>-16.708042144775391</v>
      </c>
      <c r="LS54">
        <v>-14.478638648986816</v>
      </c>
      <c r="LT54">
        <v>-12.249321937561035</v>
      </c>
      <c r="LU54">
        <v>-10.765956878662109</v>
      </c>
      <c r="LV54">
        <v>-9.2825403213500977</v>
      </c>
      <c r="LW54">
        <v>-8.4239473342895508</v>
      </c>
      <c r="LX54">
        <v>-7.5653243064880371</v>
      </c>
      <c r="LY54">
        <v>-6.9205851554870605</v>
      </c>
      <c r="LZ54">
        <v>-6.275846004486084</v>
      </c>
      <c r="MA54">
        <v>-5.942314624786377</v>
      </c>
      <c r="MB54">
        <v>-5.6088013648986816</v>
      </c>
      <c r="MC54">
        <v>-5.5496110916137695</v>
      </c>
      <c r="MD54">
        <v>-5.4904270172119141</v>
      </c>
      <c r="ME54">
        <v>-5.4859275817871094</v>
      </c>
      <c r="MF54">
        <v>-5.4814305305480957</v>
      </c>
      <c r="MG54">
        <v>-5.5311336517333984</v>
      </c>
      <c r="MH54">
        <v>-5.580838680267334</v>
      </c>
      <c r="MI54">
        <v>-5.6128091812133789</v>
      </c>
      <c r="MJ54">
        <v>-5.644780158996582</v>
      </c>
      <c r="MK54">
        <v>-5.6539192199707031</v>
      </c>
      <c r="ML54">
        <v>-5.663057804107666</v>
      </c>
      <c r="MM54">
        <v>-5.703852653503418</v>
      </c>
      <c r="MN54">
        <v>-5.7446465492248535</v>
      </c>
      <c r="MO54">
        <v>-5.9212298393249512</v>
      </c>
      <c r="MP54">
        <v>-6.0978202819824219</v>
      </c>
      <c r="MQ54">
        <v>-6.3941493034362793</v>
      </c>
      <c r="MR54">
        <v>-6.6904888153076172</v>
      </c>
      <c r="MS54">
        <v>-6.9239082336425781</v>
      </c>
      <c r="MT54">
        <v>-7.1573281288146973</v>
      </c>
      <c r="MU54">
        <v>-7.2026243209838867</v>
      </c>
      <c r="MV54">
        <v>-7.2479157447814941</v>
      </c>
      <c r="MW54">
        <v>-7.0347437858581543</v>
      </c>
      <c r="MX54">
        <v>-6.8215780258178711</v>
      </c>
      <c r="MY54">
        <v>-6.5394291877746582</v>
      </c>
      <c r="MZ54">
        <v>-6.257270336151123</v>
      </c>
      <c r="NA54">
        <v>-6.0453653335571289</v>
      </c>
      <c r="NB54">
        <v>-5.8334517478942871</v>
      </c>
      <c r="NC54">
        <v>-5.5771427154541016</v>
      </c>
      <c r="ND54">
        <v>-5.3208341598510742</v>
      </c>
      <c r="NE54">
        <v>-5.012519359588623</v>
      </c>
      <c r="NF54">
        <v>-4.7042150497436523</v>
      </c>
      <c r="NG54">
        <v>-4.3735537528991699</v>
      </c>
      <c r="NH54">
        <v>-4.0429048538208008</v>
      </c>
      <c r="NI54">
        <v>-3.7312204837799072</v>
      </c>
      <c r="NJ54">
        <v>-3.4195246696472168</v>
      </c>
      <c r="NK54">
        <v>-3.1252682209014893</v>
      </c>
    </row>
    <row r="55" spans="1:375">
      <c r="A55" t="s">
        <v>153</v>
      </c>
      <c r="B55">
        <v>-0.19165438413619995</v>
      </c>
      <c r="C55">
        <v>-0.19237057864665985</v>
      </c>
      <c r="D55">
        <v>-0.19308678805828094</v>
      </c>
      <c r="E55">
        <v>-0.18581022322177887</v>
      </c>
      <c r="F55">
        <v>-0.1785336434841156</v>
      </c>
      <c r="G55">
        <v>-0.16335026919841766</v>
      </c>
      <c r="H55">
        <v>-0.14816688001155853</v>
      </c>
      <c r="I55">
        <v>-0.12668097019195557</v>
      </c>
      <c r="J55">
        <v>-0.105195052921772</v>
      </c>
      <c r="K55">
        <v>-8.0758407711982727E-2</v>
      </c>
      <c r="L55">
        <v>-5.6321755051612854E-2</v>
      </c>
      <c r="M55">
        <v>-3.7328202277421951E-2</v>
      </c>
      <c r="N55">
        <v>-1.8334649503231049E-2</v>
      </c>
      <c r="O55">
        <v>-1.2232651934027672E-2</v>
      </c>
      <c r="P55">
        <v>-6.1306552961468697E-3</v>
      </c>
      <c r="V55">
        <v>-6.13064831122756E-3</v>
      </c>
      <c r="W55">
        <v>-1.2977487407624722E-2</v>
      </c>
      <c r="X55">
        <v>-1.9824350252747536E-2</v>
      </c>
      <c r="Y55">
        <v>-4.6524155884981155E-2</v>
      </c>
      <c r="Z55">
        <v>-7.3224052786827087E-2</v>
      </c>
      <c r="AA55">
        <v>-0.12908737361431122</v>
      </c>
      <c r="AB55">
        <v>-0.18495070934295654</v>
      </c>
      <c r="AC55">
        <v>-0.26436275243759155</v>
      </c>
      <c r="AD55">
        <v>-0.34377461671829224</v>
      </c>
      <c r="AE55">
        <v>-0.44713637232780457</v>
      </c>
      <c r="AF55">
        <v>-0.55049782991409302</v>
      </c>
      <c r="AG55">
        <v>-0.70445144176483154</v>
      </c>
      <c r="AH55">
        <v>-0.85840535163879395</v>
      </c>
      <c r="AI55">
        <v>-1.0869581699371338</v>
      </c>
      <c r="AJ55">
        <v>-1.3155114650726318</v>
      </c>
      <c r="AK55">
        <v>-1.6086649894714355</v>
      </c>
      <c r="AL55">
        <v>-1.9018183946609497</v>
      </c>
      <c r="AM55">
        <v>-2.2202403545379639</v>
      </c>
      <c r="AN55">
        <v>-2.5386614799499512</v>
      </c>
      <c r="AO55">
        <v>-2.8743577003479004</v>
      </c>
      <c r="AP55">
        <v>-3.2100534439086914</v>
      </c>
      <c r="AQ55">
        <v>-3.5787227153778076</v>
      </c>
      <c r="AR55">
        <v>-3.9473917484283447</v>
      </c>
      <c r="AS55">
        <v>-4.3952174186706543</v>
      </c>
      <c r="AT55">
        <v>-4.843040943145752</v>
      </c>
      <c r="AU55">
        <v>-5.3584442138671875</v>
      </c>
      <c r="AV55">
        <v>-5.8738484382629395</v>
      </c>
      <c r="AW55">
        <v>-6.3395476341247559</v>
      </c>
      <c r="AX55">
        <v>-6.8052492141723633</v>
      </c>
      <c r="AY55">
        <v>-7.114990234375</v>
      </c>
      <c r="AZ55">
        <v>-7.4247307777404785</v>
      </c>
      <c r="BA55">
        <v>-7.6352925300598145</v>
      </c>
      <c r="BB55">
        <v>-7.8458538055419922</v>
      </c>
      <c r="BC55">
        <v>-8.1467733383178711</v>
      </c>
      <c r="BD55">
        <v>-8.4476900100708008</v>
      </c>
      <c r="BE55">
        <v>-8.7519025802612305</v>
      </c>
      <c r="BF55">
        <v>-9.0561141967773438</v>
      </c>
      <c r="BG55">
        <v>-9.1738853454589844</v>
      </c>
      <c r="BH55">
        <v>-9.291656494140625</v>
      </c>
      <c r="BI55">
        <v>-9.1780099868774414</v>
      </c>
      <c r="BJ55">
        <v>-9.0643644332885742</v>
      </c>
      <c r="BK55">
        <v>-8.8243236541748047</v>
      </c>
      <c r="BL55">
        <v>-8.5842838287353516</v>
      </c>
      <c r="BM55">
        <v>-8.3441839218139648</v>
      </c>
      <c r="BN55">
        <v>-8.1040868759155273</v>
      </c>
      <c r="BO55">
        <v>-7.7770428657531738</v>
      </c>
      <c r="BP55">
        <v>-7.4499983787536621</v>
      </c>
      <c r="BQ55">
        <v>-6.942817211151123</v>
      </c>
      <c r="BR55">
        <v>-6.4356327056884766</v>
      </c>
      <c r="BS55">
        <v>-5.777534008026123</v>
      </c>
      <c r="BT55">
        <v>-5.1194353103637695</v>
      </c>
      <c r="BU55">
        <v>-4.4859452247619629</v>
      </c>
      <c r="BV55">
        <v>-3.8524556159973145</v>
      </c>
      <c r="BW55">
        <v>-3.3175108432769775</v>
      </c>
      <c r="BX55">
        <v>-2.7825689315795898</v>
      </c>
      <c r="BY55">
        <v>-2.2462239265441895</v>
      </c>
      <c r="BZ55">
        <v>-1.70987868309021</v>
      </c>
      <c r="CA55">
        <v>-1.1795778274536133</v>
      </c>
      <c r="CB55">
        <v>-0.64927458763122559</v>
      </c>
      <c r="CC55">
        <v>-0.14699169993400574</v>
      </c>
      <c r="CD55">
        <v>0.35529106855392456</v>
      </c>
      <c r="CE55">
        <v>0.8521047830581665</v>
      </c>
      <c r="CF55">
        <v>1.3489136695861816</v>
      </c>
      <c r="CG55">
        <v>1.8526886701583862</v>
      </c>
      <c r="CH55">
        <v>2.3564589023590088</v>
      </c>
      <c r="CI55">
        <v>2.7251019477844238</v>
      </c>
      <c r="CJ55">
        <v>3.0937433242797852</v>
      </c>
      <c r="CK55">
        <v>3.197763204574585</v>
      </c>
      <c r="CL55">
        <v>3.3017840385437012</v>
      </c>
      <c r="CM55">
        <v>3.2493011951446533</v>
      </c>
      <c r="CN55">
        <v>3.1968181133270264</v>
      </c>
      <c r="CO55">
        <v>3.0330946445465088</v>
      </c>
      <c r="CP55">
        <v>2.869373083114624</v>
      </c>
      <c r="CQ55">
        <v>2.6478381156921387</v>
      </c>
      <c r="CR55">
        <v>2.4263052940368652</v>
      </c>
      <c r="CS55">
        <v>2.2223601341247559</v>
      </c>
      <c r="CT55">
        <v>2.0184147357940674</v>
      </c>
      <c r="CU55">
        <v>1.7813261747360229</v>
      </c>
      <c r="CV55">
        <v>1.5442352294921875</v>
      </c>
      <c r="CW55">
        <v>1.2884397506713867</v>
      </c>
      <c r="CX55">
        <v>1.0326417684555054</v>
      </c>
      <c r="CY55">
        <v>0.70333307981491089</v>
      </c>
      <c r="CZ55">
        <v>0.37402746081352234</v>
      </c>
      <c r="DA55">
        <v>-5.5549073964357376E-2</v>
      </c>
      <c r="DB55">
        <v>-0.48512166738510132</v>
      </c>
      <c r="DC55">
        <v>-0.91166174411773682</v>
      </c>
      <c r="DD55">
        <v>-1.338201642036438</v>
      </c>
      <c r="DE55">
        <v>-1.7352018356323242</v>
      </c>
      <c r="DF55">
        <v>-2.1322054862976074</v>
      </c>
      <c r="DG55">
        <v>-2.4294259548187256</v>
      </c>
      <c r="DH55">
        <v>-2.7266488075256348</v>
      </c>
      <c r="DI55">
        <v>-2.9522230625152588</v>
      </c>
      <c r="DJ55">
        <v>-3.17779541015625</v>
      </c>
      <c r="DK55">
        <v>-3.3697657585144043</v>
      </c>
      <c r="DL55">
        <v>-3.5617341995239258</v>
      </c>
      <c r="DM55">
        <v>-3.7018234729766846</v>
      </c>
      <c r="DN55">
        <v>-3.841911792755127</v>
      </c>
      <c r="DO55">
        <v>-4.0035996437072754</v>
      </c>
      <c r="DP55">
        <v>-4.1652889251708984</v>
      </c>
      <c r="DQ55">
        <v>-4.3543639183044434</v>
      </c>
      <c r="DR55">
        <v>-4.5434408187866211</v>
      </c>
      <c r="DS55">
        <v>-4.7799015045166016</v>
      </c>
      <c r="DT55">
        <v>-5.016359806060791</v>
      </c>
      <c r="DU55">
        <v>-5.1736373901367188</v>
      </c>
      <c r="DV55">
        <v>-5.3309135437011719</v>
      </c>
      <c r="DW55">
        <v>-5.2620444297790527</v>
      </c>
      <c r="DX55">
        <v>-5.1931734085083008</v>
      </c>
      <c r="DY55">
        <v>-4.799410343170166</v>
      </c>
      <c r="DZ55">
        <v>-4.4056434631347656</v>
      </c>
      <c r="EA55">
        <v>-3.6416943073272705</v>
      </c>
      <c r="EB55">
        <v>-2.8777377605438232</v>
      </c>
      <c r="EC55">
        <v>-1.8542883396148682</v>
      </c>
      <c r="ED55">
        <v>-0.8308485746383667</v>
      </c>
      <c r="EE55">
        <v>0.46613213419914246</v>
      </c>
      <c r="EF55">
        <v>1.7631009817123413</v>
      </c>
      <c r="EG55">
        <v>3.3155062198638916</v>
      </c>
      <c r="EH55">
        <v>4.8679122924804688</v>
      </c>
      <c r="EI55">
        <v>6.4667425155639648</v>
      </c>
      <c r="EJ55">
        <v>8.0655879974365234</v>
      </c>
      <c r="EK55">
        <v>9.4892368316650391</v>
      </c>
      <c r="EL55">
        <v>10.912899017333984</v>
      </c>
      <c r="EM55">
        <v>12.279178619384766</v>
      </c>
      <c r="EN55">
        <v>13.645445823669434</v>
      </c>
      <c r="EO55">
        <v>14.985857009887695</v>
      </c>
      <c r="EP55">
        <v>16.326255798339844</v>
      </c>
      <c r="EQ55">
        <v>17.497356414794922</v>
      </c>
      <c r="ER55">
        <v>18.66845703125</v>
      </c>
      <c r="ES55">
        <v>19.728452682495117</v>
      </c>
      <c r="ET55">
        <v>20.788457870483398</v>
      </c>
      <c r="EU55">
        <v>21.366510391235352</v>
      </c>
      <c r="EV55">
        <v>21.944570541381836</v>
      </c>
      <c r="EW55">
        <v>21.550632476806641</v>
      </c>
      <c r="EX55">
        <v>21.156698226928711</v>
      </c>
      <c r="EY55">
        <v>19.920995712280273</v>
      </c>
      <c r="EZ55">
        <v>18.685304641723633</v>
      </c>
      <c r="FA55">
        <v>17.111955642700195</v>
      </c>
      <c r="FB55">
        <v>15.538608551025391</v>
      </c>
      <c r="FC55">
        <v>13.579991340637207</v>
      </c>
      <c r="FD55">
        <v>11.621354103088379</v>
      </c>
      <c r="FE55">
        <v>9.2300148010253906</v>
      </c>
      <c r="FF55">
        <v>6.8386521339416504</v>
      </c>
      <c r="FG55">
        <v>4.5227193832397461</v>
      </c>
      <c r="FH55">
        <v>2.2067892551422119</v>
      </c>
      <c r="FI55">
        <v>0.23552946746349335</v>
      </c>
      <c r="FJ55">
        <v>-1.7357679605484009</v>
      </c>
      <c r="FK55">
        <v>-3.1946406364440918</v>
      </c>
      <c r="FL55">
        <v>-4.653510570526123</v>
      </c>
      <c r="FM55">
        <v>-5.8670687675476074</v>
      </c>
      <c r="FN55">
        <v>-7.0806031227111816</v>
      </c>
      <c r="FO55">
        <v>-8.4207839965820313</v>
      </c>
      <c r="FP55">
        <v>-9.7609663009643555</v>
      </c>
      <c r="FQ55">
        <v>-10.432389259338379</v>
      </c>
      <c r="FR55">
        <v>-11.103804588317871</v>
      </c>
      <c r="FS55">
        <v>-10.599493980407715</v>
      </c>
      <c r="FT55">
        <v>-10.095173835754395</v>
      </c>
      <c r="FU55">
        <v>-9.5170011520385742</v>
      </c>
      <c r="FV55">
        <v>-8.9388275146484375</v>
      </c>
      <c r="FW55">
        <v>-8.4267721176147461</v>
      </c>
      <c r="FX55">
        <v>-7.9147276878356934</v>
      </c>
      <c r="FY55">
        <v>-6.6736164093017578</v>
      </c>
      <c r="FZ55">
        <v>-5.432499885559082</v>
      </c>
      <c r="GA55">
        <v>-3.8267219066619873</v>
      </c>
      <c r="GB55">
        <v>-2.2209453582763672</v>
      </c>
      <c r="GC55">
        <v>-0.76058405637741089</v>
      </c>
      <c r="GD55">
        <v>0.69980520009994507</v>
      </c>
      <c r="GE55">
        <v>2.0015707015991211</v>
      </c>
      <c r="GF55">
        <v>3.3033344745635986</v>
      </c>
      <c r="GG55">
        <v>4.2821507453918457</v>
      </c>
      <c r="GH55">
        <v>5.2609481811523438</v>
      </c>
      <c r="GI55">
        <v>5.9105730056762695</v>
      </c>
      <c r="GJ55">
        <v>6.5601949691772461</v>
      </c>
      <c r="GK55">
        <v>7.064084529876709</v>
      </c>
      <c r="GL55">
        <v>7.5679702758789063</v>
      </c>
      <c r="GM55">
        <v>7.6113715171813965</v>
      </c>
      <c r="GN55">
        <v>7.6547732353210449</v>
      </c>
      <c r="GO55">
        <v>7.0849094390869141</v>
      </c>
      <c r="GP55">
        <v>6.5150442123413086</v>
      </c>
      <c r="GQ55">
        <v>6.0147066116333008</v>
      </c>
      <c r="GR55">
        <v>5.5143790245056152</v>
      </c>
      <c r="GS55">
        <v>5.2833876609802246</v>
      </c>
      <c r="GT55">
        <v>5.0523996353149414</v>
      </c>
      <c r="GU55">
        <v>4.5316357612609863</v>
      </c>
      <c r="GV55">
        <v>4.0108704566955566</v>
      </c>
      <c r="GW55">
        <v>3.2223782539367676</v>
      </c>
      <c r="GX55">
        <v>2.4338705539703369</v>
      </c>
      <c r="GY55">
        <v>1.7813831567764282</v>
      </c>
      <c r="GZ55">
        <v>1.1288970708847046</v>
      </c>
      <c r="HA55">
        <v>0.66116112470626831</v>
      </c>
      <c r="HB55">
        <v>0.19343416392803192</v>
      </c>
      <c r="HC55">
        <v>-0.218639075756073</v>
      </c>
      <c r="HD55">
        <v>-0.63071197271347046</v>
      </c>
      <c r="HE55">
        <v>-1.0116442441940308</v>
      </c>
      <c r="HF55">
        <v>-1.3925759792327881</v>
      </c>
      <c r="HG55">
        <v>-1.677131175994873</v>
      </c>
      <c r="HH55">
        <v>-1.9616918563842773</v>
      </c>
      <c r="HI55">
        <v>-2.0348310470581055</v>
      </c>
      <c r="HJ55">
        <v>-2.1079683303833008</v>
      </c>
      <c r="HK55">
        <v>-1.9452191591262817</v>
      </c>
      <c r="HL55">
        <v>-1.7824728488922119</v>
      </c>
      <c r="HM55">
        <v>-1.5739158391952515</v>
      </c>
      <c r="HN55">
        <v>-1.3653587102890015</v>
      </c>
      <c r="HO55">
        <v>-1.2388201951980591</v>
      </c>
      <c r="HP55">
        <v>-1.1122822761535645</v>
      </c>
      <c r="HQ55">
        <v>-1.0108414888381958</v>
      </c>
      <c r="HR55">
        <v>-0.90939903259277344</v>
      </c>
      <c r="HS55">
        <v>-0.80374521017074585</v>
      </c>
      <c r="HT55">
        <v>-0.69809180498123169</v>
      </c>
      <c r="HU55">
        <v>-0.71035319566726685</v>
      </c>
      <c r="HV55">
        <v>-0.72261428833007813</v>
      </c>
      <c r="HW55">
        <v>-1.0318671464920044</v>
      </c>
      <c r="HX55">
        <v>-1.3411222696304321</v>
      </c>
      <c r="HY55">
        <v>-1.8365606069564819</v>
      </c>
      <c r="HZ55">
        <v>-2.331998348236084</v>
      </c>
      <c r="IA55">
        <v>-2.7593042850494385</v>
      </c>
      <c r="IB55">
        <v>-3.1866178512573242</v>
      </c>
      <c r="IC55">
        <v>-3.6793632507324219</v>
      </c>
      <c r="ID55">
        <v>-4.1721091270446777</v>
      </c>
      <c r="IE55">
        <v>-4.8300962448120117</v>
      </c>
      <c r="IF55">
        <v>-5.4880714416503906</v>
      </c>
      <c r="IG55">
        <v>-6.0276002883911133</v>
      </c>
      <c r="IH55">
        <v>-6.5671277046203613</v>
      </c>
      <c r="II55">
        <v>-7.0373563766479492</v>
      </c>
      <c r="IJ55">
        <v>-7.5075860023498535</v>
      </c>
      <c r="IK55">
        <v>-8.1594009399414063</v>
      </c>
      <c r="IL55">
        <v>-8.8112297058105469</v>
      </c>
      <c r="IM55">
        <v>-9.0237979888916016</v>
      </c>
      <c r="IN55">
        <v>-9.2363624572753906</v>
      </c>
      <c r="IO55">
        <v>-8.3758058547973633</v>
      </c>
      <c r="IP55">
        <v>-7.5152649879455566</v>
      </c>
      <c r="IQ55">
        <v>-6.243067741394043</v>
      </c>
      <c r="IR55">
        <v>-4.9708676338195801</v>
      </c>
      <c r="IS55">
        <v>-3.6780979633331299</v>
      </c>
      <c r="IT55">
        <v>-2.3853268623352051</v>
      </c>
      <c r="IU55">
        <v>-0.82226377725601196</v>
      </c>
      <c r="IV55">
        <v>0.7408289909362793</v>
      </c>
      <c r="IW55">
        <v>2.249403715133667</v>
      </c>
      <c r="IX55">
        <v>3.7579782009124756</v>
      </c>
      <c r="IY55">
        <v>5.1347150802612305</v>
      </c>
      <c r="IZ55">
        <v>6.5114264488220215</v>
      </c>
      <c r="JA55">
        <v>8.1946935653686523</v>
      </c>
      <c r="JB55">
        <v>9.8779630661010742</v>
      </c>
      <c r="JC55">
        <v>11.632711410522461</v>
      </c>
      <c r="JD55">
        <v>13.387456893920898</v>
      </c>
      <c r="JE55">
        <v>14.823810577392578</v>
      </c>
      <c r="JF55">
        <v>16.26019287109375</v>
      </c>
      <c r="JG55">
        <v>17.902494430541992</v>
      </c>
      <c r="JH55">
        <v>19.544797897338867</v>
      </c>
      <c r="JI55">
        <v>21.044149398803711</v>
      </c>
      <c r="JJ55">
        <v>22.543472290039063</v>
      </c>
      <c r="JK55">
        <v>22.117404937744141</v>
      </c>
      <c r="JL55">
        <v>21.691324234008789</v>
      </c>
      <c r="JM55">
        <v>19.971355438232422</v>
      </c>
      <c r="JN55">
        <v>18.25139045715332</v>
      </c>
      <c r="JO55">
        <v>17.113027572631836</v>
      </c>
      <c r="JP55">
        <v>15.974639892578125</v>
      </c>
      <c r="JQ55">
        <v>15.037248611450195</v>
      </c>
      <c r="JR55">
        <v>14.099856376647949</v>
      </c>
      <c r="JS55">
        <v>12.691548347473145</v>
      </c>
      <c r="JT55">
        <v>11.283268928527832</v>
      </c>
      <c r="JU55">
        <v>9.9795265197753906</v>
      </c>
      <c r="JV55">
        <v>8.6757841110229492</v>
      </c>
      <c r="JW55">
        <v>7.8115029335021973</v>
      </c>
      <c r="JX55">
        <v>6.9472188949584961</v>
      </c>
      <c r="JY55">
        <v>5.7808094024658203</v>
      </c>
      <c r="JZ55">
        <v>4.614377498626709</v>
      </c>
      <c r="KA55">
        <v>3.1271181106567383</v>
      </c>
      <c r="KB55">
        <v>1.6398584842681885</v>
      </c>
      <c r="KC55">
        <v>0.53991854190826416</v>
      </c>
      <c r="KD55">
        <v>-0.56000036001205444</v>
      </c>
      <c r="KE55">
        <v>-1.402798056602478</v>
      </c>
      <c r="KF55">
        <v>-2.2455935478210449</v>
      </c>
      <c r="KG55">
        <v>-2.9740262031555176</v>
      </c>
      <c r="KH55">
        <v>-3.7024564743041992</v>
      </c>
      <c r="KI55">
        <v>-4.1337156295776367</v>
      </c>
      <c r="KJ55">
        <v>-4.5649819374084473</v>
      </c>
      <c r="KK55">
        <v>-5.0674676895141602</v>
      </c>
      <c r="KL55">
        <v>-5.5699548721313477</v>
      </c>
      <c r="KM55">
        <v>-6.3756804466247559</v>
      </c>
      <c r="KN55">
        <v>-7.1813898086547852</v>
      </c>
      <c r="KO55">
        <v>-7.7970938682556152</v>
      </c>
      <c r="KP55">
        <v>-8.4127960205078125</v>
      </c>
      <c r="KQ55">
        <v>-8.6970424652099609</v>
      </c>
      <c r="KR55">
        <v>-8.9812889099121094</v>
      </c>
      <c r="KS55">
        <v>-9.4555196762084961</v>
      </c>
      <c r="KT55">
        <v>-9.9297580718994141</v>
      </c>
      <c r="KU55">
        <v>-10.438287734985352</v>
      </c>
      <c r="KV55">
        <v>-10.946817398071289</v>
      </c>
      <c r="KW55">
        <v>-11.167837142944336</v>
      </c>
      <c r="KX55">
        <v>-11.388852119445801</v>
      </c>
      <c r="KY55">
        <v>-12.059727668762207</v>
      </c>
      <c r="KZ55">
        <v>-12.730607032775879</v>
      </c>
      <c r="LA55">
        <v>-14.127167701721191</v>
      </c>
      <c r="LB55">
        <v>-15.523722648620605</v>
      </c>
      <c r="LC55">
        <v>-16.118444442749023</v>
      </c>
      <c r="LD55">
        <v>-16.713178634643555</v>
      </c>
      <c r="LE55">
        <v>-15.816356658935547</v>
      </c>
      <c r="LF55">
        <v>-14.919530868530273</v>
      </c>
      <c r="LG55">
        <v>-13.847980499267578</v>
      </c>
      <c r="LH55">
        <v>-12.776451110839844</v>
      </c>
      <c r="LI55">
        <v>-11.895609855651855</v>
      </c>
      <c r="LJ55">
        <v>-11.014769554138184</v>
      </c>
      <c r="LK55">
        <v>-9.9315805435180664</v>
      </c>
      <c r="LL55">
        <v>-8.8482942581176758</v>
      </c>
      <c r="LM55">
        <v>-7.8929591178894043</v>
      </c>
      <c r="LN55">
        <v>-6.9375905990600586</v>
      </c>
      <c r="LO55">
        <v>-6.1889758110046387</v>
      </c>
      <c r="LP55">
        <v>-5.4403605461120605</v>
      </c>
      <c r="LQ55">
        <v>-4.7590970993041992</v>
      </c>
      <c r="LR55">
        <v>-4.0778603553771973</v>
      </c>
      <c r="LS55">
        <v>-3.4168808460235596</v>
      </c>
      <c r="LT55">
        <v>-2.7559268474578857</v>
      </c>
      <c r="LU55">
        <v>-1.9423395395278931</v>
      </c>
      <c r="LV55">
        <v>-1.1287192106246948</v>
      </c>
      <c r="LW55">
        <v>-4.9196679145097733E-2</v>
      </c>
      <c r="LX55">
        <v>1.0303653478622437</v>
      </c>
      <c r="LY55">
        <v>2.0129153728485107</v>
      </c>
      <c r="LZ55">
        <v>2.9954655170440674</v>
      </c>
      <c r="MA55">
        <v>3.4656248092651367</v>
      </c>
      <c r="MB55">
        <v>3.9357583522796631</v>
      </c>
      <c r="MC55">
        <v>4.01202392578125</v>
      </c>
      <c r="MD55">
        <v>4.0882830619812012</v>
      </c>
      <c r="ME55">
        <v>4.0063228607177734</v>
      </c>
      <c r="MF55">
        <v>3.9243590831756592</v>
      </c>
      <c r="MG55">
        <v>3.7876818180084229</v>
      </c>
      <c r="MH55">
        <v>3.6509990692138672</v>
      </c>
      <c r="MI55">
        <v>3.4821510314941406</v>
      </c>
      <c r="MJ55">
        <v>3.3133029937744141</v>
      </c>
      <c r="MK55">
        <v>3.1198399066925049</v>
      </c>
      <c r="ML55">
        <v>2.9263834953308105</v>
      </c>
      <c r="MM55">
        <v>2.7324903011322021</v>
      </c>
      <c r="MN55">
        <v>2.5386042594909668</v>
      </c>
      <c r="MO55">
        <v>2.4488229751586914</v>
      </c>
      <c r="MP55">
        <v>2.3590395450592041</v>
      </c>
      <c r="MQ55">
        <v>2.4324629306793213</v>
      </c>
      <c r="MR55">
        <v>2.5058894157409668</v>
      </c>
      <c r="MS55">
        <v>2.5921757221221924</v>
      </c>
      <c r="MT55">
        <v>2.678462028503418</v>
      </c>
      <c r="MU55">
        <v>2.6011419296264648</v>
      </c>
      <c r="MV55">
        <v>2.5238223075866699</v>
      </c>
      <c r="MW55">
        <v>2.3276379108428955</v>
      </c>
      <c r="MX55">
        <v>2.1314601898193359</v>
      </c>
      <c r="MY55">
        <v>1.9610651731491089</v>
      </c>
      <c r="MZ55">
        <v>1.7906643152236938</v>
      </c>
      <c r="NA55">
        <v>1.6987059116363525</v>
      </c>
      <c r="NB55">
        <v>1.6067450046539307</v>
      </c>
      <c r="NC55">
        <v>1.5684434175491333</v>
      </c>
      <c r="ND55">
        <v>1.5301418304443359</v>
      </c>
      <c r="NE55">
        <v>1.4859657287597656</v>
      </c>
      <c r="NF55">
        <v>1.4417914152145386</v>
      </c>
      <c r="NG55">
        <v>1.3619481325149536</v>
      </c>
      <c r="NH55">
        <v>1.2821075916290283</v>
      </c>
      <c r="NI55">
        <v>1.2074524164199829</v>
      </c>
      <c r="NJ55">
        <v>1.1327944993972778</v>
      </c>
      <c r="NK55">
        <v>1.0701547861099243</v>
      </c>
    </row>
    <row r="56" spans="1:375">
      <c r="A56" t="s">
        <v>154</v>
      </c>
      <c r="B56">
        <v>0.36629191040992737</v>
      </c>
      <c r="C56">
        <v>0.37374037504196167</v>
      </c>
      <c r="D56">
        <v>0.38118883967399597</v>
      </c>
      <c r="E56">
        <v>0.37608951330184937</v>
      </c>
      <c r="F56">
        <v>0.37099018692970276</v>
      </c>
      <c r="G56">
        <v>0.35589274764060974</v>
      </c>
      <c r="H56">
        <v>0.34079530835151672</v>
      </c>
      <c r="I56">
        <v>0.31696027517318726</v>
      </c>
      <c r="J56">
        <v>0.2931252121925354</v>
      </c>
      <c r="K56">
        <v>0.26181307435035706</v>
      </c>
      <c r="L56">
        <v>0.23050093650817871</v>
      </c>
      <c r="M56">
        <v>0.20509025454521179</v>
      </c>
      <c r="N56">
        <v>0.17967955768108368</v>
      </c>
      <c r="O56">
        <v>0.16042819619178772</v>
      </c>
      <c r="P56">
        <v>0.14117678999900818</v>
      </c>
      <c r="V56">
        <v>0.14117678999900818</v>
      </c>
      <c r="W56">
        <v>0.11613856256008148</v>
      </c>
      <c r="X56">
        <v>9.1100282967090607E-2</v>
      </c>
      <c r="Y56">
        <v>7.4513167142868042E-2</v>
      </c>
      <c r="Z56">
        <v>5.7926055043935776E-2</v>
      </c>
      <c r="AA56">
        <v>8.2935638725757599E-2</v>
      </c>
      <c r="AB56">
        <v>0.10794521868228912</v>
      </c>
      <c r="AC56">
        <v>0.17286139726638794</v>
      </c>
      <c r="AD56">
        <v>0.2377774566411972</v>
      </c>
      <c r="AE56">
        <v>0.30578762292861938</v>
      </c>
      <c r="AF56">
        <v>0.37379765510559082</v>
      </c>
      <c r="AG56">
        <v>0.431866854429245</v>
      </c>
      <c r="AH56">
        <v>0.48993620276451111</v>
      </c>
      <c r="AI56">
        <v>0.53010052442550659</v>
      </c>
      <c r="AJ56">
        <v>0.57026487588882446</v>
      </c>
      <c r="AK56">
        <v>0.57184052467346191</v>
      </c>
      <c r="AL56">
        <v>0.57341617345809937</v>
      </c>
      <c r="AM56">
        <v>0.53603065013885498</v>
      </c>
      <c r="AN56">
        <v>0.49864515662193298</v>
      </c>
      <c r="AO56">
        <v>0.41891798377037048</v>
      </c>
      <c r="AP56">
        <v>0.3391910195350647</v>
      </c>
      <c r="AQ56">
        <v>0.20672328770160675</v>
      </c>
      <c r="AR56">
        <v>7.4255578219890594E-2</v>
      </c>
      <c r="AS56">
        <v>-9.1616280376911163E-2</v>
      </c>
      <c r="AT56">
        <v>-0.25748741626739502</v>
      </c>
      <c r="AU56">
        <v>-0.42883026599884033</v>
      </c>
      <c r="AV56">
        <v>-0.60017311573028564</v>
      </c>
      <c r="AW56">
        <v>-0.79695522785186768</v>
      </c>
      <c r="AX56">
        <v>-0.99373841285705566</v>
      </c>
      <c r="AY56">
        <v>-1.2439775466918945</v>
      </c>
      <c r="AZ56">
        <v>-1.4942166805267334</v>
      </c>
      <c r="BA56">
        <v>-1.7841616868972778</v>
      </c>
      <c r="BB56">
        <v>-2.0741066932678223</v>
      </c>
      <c r="BC56">
        <v>-2.4100618362426758</v>
      </c>
      <c r="BD56">
        <v>-2.7460153102874756</v>
      </c>
      <c r="BE56">
        <v>-3.0766401290893555</v>
      </c>
      <c r="BF56">
        <v>-3.4072651863098145</v>
      </c>
      <c r="BG56">
        <v>-3.6316354274749756</v>
      </c>
      <c r="BH56">
        <v>-3.8560059070587158</v>
      </c>
      <c r="BI56">
        <v>-3.931865930557251</v>
      </c>
      <c r="BJ56">
        <v>-4.0077252388000488</v>
      </c>
      <c r="BK56">
        <v>-3.9811973571777344</v>
      </c>
      <c r="BL56">
        <v>-3.9546692371368408</v>
      </c>
      <c r="BM56">
        <v>-3.8955972194671631</v>
      </c>
      <c r="BN56">
        <v>-3.8365254402160645</v>
      </c>
      <c r="BO56">
        <v>-3.6932289600372314</v>
      </c>
      <c r="BP56">
        <v>-3.5499322414398193</v>
      </c>
      <c r="BQ56">
        <v>-3.2987480163574219</v>
      </c>
      <c r="BR56">
        <v>-3.0475618839263916</v>
      </c>
      <c r="BS56">
        <v>-2.7326934337615967</v>
      </c>
      <c r="BT56">
        <v>-2.4178247451782227</v>
      </c>
      <c r="BU56">
        <v>-2.0816135406494141</v>
      </c>
      <c r="BV56">
        <v>-1.7454020977020264</v>
      </c>
      <c r="BW56">
        <v>-1.4130852222442627</v>
      </c>
      <c r="BX56">
        <v>-1.0807698965072632</v>
      </c>
      <c r="BY56">
        <v>-0.69336491823196411</v>
      </c>
      <c r="BZ56">
        <v>-0.30595996975898743</v>
      </c>
      <c r="CA56">
        <v>0.11384594440460205</v>
      </c>
      <c r="CB56">
        <v>0.53365379571914673</v>
      </c>
      <c r="CC56">
        <v>0.9134097695350647</v>
      </c>
      <c r="CD56">
        <v>1.2931656837463379</v>
      </c>
      <c r="CE56">
        <v>1.6459084749221802</v>
      </c>
      <c r="CF56">
        <v>1.9986480474472046</v>
      </c>
      <c r="CG56">
        <v>2.2946679592132568</v>
      </c>
      <c r="CH56">
        <v>2.5906851291656494</v>
      </c>
      <c r="CI56">
        <v>2.7647218704223633</v>
      </c>
      <c r="CJ56">
        <v>2.9387581348419189</v>
      </c>
      <c r="CK56">
        <v>3.0257611274719238</v>
      </c>
      <c r="CL56">
        <v>3.1127653121948242</v>
      </c>
      <c r="CM56">
        <v>3.18341064453125</v>
      </c>
      <c r="CN56">
        <v>3.254056453704834</v>
      </c>
      <c r="CO56">
        <v>3.265887975692749</v>
      </c>
      <c r="CP56">
        <v>3.2777197360992432</v>
      </c>
      <c r="CQ56">
        <v>3.1931221485137939</v>
      </c>
      <c r="CR56">
        <v>3.1085255146026611</v>
      </c>
      <c r="CS56">
        <v>3.0445256233215332</v>
      </c>
      <c r="CT56">
        <v>2.9805262088775635</v>
      </c>
      <c r="CU56">
        <v>2.9288742542266846</v>
      </c>
      <c r="CV56">
        <v>2.8772218227386475</v>
      </c>
      <c r="CW56">
        <v>2.7379367351531982</v>
      </c>
      <c r="CX56">
        <v>2.5986499786376953</v>
      </c>
      <c r="CY56">
        <v>2.3938741683959961</v>
      </c>
      <c r="CZ56">
        <v>2.1891002655029297</v>
      </c>
      <c r="DA56">
        <v>1.9864728450775146</v>
      </c>
      <c r="DB56">
        <v>1.7838475704193115</v>
      </c>
      <c r="DC56">
        <v>1.568128228187561</v>
      </c>
      <c r="DD56">
        <v>1.352408766746521</v>
      </c>
      <c r="DE56">
        <v>1.0997357368469238</v>
      </c>
      <c r="DF56">
        <v>0.8470604419708252</v>
      </c>
      <c r="DG56">
        <v>0.62870746850967407</v>
      </c>
      <c r="DH56">
        <v>0.41035237908363342</v>
      </c>
      <c r="DI56">
        <v>0.23628716170787811</v>
      </c>
      <c r="DJ56">
        <v>6.2223639339208603E-2</v>
      </c>
      <c r="DK56">
        <v>-6.1507247388362885E-2</v>
      </c>
      <c r="DL56">
        <v>-0.18523681163787842</v>
      </c>
      <c r="DM56">
        <v>-0.24995282292366028</v>
      </c>
      <c r="DN56">
        <v>-0.31466865539550781</v>
      </c>
      <c r="DO56">
        <v>-0.38164708018302917</v>
      </c>
      <c r="DP56">
        <v>-0.44862619042396545</v>
      </c>
      <c r="DQ56">
        <v>-0.55505245923995972</v>
      </c>
      <c r="DR56">
        <v>-0.66147971153259277</v>
      </c>
      <c r="DS56">
        <v>-0.74200928211212158</v>
      </c>
      <c r="DT56">
        <v>-0.82253807783126831</v>
      </c>
      <c r="DU56">
        <v>-0.79601025581359863</v>
      </c>
      <c r="DV56">
        <v>-0.76948243379592896</v>
      </c>
      <c r="DW56">
        <v>-0.65300005674362183</v>
      </c>
      <c r="DX56">
        <v>-0.53651708364486694</v>
      </c>
      <c r="DY56">
        <v>-0.37302452325820923</v>
      </c>
      <c r="DZ56">
        <v>-0.20953042805194855</v>
      </c>
      <c r="EA56">
        <v>-7.379748672246933E-2</v>
      </c>
      <c r="EB56">
        <v>6.1936736106872559E-2</v>
      </c>
      <c r="EC56">
        <v>2.7072131633758545E-2</v>
      </c>
      <c r="ED56">
        <v>-7.7921454794704914E-3</v>
      </c>
      <c r="EE56">
        <v>-0.32856321334838867</v>
      </c>
      <c r="EF56">
        <v>-0.64933192729949951</v>
      </c>
      <c r="EG56">
        <v>-1.1839886903762817</v>
      </c>
      <c r="EH56">
        <v>-1.7186460494995117</v>
      </c>
      <c r="EI56">
        <v>-2.2364540100097656</v>
      </c>
      <c r="EJ56">
        <v>-2.7542662620544434</v>
      </c>
      <c r="EK56">
        <v>-3.1004452705383301</v>
      </c>
      <c r="EL56">
        <v>-3.4466276168823242</v>
      </c>
      <c r="EM56">
        <v>-3.5507631301879883</v>
      </c>
      <c r="EN56">
        <v>-3.654897928237915</v>
      </c>
      <c r="EO56">
        <v>-3.5244064331054688</v>
      </c>
      <c r="EP56">
        <v>-3.3939158916473389</v>
      </c>
      <c r="EQ56">
        <v>-3.1943545341491699</v>
      </c>
      <c r="ER56">
        <v>-2.9947929382324219</v>
      </c>
      <c r="ES56">
        <v>-2.9111413955688477</v>
      </c>
      <c r="ET56">
        <v>-2.8274893760681152</v>
      </c>
      <c r="EU56">
        <v>-2.8523843288421631</v>
      </c>
      <c r="EV56">
        <v>-2.87727952003479</v>
      </c>
      <c r="EW56">
        <v>-2.9053831100463867</v>
      </c>
      <c r="EX56">
        <v>-2.9334867000579834</v>
      </c>
      <c r="EY56">
        <v>-2.8523843288421631</v>
      </c>
      <c r="EZ56">
        <v>-2.771282434463501</v>
      </c>
      <c r="FA56">
        <v>-2.3239169120788574</v>
      </c>
      <c r="FB56">
        <v>-1.876548171043396</v>
      </c>
      <c r="FC56">
        <v>-0.98236638307571411</v>
      </c>
      <c r="FD56">
        <v>-8.8176019489765167E-2</v>
      </c>
      <c r="FE56">
        <v>0.82714718580245972</v>
      </c>
      <c r="FF56">
        <v>1.7424792051315308</v>
      </c>
      <c r="FG56">
        <v>2.4298019409179688</v>
      </c>
      <c r="FH56">
        <v>3.117121696472168</v>
      </c>
      <c r="FI56">
        <v>3.3619999885559082</v>
      </c>
      <c r="FJ56">
        <v>3.6068828105926514</v>
      </c>
      <c r="FK56">
        <v>3.2612185478210449</v>
      </c>
      <c r="FL56">
        <v>2.9155514240264893</v>
      </c>
      <c r="FM56">
        <v>2.4429452419281006</v>
      </c>
      <c r="FN56">
        <v>1.9703482389450073</v>
      </c>
      <c r="FO56">
        <v>1.6608339548110962</v>
      </c>
      <c r="FP56">
        <v>1.3513209819793701</v>
      </c>
      <c r="FQ56">
        <v>1.1147458553314209</v>
      </c>
      <c r="FR56">
        <v>0.87817162275314331</v>
      </c>
      <c r="FS56">
        <v>0.76873832941055298</v>
      </c>
      <c r="FT56">
        <v>0.65930289030075073</v>
      </c>
      <c r="FU56">
        <v>0.91074514389038086</v>
      </c>
      <c r="FV56">
        <v>1.1621887683868408</v>
      </c>
      <c r="FW56">
        <v>1.4737358093261719</v>
      </c>
      <c r="FX56">
        <v>1.7852770090103149</v>
      </c>
      <c r="FY56">
        <v>1.7129721641540527</v>
      </c>
      <c r="FZ56">
        <v>1.6406646966934204</v>
      </c>
      <c r="GA56">
        <v>1.4472620487213135</v>
      </c>
      <c r="GB56">
        <v>1.2538607120513916</v>
      </c>
      <c r="GC56">
        <v>1.242716908454895</v>
      </c>
      <c r="GD56">
        <v>1.2315727472305298</v>
      </c>
      <c r="GE56">
        <v>1.4328241348266602</v>
      </c>
      <c r="GF56">
        <v>1.6340768337249756</v>
      </c>
      <c r="GG56">
        <v>1.9747016429901123</v>
      </c>
      <c r="GH56">
        <v>2.3153200149536133</v>
      </c>
      <c r="GI56">
        <v>2.6852798461914063</v>
      </c>
      <c r="GJ56">
        <v>3.0552401542663574</v>
      </c>
      <c r="GK56">
        <v>3.4197859764099121</v>
      </c>
      <c r="GL56">
        <v>3.7843303680419922</v>
      </c>
      <c r="GM56">
        <v>3.9913372993469238</v>
      </c>
      <c r="GN56">
        <v>4.1983475685119629</v>
      </c>
      <c r="GO56">
        <v>4.1215434074401855</v>
      </c>
      <c r="GP56">
        <v>4.0447373390197754</v>
      </c>
      <c r="GQ56">
        <v>3.7713778018951416</v>
      </c>
      <c r="GR56">
        <v>3.4980237483978271</v>
      </c>
      <c r="GS56">
        <v>3.1565403938293457</v>
      </c>
      <c r="GT56">
        <v>2.815056324005127</v>
      </c>
      <c r="GU56">
        <v>2.4179949760437012</v>
      </c>
      <c r="GV56">
        <v>2.0209336280822754</v>
      </c>
      <c r="GW56">
        <v>1.6173769235610962</v>
      </c>
      <c r="GX56">
        <v>1.2138125896453857</v>
      </c>
      <c r="GY56">
        <v>0.89854109287261963</v>
      </c>
      <c r="GZ56">
        <v>0.58327001333236694</v>
      </c>
      <c r="HA56">
        <v>0.28492966294288635</v>
      </c>
      <c r="HB56">
        <v>-1.3404940254986286E-2</v>
      </c>
      <c r="HC56">
        <v>-0.2981947660446167</v>
      </c>
      <c r="HD56">
        <v>-0.5829845666885376</v>
      </c>
      <c r="HE56">
        <v>-0.77761906385421753</v>
      </c>
      <c r="HF56">
        <v>-0.97225302457809448</v>
      </c>
      <c r="HG56">
        <v>-1.0844650268554688</v>
      </c>
      <c r="HH56">
        <v>-1.1966792345046997</v>
      </c>
      <c r="HI56">
        <v>-1.1938436031341553</v>
      </c>
      <c r="HJ56">
        <v>-1.1910070180892944</v>
      </c>
      <c r="HK56">
        <v>-1.0725188255310059</v>
      </c>
      <c r="HL56">
        <v>-0.95403295755386353</v>
      </c>
      <c r="HM56">
        <v>-0.80724078416824341</v>
      </c>
      <c r="HN56">
        <v>-0.66044837236404419</v>
      </c>
      <c r="HO56">
        <v>-0.50609302520751953</v>
      </c>
      <c r="HP56">
        <v>-0.351737380027771</v>
      </c>
      <c r="HQ56">
        <v>-0.16707590222358704</v>
      </c>
      <c r="HR56">
        <v>1.7589123919606209E-2</v>
      </c>
      <c r="HS56">
        <v>0.18861769139766693</v>
      </c>
      <c r="HT56">
        <v>0.35964605212211609</v>
      </c>
      <c r="HU56">
        <v>0.48016816377639771</v>
      </c>
      <c r="HV56">
        <v>0.60068804025650024</v>
      </c>
      <c r="HW56">
        <v>0.71419143676757813</v>
      </c>
      <c r="HX56">
        <v>0.82769483327865601</v>
      </c>
      <c r="HY56">
        <v>0.91673284769058228</v>
      </c>
      <c r="HZ56">
        <v>1.0057703256607056</v>
      </c>
      <c r="IA56">
        <v>1.0352199077606201</v>
      </c>
      <c r="IB56">
        <v>1.0646700859069824</v>
      </c>
      <c r="IC56">
        <v>1.0863566398620605</v>
      </c>
      <c r="ID56">
        <v>1.1080430746078491</v>
      </c>
      <c r="IE56">
        <v>1.0835202932357788</v>
      </c>
      <c r="IF56">
        <v>1.0589981079101563</v>
      </c>
      <c r="IG56">
        <v>0.89527583122253418</v>
      </c>
      <c r="IH56">
        <v>0.73155254125595093</v>
      </c>
      <c r="II56">
        <v>0.49443301558494568</v>
      </c>
      <c r="IJ56">
        <v>0.25731366872787476</v>
      </c>
      <c r="IK56">
        <v>3.5381846129894257E-2</v>
      </c>
      <c r="IL56">
        <v>-0.1865542083978653</v>
      </c>
      <c r="IM56">
        <v>-0.37322470545768738</v>
      </c>
      <c r="IN56">
        <v>-0.55989480018615723</v>
      </c>
      <c r="IO56">
        <v>-0.67248135805130005</v>
      </c>
      <c r="IP56">
        <v>-0.78506588935852051</v>
      </c>
      <c r="IQ56">
        <v>-0.91928160190582275</v>
      </c>
      <c r="IR56">
        <v>-1.0534974336624146</v>
      </c>
      <c r="IS56">
        <v>-1.3986772298812866</v>
      </c>
      <c r="IT56">
        <v>-1.7438585758209229</v>
      </c>
      <c r="IU56">
        <v>-2.3204746246337891</v>
      </c>
      <c r="IV56">
        <v>-2.8971016407012939</v>
      </c>
      <c r="IW56">
        <v>-3.4959592819213867</v>
      </c>
      <c r="IX56">
        <v>-4.0948171615600586</v>
      </c>
      <c r="IY56">
        <v>-4.6620478630065918</v>
      </c>
      <c r="IZ56">
        <v>-5.2292671203613281</v>
      </c>
      <c r="JA56">
        <v>-5.8774561882019043</v>
      </c>
      <c r="JB56">
        <v>-6.5256457328796387</v>
      </c>
      <c r="JC56">
        <v>-6.9227070808410645</v>
      </c>
      <c r="JD56">
        <v>-7.3197646141052246</v>
      </c>
      <c r="JE56">
        <v>-7.2380905151367188</v>
      </c>
      <c r="JF56">
        <v>-7.1564154624938965</v>
      </c>
      <c r="JG56">
        <v>-7.198613166809082</v>
      </c>
      <c r="JH56">
        <v>-7.2408132553100586</v>
      </c>
      <c r="JI56">
        <v>-7.8019413948059082</v>
      </c>
      <c r="JJ56">
        <v>-8.3630599975585938</v>
      </c>
      <c r="JK56">
        <v>-8.8505916595458984</v>
      </c>
      <c r="JL56">
        <v>-9.3381233215332031</v>
      </c>
      <c r="JM56">
        <v>-9.414097785949707</v>
      </c>
      <c r="JN56">
        <v>-9.4900712966918945</v>
      </c>
      <c r="JO56">
        <v>-9.4848861694335938</v>
      </c>
      <c r="JP56">
        <v>-9.4797019958496094</v>
      </c>
      <c r="JQ56">
        <v>-9.0672292709350586</v>
      </c>
      <c r="JR56">
        <v>-8.6547517776489258</v>
      </c>
      <c r="JS56">
        <v>-7.4563484191894531</v>
      </c>
      <c r="JT56">
        <v>-6.2579684257507324</v>
      </c>
      <c r="JU56">
        <v>-4.9808988571166992</v>
      </c>
      <c r="JV56">
        <v>-3.7038285732269287</v>
      </c>
      <c r="JW56">
        <v>-2.7513113021850586</v>
      </c>
      <c r="JX56">
        <v>-1.7987936735153198</v>
      </c>
      <c r="JY56">
        <v>-0.84474766254425049</v>
      </c>
      <c r="JZ56">
        <v>0.10931675136089325</v>
      </c>
      <c r="KA56">
        <v>0.88195377588272095</v>
      </c>
      <c r="KB56">
        <v>1.6545891761779785</v>
      </c>
      <c r="KC56">
        <v>2.121551513671875</v>
      </c>
      <c r="KD56">
        <v>2.5885050296783447</v>
      </c>
      <c r="KE56">
        <v>3.3589048385620117</v>
      </c>
      <c r="KF56">
        <v>4.1293067932128906</v>
      </c>
      <c r="KG56">
        <v>5.1517248153686523</v>
      </c>
      <c r="KH56">
        <v>6.1741409301757813</v>
      </c>
      <c r="KI56">
        <v>6.8634848594665527</v>
      </c>
      <c r="KJ56">
        <v>7.5528421401977539</v>
      </c>
      <c r="KK56">
        <v>8.0542392730712891</v>
      </c>
      <c r="KL56">
        <v>8.5556354522705078</v>
      </c>
      <c r="KM56">
        <v>8.8654928207397461</v>
      </c>
      <c r="KN56">
        <v>9.1753435134887695</v>
      </c>
      <c r="KO56">
        <v>8.759953498840332</v>
      </c>
      <c r="KP56">
        <v>8.3445568084716797</v>
      </c>
      <c r="KQ56">
        <v>7.538689136505127</v>
      </c>
      <c r="KR56">
        <v>6.7328228950500488</v>
      </c>
      <c r="KS56">
        <v>6.1866874694824219</v>
      </c>
      <c r="KT56">
        <v>5.6405425071716309</v>
      </c>
      <c r="KU56">
        <v>5.0386481285095215</v>
      </c>
      <c r="KV56">
        <v>4.4367532730102539</v>
      </c>
      <c r="KW56">
        <v>3.5620434284210205</v>
      </c>
      <c r="KX56">
        <v>2.6873507499694824</v>
      </c>
      <c r="KY56">
        <v>2.020967960357666</v>
      </c>
      <c r="KZ56">
        <v>1.3545868396759033</v>
      </c>
      <c r="LA56">
        <v>0.9727664589881897</v>
      </c>
      <c r="LB56">
        <v>0.59094560146331787</v>
      </c>
      <c r="LC56">
        <v>0.15974396467208862</v>
      </c>
      <c r="LD56">
        <v>-0.27146586775779724</v>
      </c>
      <c r="LE56">
        <v>-0.72252839803695679</v>
      </c>
      <c r="LF56">
        <v>-1.1735907793045044</v>
      </c>
      <c r="LG56">
        <v>-1.543121337890625</v>
      </c>
      <c r="LH56">
        <v>-1.9126451015472412</v>
      </c>
      <c r="LI56">
        <v>-2.1728842258453369</v>
      </c>
      <c r="LJ56">
        <v>-2.4331226348876953</v>
      </c>
      <c r="LK56">
        <v>-2.4860632419586182</v>
      </c>
      <c r="LL56">
        <v>-2.5390045642852783</v>
      </c>
      <c r="LM56">
        <v>-2.4600234031677246</v>
      </c>
      <c r="LN56">
        <v>-2.3810386657714844</v>
      </c>
      <c r="LO56">
        <v>-2.2457082271575928</v>
      </c>
      <c r="LP56">
        <v>-2.1103775501251221</v>
      </c>
      <c r="LQ56">
        <v>-1.8551207780838013</v>
      </c>
      <c r="LR56">
        <v>-1.5998719930648804</v>
      </c>
      <c r="LS56">
        <v>-1.2545430660247803</v>
      </c>
      <c r="LT56">
        <v>-0.90922677516937256</v>
      </c>
      <c r="LU56">
        <v>-0.56264996528625488</v>
      </c>
      <c r="LV56">
        <v>-0.21606051921844482</v>
      </c>
      <c r="LW56">
        <v>4.4287614524364471E-2</v>
      </c>
      <c r="LX56">
        <v>0.30464407801628113</v>
      </c>
      <c r="LY56">
        <v>0.45974138379096985</v>
      </c>
      <c r="LZ56">
        <v>0.61483865976333618</v>
      </c>
      <c r="MA56">
        <v>0.73401719331741333</v>
      </c>
      <c r="MB56">
        <v>0.85319066047668457</v>
      </c>
      <c r="MC56">
        <v>0.95698446035385132</v>
      </c>
      <c r="MD56">
        <v>1.0607740879058838</v>
      </c>
      <c r="ME56">
        <v>1.1651654243469238</v>
      </c>
      <c r="MF56">
        <v>1.2695610523223877</v>
      </c>
      <c r="MG56">
        <v>1.403373122215271</v>
      </c>
      <c r="MH56">
        <v>1.5371901988983154</v>
      </c>
      <c r="MI56">
        <v>1.6490870714187622</v>
      </c>
      <c r="MJ56">
        <v>1.7609840631484985</v>
      </c>
      <c r="MK56">
        <v>1.8257590532302856</v>
      </c>
      <c r="ML56">
        <v>1.890531063079834</v>
      </c>
      <c r="MM56">
        <v>1.9198962450027466</v>
      </c>
      <c r="MN56">
        <v>1.9492597579956055</v>
      </c>
      <c r="MO56">
        <v>1.9961556196212769</v>
      </c>
      <c r="MP56">
        <v>2.0430533885955811</v>
      </c>
      <c r="MQ56">
        <v>2.1266753673553467</v>
      </c>
      <c r="MR56">
        <v>2.2103002071380615</v>
      </c>
      <c r="MS56">
        <v>2.2599174976348877</v>
      </c>
      <c r="MT56">
        <v>2.3095347881317139</v>
      </c>
      <c r="MU56">
        <v>2.2946958541870117</v>
      </c>
      <c r="MV56">
        <v>2.2798564434051514</v>
      </c>
      <c r="MW56">
        <v>2.2250235080718994</v>
      </c>
      <c r="MX56">
        <v>2.1701922416687012</v>
      </c>
      <c r="MY56">
        <v>2.1473603248596191</v>
      </c>
      <c r="MZ56">
        <v>2.1245276927947998</v>
      </c>
      <c r="NA56">
        <v>2.1467580795288086</v>
      </c>
      <c r="NB56">
        <v>2.1689887046813965</v>
      </c>
      <c r="NC56">
        <v>2.1400833129882813</v>
      </c>
      <c r="ND56">
        <v>2.111177921295166</v>
      </c>
      <c r="NE56">
        <v>2.0080444812774658</v>
      </c>
      <c r="NF56">
        <v>1.9049137830734253</v>
      </c>
      <c r="NG56">
        <v>1.7709246873855591</v>
      </c>
      <c r="NH56">
        <v>1.6369404792785645</v>
      </c>
      <c r="NI56">
        <v>1.5201448202133179</v>
      </c>
      <c r="NJ56">
        <v>1.4033448696136475</v>
      </c>
      <c r="NK56">
        <v>1.3080813884735107</v>
      </c>
    </row>
    <row r="57" spans="1:375">
      <c r="A57" t="s">
        <v>155</v>
      </c>
      <c r="B57">
        <v>0.46862217783927917</v>
      </c>
      <c r="C57">
        <v>0.48125588893890381</v>
      </c>
      <c r="D57">
        <v>0.49388965964317322</v>
      </c>
      <c r="E57">
        <v>0.49073836207389832</v>
      </c>
      <c r="F57">
        <v>0.4875870943069458</v>
      </c>
      <c r="G57">
        <v>0.47228911519050598</v>
      </c>
      <c r="H57">
        <v>0.45699116587638855</v>
      </c>
      <c r="I57">
        <v>0.43043455481529236</v>
      </c>
      <c r="J57">
        <v>0.40387794375419617</v>
      </c>
      <c r="K57">
        <v>0.36548978090286255</v>
      </c>
      <c r="L57">
        <v>0.32710161805152893</v>
      </c>
      <c r="M57">
        <v>0.2943570613861084</v>
      </c>
      <c r="N57">
        <v>0.26161253452301025</v>
      </c>
      <c r="O57">
        <v>0.23743373155593872</v>
      </c>
      <c r="P57">
        <v>0.21325488388538361</v>
      </c>
      <c r="V57">
        <v>0.21325488388538361</v>
      </c>
      <c r="W57">
        <v>0.18784423172473907</v>
      </c>
      <c r="X57">
        <v>0.16243351995944977</v>
      </c>
      <c r="Y57">
        <v>0.14739340543746948</v>
      </c>
      <c r="Z57">
        <v>0.13235324621200562</v>
      </c>
      <c r="AA57">
        <v>0.13066302239894867</v>
      </c>
      <c r="AB57">
        <v>0.12897279858589172</v>
      </c>
      <c r="AC57">
        <v>0.12797011435031891</v>
      </c>
      <c r="AD57">
        <v>0.12696745991706848</v>
      </c>
      <c r="AE57">
        <v>0.1203211322426796</v>
      </c>
      <c r="AF57">
        <v>0.1136748269200325</v>
      </c>
      <c r="AG57">
        <v>0.10373401641845703</v>
      </c>
      <c r="AH57">
        <v>9.3793191015720367E-2</v>
      </c>
      <c r="AI57">
        <v>8.1703789532184601E-2</v>
      </c>
      <c r="AJ57">
        <v>6.961435079574585E-2</v>
      </c>
      <c r="AK57">
        <v>4.9875974655151367E-2</v>
      </c>
      <c r="AL57">
        <v>3.0137602239847183E-2</v>
      </c>
      <c r="AM57">
        <v>6.0160411521792412E-3</v>
      </c>
      <c r="AN57">
        <v>-1.8105465918779373E-2</v>
      </c>
      <c r="AO57">
        <v>-3.4692611545324326E-2</v>
      </c>
      <c r="AP57">
        <v>-5.127972736954689E-2</v>
      </c>
      <c r="AQ57">
        <v>-3.6125004291534424E-2</v>
      </c>
      <c r="AR57">
        <v>-2.0970284938812256E-2</v>
      </c>
      <c r="AS57">
        <v>1.7332045361399651E-2</v>
      </c>
      <c r="AT57">
        <v>5.5634230375289917E-2</v>
      </c>
      <c r="AU57">
        <v>8.7003640830516815E-2</v>
      </c>
      <c r="AV57">
        <v>0.11837303638458252</v>
      </c>
      <c r="AW57">
        <v>0.14839600026607513</v>
      </c>
      <c r="AX57">
        <v>0.17841911315917969</v>
      </c>
      <c r="AY57">
        <v>0.20930150151252747</v>
      </c>
      <c r="AZ57">
        <v>0.24018390476703644</v>
      </c>
      <c r="BA57">
        <v>0.26711288094520569</v>
      </c>
      <c r="BB57">
        <v>0.29404190182685852</v>
      </c>
      <c r="BC57">
        <v>0.33165669441223145</v>
      </c>
      <c r="BD57">
        <v>0.36927136778831482</v>
      </c>
      <c r="BE57">
        <v>0.41611060500144958</v>
      </c>
      <c r="BF57">
        <v>0.46294984221458435</v>
      </c>
      <c r="BG57">
        <v>0.50712490081787109</v>
      </c>
      <c r="BH57">
        <v>0.55130010843276978</v>
      </c>
      <c r="BI57">
        <v>0.58862823247909546</v>
      </c>
      <c r="BJ57">
        <v>0.62595635652542114</v>
      </c>
      <c r="BK57">
        <v>0.65322917699813843</v>
      </c>
      <c r="BL57">
        <v>0.68050193786621094</v>
      </c>
      <c r="BM57">
        <v>0.69580000638961792</v>
      </c>
      <c r="BN57">
        <v>0.71109789609909058</v>
      </c>
      <c r="BO57">
        <v>0.66420131921768188</v>
      </c>
      <c r="BP57">
        <v>0.61730474233627319</v>
      </c>
      <c r="BQ57">
        <v>0.51041966676712036</v>
      </c>
      <c r="BR57">
        <v>0.40353396534919739</v>
      </c>
      <c r="BS57">
        <v>0.28713768720626831</v>
      </c>
      <c r="BT57">
        <v>0.17074142396450043</v>
      </c>
      <c r="BU57">
        <v>5.7525094598531723E-2</v>
      </c>
      <c r="BV57">
        <v>-5.5691242218017578E-2</v>
      </c>
      <c r="BW57">
        <v>-0.14513036608695984</v>
      </c>
      <c r="BX57">
        <v>-0.2345689982175827</v>
      </c>
      <c r="BY57">
        <v>-0.31269171833992004</v>
      </c>
      <c r="BZ57">
        <v>-0.39081442356109619</v>
      </c>
      <c r="CA57">
        <v>-0.46913769841194153</v>
      </c>
      <c r="CB57">
        <v>-0.54746133089065552</v>
      </c>
      <c r="CC57">
        <v>-0.61378109455108643</v>
      </c>
      <c r="CD57">
        <v>-0.68010085821151733</v>
      </c>
      <c r="CE57">
        <v>-0.75051766633987427</v>
      </c>
      <c r="CF57">
        <v>-0.8209337592124939</v>
      </c>
      <c r="CG57">
        <v>-0.87977683544158936</v>
      </c>
      <c r="CH57">
        <v>-0.93861925601959229</v>
      </c>
      <c r="CI57">
        <v>-0.97901296615600586</v>
      </c>
      <c r="CJ57">
        <v>-1.0194065570831299</v>
      </c>
      <c r="CK57">
        <v>-1.0520936250686646</v>
      </c>
      <c r="CL57">
        <v>-1.0847810506820679</v>
      </c>
      <c r="CM57">
        <v>-1.0784784555435181</v>
      </c>
      <c r="CN57">
        <v>-1.0721758604049683</v>
      </c>
      <c r="CO57">
        <v>-1.0212111473083496</v>
      </c>
      <c r="CP57">
        <v>-0.97024685144424438</v>
      </c>
      <c r="CQ57">
        <v>-0.8895455002784729</v>
      </c>
      <c r="CR57">
        <v>-0.80884480476379395</v>
      </c>
      <c r="CS57">
        <v>-0.76091659069061279</v>
      </c>
      <c r="CT57">
        <v>-0.71298867464065552</v>
      </c>
      <c r="CU57">
        <v>-0.71384811401367188</v>
      </c>
      <c r="CV57">
        <v>-0.71470761299133301</v>
      </c>
      <c r="CW57">
        <v>-0.70697265863418579</v>
      </c>
      <c r="CX57">
        <v>-0.69923770427703857</v>
      </c>
      <c r="CY57">
        <v>-0.69855016469955444</v>
      </c>
      <c r="CZ57">
        <v>-0.69786256551742554</v>
      </c>
      <c r="DA57">
        <v>-0.71871829032897949</v>
      </c>
      <c r="DB57">
        <v>-0.73957383632659912</v>
      </c>
      <c r="DC57">
        <v>-0.747222900390625</v>
      </c>
      <c r="DD57">
        <v>-0.7548719048500061</v>
      </c>
      <c r="DE57">
        <v>-0.74094909429550171</v>
      </c>
      <c r="DF57">
        <v>-0.72702610492706299</v>
      </c>
      <c r="DG57">
        <v>-0.7030479907989502</v>
      </c>
      <c r="DH57">
        <v>-0.67906957864761353</v>
      </c>
      <c r="DI57">
        <v>-0.67617613077163696</v>
      </c>
      <c r="DJ57">
        <v>-0.6732826828956604</v>
      </c>
      <c r="DK57">
        <v>-0.71227258443832397</v>
      </c>
      <c r="DL57">
        <v>-0.7512621283531189</v>
      </c>
      <c r="DM57">
        <v>-0.81586325168609619</v>
      </c>
      <c r="DN57">
        <v>-0.88046449422836304</v>
      </c>
      <c r="DO57">
        <v>-0.94194251298904419</v>
      </c>
      <c r="DP57">
        <v>-1.0034210681915283</v>
      </c>
      <c r="DQ57">
        <v>-1.0474240779876709</v>
      </c>
      <c r="DR57">
        <v>-1.0914273262023926</v>
      </c>
      <c r="DS57">
        <v>-1.1679747104644775</v>
      </c>
      <c r="DT57">
        <v>-1.2445214986801147</v>
      </c>
      <c r="DU57">
        <v>-1.3630667924880981</v>
      </c>
      <c r="DV57">
        <v>-1.4816111326217651</v>
      </c>
      <c r="DW57">
        <v>-1.6298071146011353</v>
      </c>
      <c r="DX57">
        <v>-1.7780032157897949</v>
      </c>
      <c r="DY57">
        <v>-1.9186350107192993</v>
      </c>
      <c r="DZ57">
        <v>-2.0592679977416992</v>
      </c>
      <c r="EA57">
        <v>-2.1310303211212158</v>
      </c>
      <c r="EB57">
        <v>-2.2027935981750488</v>
      </c>
      <c r="EC57">
        <v>-2.2005302906036377</v>
      </c>
      <c r="ED57">
        <v>-2.1982672214508057</v>
      </c>
      <c r="EE57">
        <v>-2.2137370109558105</v>
      </c>
      <c r="EF57">
        <v>-2.2292068004608154</v>
      </c>
      <c r="EG57">
        <v>-2.3285865783691406</v>
      </c>
      <c r="EH57">
        <v>-2.4279663562774658</v>
      </c>
      <c r="EI57">
        <v>-2.5201833248138428</v>
      </c>
      <c r="EJ57">
        <v>-2.6124014854431152</v>
      </c>
      <c r="EK57">
        <v>-2.6613888740539551</v>
      </c>
      <c r="EL57">
        <v>-2.7103767395019531</v>
      </c>
      <c r="EM57">
        <v>-2.774233341217041</v>
      </c>
      <c r="EN57">
        <v>-2.8380889892578125</v>
      </c>
      <c r="EO57">
        <v>-2.8111886978149414</v>
      </c>
      <c r="EP57">
        <v>-2.7842884063720703</v>
      </c>
      <c r="EQ57">
        <v>-2.4691617488861084</v>
      </c>
      <c r="ER57">
        <v>-2.1540331840515137</v>
      </c>
      <c r="ES57">
        <v>-1.6869606971740723</v>
      </c>
      <c r="ET57">
        <v>-1.219883918762207</v>
      </c>
      <c r="EU57">
        <v>-0.91375422477722168</v>
      </c>
      <c r="EV57">
        <v>-0.60762172937393188</v>
      </c>
      <c r="EW57">
        <v>-0.50572079420089722</v>
      </c>
      <c r="EX57">
        <v>-0.40382090210914612</v>
      </c>
      <c r="EY57">
        <v>-0.35360082983970642</v>
      </c>
      <c r="EZ57">
        <v>-0.30338135361671448</v>
      </c>
      <c r="FA57">
        <v>-0.26616755127906799</v>
      </c>
      <c r="FB57">
        <v>-0.22895365953445435</v>
      </c>
      <c r="FC57">
        <v>-0.14931295812129974</v>
      </c>
      <c r="FD57">
        <v>-6.9671310484409332E-2</v>
      </c>
      <c r="FE57">
        <v>7.7577970921993256E-2</v>
      </c>
      <c r="FF57">
        <v>0.22482870519161224</v>
      </c>
      <c r="FG57">
        <v>0.34076711535453796</v>
      </c>
      <c r="FH57">
        <v>0.45670488476753235</v>
      </c>
      <c r="FI57">
        <v>0.48689931631088257</v>
      </c>
      <c r="FJ57">
        <v>0.51709431409835815</v>
      </c>
      <c r="FK57">
        <v>0.42032185196876526</v>
      </c>
      <c r="FL57">
        <v>0.32354825735092163</v>
      </c>
      <c r="FM57">
        <v>3.8271445780992508E-2</v>
      </c>
      <c r="FN57">
        <v>-0.24699991941452026</v>
      </c>
      <c r="FO57">
        <v>-0.68694609403610229</v>
      </c>
      <c r="FP57">
        <v>-1.1268934011459351</v>
      </c>
      <c r="FQ57">
        <v>-1.3984191417694092</v>
      </c>
      <c r="FR57">
        <v>-1.6699424982070923</v>
      </c>
      <c r="FS57">
        <v>-1.6213849782943726</v>
      </c>
      <c r="FT57">
        <v>-1.572826623916626</v>
      </c>
      <c r="FU57">
        <v>-1.5497362613677979</v>
      </c>
      <c r="FV57">
        <v>-1.5266461372375488</v>
      </c>
      <c r="FW57">
        <v>-1.5641463994979858</v>
      </c>
      <c r="FX57">
        <v>-1.601645827293396</v>
      </c>
      <c r="FY57">
        <v>-1.4445704221725464</v>
      </c>
      <c r="FZ57">
        <v>-1.2874934673309326</v>
      </c>
      <c r="GA57">
        <v>-0.98757749795913696</v>
      </c>
      <c r="GB57">
        <v>-0.68766134977340698</v>
      </c>
      <c r="GC57">
        <v>-0.3471863865852356</v>
      </c>
      <c r="GD57">
        <v>-6.7048980854451656E-3</v>
      </c>
      <c r="GE57">
        <v>0.38912424445152283</v>
      </c>
      <c r="GF57">
        <v>0.78495359420776367</v>
      </c>
      <c r="GG57">
        <v>1.1768869161605835</v>
      </c>
      <c r="GH57">
        <v>1.5688127279281616</v>
      </c>
      <c r="GI57">
        <v>1.9237045049667358</v>
      </c>
      <c r="GJ57">
        <v>2.2785959243774414</v>
      </c>
      <c r="GK57">
        <v>2.6490144729614258</v>
      </c>
      <c r="GL57">
        <v>3.0194318294525146</v>
      </c>
      <c r="GM57">
        <v>3.2248342037200928</v>
      </c>
      <c r="GN57">
        <v>3.4302401542663574</v>
      </c>
      <c r="GO57">
        <v>3.3435237407684326</v>
      </c>
      <c r="GP57">
        <v>3.2568063735961914</v>
      </c>
      <c r="GQ57">
        <v>3.1902570724487305</v>
      </c>
      <c r="GR57">
        <v>3.1237092018127441</v>
      </c>
      <c r="GS57">
        <v>3.1916611194610596</v>
      </c>
      <c r="GT57">
        <v>3.2596144676208496</v>
      </c>
      <c r="GU57">
        <v>3.1281774044036865</v>
      </c>
      <c r="GV57">
        <v>2.9967384338378906</v>
      </c>
      <c r="GW57">
        <v>2.6193368434906006</v>
      </c>
      <c r="GX57">
        <v>2.2419281005859375</v>
      </c>
      <c r="GY57">
        <v>1.8793876171112061</v>
      </c>
      <c r="GZ57">
        <v>1.5168474912643433</v>
      </c>
      <c r="HA57">
        <v>1.2252395153045654</v>
      </c>
      <c r="HB57">
        <v>0.93363702297210693</v>
      </c>
      <c r="HC57">
        <v>0.65629559755325317</v>
      </c>
      <c r="HD57">
        <v>0.37895429134368896</v>
      </c>
      <c r="HE57">
        <v>0.15804962813854218</v>
      </c>
      <c r="HF57">
        <v>-6.2854446470737457E-2</v>
      </c>
      <c r="HG57">
        <v>-0.19921636581420898</v>
      </c>
      <c r="HH57">
        <v>-0.33558091521263123</v>
      </c>
      <c r="HI57">
        <v>-0.38900968432426453</v>
      </c>
      <c r="HJ57">
        <v>-0.44243797659873962</v>
      </c>
      <c r="HK57">
        <v>-0.4265669584274292</v>
      </c>
      <c r="HL57">
        <v>-0.41069626808166504</v>
      </c>
      <c r="HM57">
        <v>-0.38772061467170715</v>
      </c>
      <c r="HN57">
        <v>-0.36474490165710449</v>
      </c>
      <c r="HO57">
        <v>-0.3666643500328064</v>
      </c>
      <c r="HP57">
        <v>-0.36858364939689636</v>
      </c>
      <c r="HQ57">
        <v>-0.35531985759735107</v>
      </c>
      <c r="HR57">
        <v>-0.34205585718154907</v>
      </c>
      <c r="HS57">
        <v>-0.29481542110443115</v>
      </c>
      <c r="HT57">
        <v>-0.24757497012615204</v>
      </c>
      <c r="HU57">
        <v>-0.21695025265216827</v>
      </c>
      <c r="HV57">
        <v>-0.18632611632347107</v>
      </c>
      <c r="HW57">
        <v>-0.23743352293968201</v>
      </c>
      <c r="HX57">
        <v>-0.28854155540466309</v>
      </c>
      <c r="HY57">
        <v>-0.4014146625995636</v>
      </c>
      <c r="HZ57">
        <v>-0.51428776979446411</v>
      </c>
      <c r="IA57">
        <v>-0.62609881162643433</v>
      </c>
      <c r="IB57">
        <v>-0.73791199922561646</v>
      </c>
      <c r="IC57">
        <v>-0.86900508403778076</v>
      </c>
      <c r="ID57">
        <v>-1.0000984668731689</v>
      </c>
      <c r="IE57">
        <v>-1.1679757833480835</v>
      </c>
      <c r="IF57">
        <v>-1.3358498811721802</v>
      </c>
      <c r="IG57">
        <v>-1.4854211807250977</v>
      </c>
      <c r="IH57">
        <v>-1.6349923610687256</v>
      </c>
      <c r="II57">
        <v>-1.7668018341064453</v>
      </c>
      <c r="IJ57">
        <v>-1.8986114263534546</v>
      </c>
      <c r="IK57">
        <v>-2.0482656955718994</v>
      </c>
      <c r="IL57">
        <v>-2.197922945022583</v>
      </c>
      <c r="IM57">
        <v>-2.2149116992950439</v>
      </c>
      <c r="IN57">
        <v>-2.2318992614746094</v>
      </c>
      <c r="IO57">
        <v>-2.0294437408447266</v>
      </c>
      <c r="IP57">
        <v>-1.8269919157028198</v>
      </c>
      <c r="IQ57">
        <v>-1.6407226324081421</v>
      </c>
      <c r="IR57">
        <v>-1.4544533491134644</v>
      </c>
      <c r="IS57">
        <v>-1.3545005321502686</v>
      </c>
      <c r="IT57">
        <v>-1.2545472383499146</v>
      </c>
      <c r="IU57">
        <v>-1.1106511354446411</v>
      </c>
      <c r="IV57">
        <v>-0.96675223112106323</v>
      </c>
      <c r="IW57">
        <v>-0.78758776187896729</v>
      </c>
      <c r="IX57">
        <v>-0.60842293500900269</v>
      </c>
      <c r="IY57">
        <v>-0.35216653347015381</v>
      </c>
      <c r="IZ57">
        <v>-9.5914959907531738E-2</v>
      </c>
      <c r="JA57">
        <v>0.32973569631576538</v>
      </c>
      <c r="JB57">
        <v>0.75538754463195801</v>
      </c>
      <c r="JC57">
        <v>1.2694185972213745</v>
      </c>
      <c r="JD57">
        <v>1.7834494113922119</v>
      </c>
      <c r="JE57">
        <v>2.2657291889190674</v>
      </c>
      <c r="JF57">
        <v>2.7480182647705078</v>
      </c>
      <c r="JG57">
        <v>3.2618772983551025</v>
      </c>
      <c r="JH57">
        <v>3.7757363319396973</v>
      </c>
      <c r="JI57">
        <v>4.2224159240722656</v>
      </c>
      <c r="JJ57">
        <v>4.6690869331359863</v>
      </c>
      <c r="JK57">
        <v>4.6778278350830078</v>
      </c>
      <c r="JL57">
        <v>4.6865653991699219</v>
      </c>
      <c r="JM57">
        <v>4.5577068328857422</v>
      </c>
      <c r="JN57">
        <v>4.4288511276245117</v>
      </c>
      <c r="JO57">
        <v>4.6443371772766113</v>
      </c>
      <c r="JP57">
        <v>4.8598275184631348</v>
      </c>
      <c r="JQ57">
        <v>5.2048063278198242</v>
      </c>
      <c r="JR57">
        <v>5.5497846603393555</v>
      </c>
      <c r="JS57">
        <v>5.6782422065734863</v>
      </c>
      <c r="JT57">
        <v>5.8066973686218262</v>
      </c>
      <c r="JU57">
        <v>5.7124757766723633</v>
      </c>
      <c r="JV57">
        <v>5.6182522773742676</v>
      </c>
      <c r="JW57">
        <v>5.3886957168579102</v>
      </c>
      <c r="JX57">
        <v>5.1591372489929199</v>
      </c>
      <c r="JY57">
        <v>4.6458039283752441</v>
      </c>
      <c r="JZ57">
        <v>4.1324601173400879</v>
      </c>
      <c r="KA57">
        <v>3.4298686981201172</v>
      </c>
      <c r="KB57">
        <v>2.7272772789001465</v>
      </c>
      <c r="KC57">
        <v>2.1885228157043457</v>
      </c>
      <c r="KD57">
        <v>1.6497788429260254</v>
      </c>
      <c r="KE57">
        <v>1.2502528429031372</v>
      </c>
      <c r="KF57">
        <v>0.85072773694992065</v>
      </c>
      <c r="KG57">
        <v>0.45472657680511475</v>
      </c>
      <c r="KH57">
        <v>5.8725368231534958E-2</v>
      </c>
      <c r="KI57">
        <v>-0.33417457342147827</v>
      </c>
      <c r="KJ57">
        <v>-0.72708207368850708</v>
      </c>
      <c r="KK57">
        <v>-1.2099150419235229</v>
      </c>
      <c r="KL57">
        <v>-1.6927485466003418</v>
      </c>
      <c r="KM57">
        <v>-2.2724697589874268</v>
      </c>
      <c r="KN57">
        <v>-2.8521797657012939</v>
      </c>
      <c r="KO57">
        <v>-3.2755694389343262</v>
      </c>
      <c r="KP57">
        <v>-3.698958158493042</v>
      </c>
      <c r="KQ57">
        <v>-3.8576393127441406</v>
      </c>
      <c r="KR57">
        <v>-4.0163192749023438</v>
      </c>
      <c r="KS57">
        <v>-4.0423316955566406</v>
      </c>
      <c r="KT57">
        <v>-4.0683441162109375</v>
      </c>
      <c r="KU57">
        <v>-3.8812735080718994</v>
      </c>
      <c r="KV57">
        <v>-3.6942012310028076</v>
      </c>
      <c r="KW57">
        <v>-3.2821855545043945</v>
      </c>
      <c r="KX57">
        <v>-2.8701779842376709</v>
      </c>
      <c r="KY57">
        <v>-2.5988802909851074</v>
      </c>
      <c r="KZ57">
        <v>-2.3275837898254395</v>
      </c>
      <c r="LA57">
        <v>-2.2801713943481445</v>
      </c>
      <c r="LB57">
        <v>-2.232757568359375</v>
      </c>
      <c r="LC57">
        <v>-1.9967883825302124</v>
      </c>
      <c r="LD57">
        <v>-1.7608147859573364</v>
      </c>
      <c r="LE57">
        <v>-1.2795866727828979</v>
      </c>
      <c r="LF57">
        <v>-0.79835766553878784</v>
      </c>
      <c r="LG57">
        <v>-0.31177118420600891</v>
      </c>
      <c r="LH57">
        <v>0.17480593919754028</v>
      </c>
      <c r="LI57">
        <v>0.62466561794281006</v>
      </c>
      <c r="LJ57">
        <v>1.074524998664856</v>
      </c>
      <c r="LK57">
        <v>1.4094710350036621</v>
      </c>
      <c r="LL57">
        <v>1.7444288730621338</v>
      </c>
      <c r="LM57">
        <v>1.9479690790176392</v>
      </c>
      <c r="LN57">
        <v>2.1515154838562012</v>
      </c>
      <c r="LO57">
        <v>2.2699441909790039</v>
      </c>
      <c r="LP57">
        <v>2.3883726596832275</v>
      </c>
      <c r="LQ57">
        <v>2.3682923316955566</v>
      </c>
      <c r="LR57">
        <v>2.3482105731964111</v>
      </c>
      <c r="LS57">
        <v>2.2077760696411133</v>
      </c>
      <c r="LT57">
        <v>2.0673463344573975</v>
      </c>
      <c r="LU57">
        <v>1.9468551874160767</v>
      </c>
      <c r="LV57">
        <v>1.8263603448867798</v>
      </c>
      <c r="LW57">
        <v>1.8220058679580688</v>
      </c>
      <c r="LX57">
        <v>1.8176507949829102</v>
      </c>
      <c r="LY57">
        <v>1.7949621677398682</v>
      </c>
      <c r="LZ57">
        <v>1.7722734212875366</v>
      </c>
      <c r="MA57">
        <v>1.6156826019287109</v>
      </c>
      <c r="MB57">
        <v>1.4590955972671509</v>
      </c>
      <c r="MC57">
        <v>1.2431145906448364</v>
      </c>
      <c r="MD57">
        <v>1.0271414518356323</v>
      </c>
      <c r="ME57">
        <v>0.82615095376968384</v>
      </c>
      <c r="MF57">
        <v>0.62515288591384888</v>
      </c>
      <c r="MG57">
        <v>0.44344207644462585</v>
      </c>
      <c r="MH57">
        <v>0.26172477006912231</v>
      </c>
      <c r="MI57">
        <v>0.10780202597379684</v>
      </c>
      <c r="MJ57">
        <v>-4.6120718121528625E-2</v>
      </c>
      <c r="MK57">
        <v>-0.15684804320335388</v>
      </c>
      <c r="ML57">
        <v>-0.26757043600082397</v>
      </c>
      <c r="MM57">
        <v>-0.33455106616020203</v>
      </c>
      <c r="MN57">
        <v>-0.40152880549430847</v>
      </c>
      <c r="MO57">
        <v>-0.4294600784778595</v>
      </c>
      <c r="MP57">
        <v>-0.45739206671714783</v>
      </c>
      <c r="MQ57">
        <v>-0.43868529796600342</v>
      </c>
      <c r="MR57">
        <v>-0.41997721791267395</v>
      </c>
      <c r="MS57">
        <v>-0.36428657174110413</v>
      </c>
      <c r="MT57">
        <v>-0.3085959255695343</v>
      </c>
      <c r="MU57">
        <v>-0.268545001745224</v>
      </c>
      <c r="MV57">
        <v>-0.22849586606025696</v>
      </c>
      <c r="MW57">
        <v>-0.21586166322231293</v>
      </c>
      <c r="MX57">
        <v>-0.20322811603546143</v>
      </c>
      <c r="MY57">
        <v>-0.20208223164081573</v>
      </c>
      <c r="MZ57">
        <v>-0.20093631744384766</v>
      </c>
      <c r="NA57">
        <v>-0.20506156980991364</v>
      </c>
      <c r="NB57">
        <v>-0.20918683707714081</v>
      </c>
      <c r="NC57">
        <v>-0.20460323989391327</v>
      </c>
      <c r="ND57">
        <v>-0.20001964271068573</v>
      </c>
      <c r="NE57">
        <v>-0.18182802200317383</v>
      </c>
      <c r="NF57">
        <v>-0.16363689303398132</v>
      </c>
      <c r="NG57">
        <v>-0.13791054487228394</v>
      </c>
      <c r="NH57">
        <v>-0.11218513548374176</v>
      </c>
      <c r="NI57">
        <v>-8.9668244123458862E-2</v>
      </c>
      <c r="NJ57">
        <v>-6.7150548100471497E-2</v>
      </c>
      <c r="NK57">
        <v>-5.1886145025491714E-2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Q57"/>
  <sheetViews>
    <sheetView workbookViewId="0"/>
  </sheetViews>
  <sheetFormatPr defaultRowHeight="15"/>
  <sheetData>
    <row r="1" spans="1:381">
      <c r="A1" t="s">
        <v>267</v>
      </c>
    </row>
    <row r="2" spans="1:38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</row>
    <row r="3" spans="1:381">
      <c r="A3" t="s">
        <v>101</v>
      </c>
      <c r="B3">
        <v>-0.35219717025756836</v>
      </c>
      <c r="C3">
        <v>-0.35958832502365112</v>
      </c>
      <c r="D3">
        <v>-0.36697947978973389</v>
      </c>
      <c r="E3">
        <v>-0.37090423703193665</v>
      </c>
      <c r="F3">
        <v>-0.3748289942741394</v>
      </c>
      <c r="G3">
        <v>-0.38631677627563477</v>
      </c>
      <c r="H3">
        <v>-0.39780458807945251</v>
      </c>
      <c r="I3">
        <v>-0.34345957636833191</v>
      </c>
      <c r="J3">
        <v>-0.28911450505256653</v>
      </c>
      <c r="K3">
        <v>-0.22972743213176727</v>
      </c>
      <c r="L3">
        <v>-0.17034035921096802</v>
      </c>
      <c r="M3">
        <v>-0.16693127155303955</v>
      </c>
      <c r="N3">
        <v>-0.1635221540927887</v>
      </c>
      <c r="O3">
        <v>-9.3420810997486115E-2</v>
      </c>
      <c r="P3">
        <v>-2.3319385945796967E-2</v>
      </c>
      <c r="V3">
        <v>-2.3319384083151817E-2</v>
      </c>
      <c r="W3">
        <v>5.2024494856595993E-2</v>
      </c>
      <c r="X3">
        <v>0.1273684948682785</v>
      </c>
      <c r="Y3">
        <v>7.3539167642593384E-2</v>
      </c>
      <c r="Z3">
        <v>1.9709734246134758E-2</v>
      </c>
      <c r="AA3">
        <v>3.4090997651219368E-3</v>
      </c>
      <c r="AB3">
        <v>-1.2891531921923161E-2</v>
      </c>
      <c r="AC3">
        <v>0.12012065947055817</v>
      </c>
      <c r="AD3">
        <v>0.25313267111778259</v>
      </c>
      <c r="AE3">
        <v>0.41931936144828796</v>
      </c>
      <c r="AF3">
        <v>0.58550560474395752</v>
      </c>
      <c r="AG3">
        <v>0.76839351654052734</v>
      </c>
      <c r="AH3">
        <v>0.9512818455696106</v>
      </c>
      <c r="AI3">
        <v>1.2314293384552002</v>
      </c>
      <c r="AJ3">
        <v>1.5115776062011719</v>
      </c>
      <c r="AK3">
        <v>1.8462705612182617</v>
      </c>
      <c r="AL3">
        <v>2.1809635162353516</v>
      </c>
      <c r="AM3">
        <v>2.5350806713104248</v>
      </c>
      <c r="AN3">
        <v>2.8891968727111816</v>
      </c>
      <c r="AO3">
        <v>3.3260490894317627</v>
      </c>
      <c r="AP3">
        <v>3.7629003524780273</v>
      </c>
      <c r="AQ3">
        <v>4.2119836807250977</v>
      </c>
      <c r="AR3">
        <v>4.6610679626464844</v>
      </c>
      <c r="AS3">
        <v>4.8922295570373535</v>
      </c>
      <c r="AT3">
        <v>5.1233887672424316</v>
      </c>
      <c r="AU3">
        <v>5.2234840393066406</v>
      </c>
      <c r="AV3">
        <v>5.323580265045166</v>
      </c>
      <c r="AW3">
        <v>5.304872989654541</v>
      </c>
      <c r="AX3">
        <v>5.286165714263916</v>
      </c>
      <c r="AY3">
        <v>4.9751639366149902</v>
      </c>
      <c r="AZ3">
        <v>4.6641631126403809</v>
      </c>
      <c r="BA3">
        <v>4.5522356033325195</v>
      </c>
      <c r="BB3">
        <v>4.4403085708618164</v>
      </c>
      <c r="BC3">
        <v>4.3953309059143066</v>
      </c>
      <c r="BD3">
        <v>4.3503532409667969</v>
      </c>
      <c r="BE3">
        <v>3.5984902381896973</v>
      </c>
      <c r="BF3">
        <v>2.8466272354125977</v>
      </c>
      <c r="BG3">
        <v>1.5142152309417725</v>
      </c>
      <c r="BH3">
        <v>0.18179652094841003</v>
      </c>
      <c r="BI3">
        <v>-1.0725785493850708</v>
      </c>
      <c r="BJ3">
        <v>-2.326953649520874</v>
      </c>
      <c r="BK3">
        <v>-3.0748345851898193</v>
      </c>
      <c r="BL3">
        <v>-3.8227159976959229</v>
      </c>
      <c r="BM3">
        <v>-4.6285266876220703</v>
      </c>
      <c r="BN3">
        <v>-5.4343338012695313</v>
      </c>
      <c r="BO3">
        <v>-6.4960808753967285</v>
      </c>
      <c r="BP3">
        <v>-7.5578279495239258</v>
      </c>
      <c r="BQ3">
        <v>-8.1598062515258789</v>
      </c>
      <c r="BR3">
        <v>-8.7617855072021484</v>
      </c>
      <c r="BS3">
        <v>-8.8707342147827148</v>
      </c>
      <c r="BT3">
        <v>-8.9796810150146484</v>
      </c>
      <c r="BU3">
        <v>-8.8412837982177734</v>
      </c>
      <c r="BV3">
        <v>-8.702885627746582</v>
      </c>
      <c r="BW3">
        <v>-8.5853137969970703</v>
      </c>
      <c r="BX3">
        <v>-8.467742919921875</v>
      </c>
      <c r="BY3">
        <v>-8.0758981704711914</v>
      </c>
      <c r="BZ3">
        <v>-7.6840524673461914</v>
      </c>
      <c r="CA3">
        <v>-6.9016504287719727</v>
      </c>
      <c r="CB3">
        <v>-6.1192460060119629</v>
      </c>
      <c r="CC3">
        <v>-5.8077864646911621</v>
      </c>
      <c r="CD3">
        <v>-5.4963269233703613</v>
      </c>
      <c r="CE3">
        <v>-5.2088155746459961</v>
      </c>
      <c r="CF3">
        <v>-4.9213066101074219</v>
      </c>
      <c r="CG3">
        <v>-3.8262386322021484</v>
      </c>
      <c r="CH3">
        <v>-2.7311794757843018</v>
      </c>
      <c r="CI3">
        <v>-1.4117394685745239</v>
      </c>
      <c r="CJ3">
        <v>-9.2300310730934143E-2</v>
      </c>
      <c r="CK3">
        <v>0.801308274269104</v>
      </c>
      <c r="CL3">
        <v>1.6949248313903809</v>
      </c>
      <c r="CM3">
        <v>2.3119111061096191</v>
      </c>
      <c r="CN3">
        <v>2.9289028644561768</v>
      </c>
      <c r="CO3">
        <v>3.4518148899078369</v>
      </c>
      <c r="CP3">
        <v>3.9747214317321777</v>
      </c>
      <c r="CQ3">
        <v>3.9488248825073242</v>
      </c>
      <c r="CR3">
        <v>3.9229273796081543</v>
      </c>
      <c r="CS3">
        <v>3.4486329555511475</v>
      </c>
      <c r="CT3">
        <v>2.9743378162384033</v>
      </c>
      <c r="CU3">
        <v>2.8223044872283936</v>
      </c>
      <c r="CV3">
        <v>2.6702704429626465</v>
      </c>
      <c r="CW3">
        <v>2.9645400047302246</v>
      </c>
      <c r="CX3">
        <v>3.2588121891021729</v>
      </c>
      <c r="CY3">
        <v>3.6780757904052734</v>
      </c>
      <c r="CZ3">
        <v>4.0973348617553711</v>
      </c>
      <c r="DA3">
        <v>4.3353714942932129</v>
      </c>
      <c r="DB3">
        <v>4.5734052658081055</v>
      </c>
      <c r="DC3">
        <v>4.6126251220703125</v>
      </c>
      <c r="DD3">
        <v>4.6518440246582031</v>
      </c>
      <c r="DE3">
        <v>4.4954557418823242</v>
      </c>
      <c r="DF3">
        <v>4.3390665054321289</v>
      </c>
      <c r="DG3">
        <v>4.1003732681274414</v>
      </c>
      <c r="DH3">
        <v>3.8616783618927002</v>
      </c>
      <c r="DI3">
        <v>3.5765736103057861</v>
      </c>
      <c r="DJ3">
        <v>3.2914714813232422</v>
      </c>
      <c r="DK3">
        <v>2.7985830307006836</v>
      </c>
      <c r="DL3">
        <v>2.3056986331939697</v>
      </c>
      <c r="DM3">
        <v>2.0808396339416504</v>
      </c>
      <c r="DN3">
        <v>1.8559831380844116</v>
      </c>
      <c r="DO3">
        <v>2.1032702922821045</v>
      </c>
      <c r="DP3">
        <v>2.3505597114562988</v>
      </c>
      <c r="DQ3">
        <v>2.4194858074188232</v>
      </c>
      <c r="DR3">
        <v>2.4884128570556641</v>
      </c>
      <c r="DS3">
        <v>1.7673714160919189</v>
      </c>
      <c r="DT3">
        <v>1.0463370084762573</v>
      </c>
      <c r="DU3">
        <v>-0.1005275771021843</v>
      </c>
      <c r="DV3">
        <v>-1.2473821640014648</v>
      </c>
      <c r="DW3">
        <v>-2.3227708339691162</v>
      </c>
      <c r="DX3">
        <v>-3.3981592655181885</v>
      </c>
      <c r="DY3">
        <v>-4.5603117942810059</v>
      </c>
      <c r="DZ3">
        <v>-5.7224745750427246</v>
      </c>
      <c r="EA3">
        <v>-6.5175352096557617</v>
      </c>
      <c r="EB3">
        <v>-7.3126029968261719</v>
      </c>
      <c r="EC3">
        <v>-7.595759391784668</v>
      </c>
      <c r="ED3">
        <v>-7.878913402557373</v>
      </c>
      <c r="EE3">
        <v>-7.8038568496704102</v>
      </c>
      <c r="EF3">
        <v>-7.7287998199462891</v>
      </c>
      <c r="EG3">
        <v>-6.9249401092529297</v>
      </c>
      <c r="EH3">
        <v>-6.1210770606994629</v>
      </c>
      <c r="EI3">
        <v>-5.1783370971679688</v>
      </c>
      <c r="EJ3">
        <v>-4.2355904579162598</v>
      </c>
      <c r="EK3">
        <v>-3.9802815914154053</v>
      </c>
      <c r="EL3">
        <v>-3.7249705791473389</v>
      </c>
      <c r="EM3">
        <v>-3.6946325302124023</v>
      </c>
      <c r="EN3">
        <v>-3.6642944812774658</v>
      </c>
      <c r="EO3">
        <v>-3.0037589073181152</v>
      </c>
      <c r="EP3">
        <v>-2.3432281017303467</v>
      </c>
      <c r="EQ3">
        <v>-1.3856412172317505</v>
      </c>
      <c r="ER3">
        <v>-0.4280535876750946</v>
      </c>
      <c r="ES3">
        <v>0.45661681890487671</v>
      </c>
      <c r="ET3">
        <v>1.3412967920303345</v>
      </c>
      <c r="EU3">
        <v>2.7751729488372803</v>
      </c>
      <c r="EV3">
        <v>4.2090625762939453</v>
      </c>
      <c r="EW3">
        <v>5.7352557182312012</v>
      </c>
      <c r="EX3">
        <v>7.2614345550537109</v>
      </c>
      <c r="EY3">
        <v>7.7498569488525391</v>
      </c>
      <c r="EZ3">
        <v>8.2382717132568359</v>
      </c>
      <c r="FA3">
        <v>7.6789240837097168</v>
      </c>
      <c r="FB3">
        <v>7.1195688247680664</v>
      </c>
      <c r="FC3">
        <v>5.8592977523803711</v>
      </c>
      <c r="FD3">
        <v>4.5990147590637207</v>
      </c>
      <c r="FE3">
        <v>3.2960877418518066</v>
      </c>
      <c r="FF3">
        <v>1.9931482076644897</v>
      </c>
      <c r="FG3">
        <v>1.2815033197402954</v>
      </c>
      <c r="FH3">
        <v>0.56986010074615479</v>
      </c>
      <c r="FI3">
        <v>8.1105932593345642E-2</v>
      </c>
      <c r="FJ3">
        <v>-0.40765759348869324</v>
      </c>
      <c r="FK3">
        <v>-0.9270169734954834</v>
      </c>
      <c r="FL3">
        <v>-1.4463760852813721</v>
      </c>
      <c r="FM3">
        <v>-1.8601678609848022</v>
      </c>
      <c r="FN3">
        <v>-2.273951530456543</v>
      </c>
      <c r="FO3">
        <v>-2.6883163452148438</v>
      </c>
      <c r="FP3">
        <v>-3.1026811599731445</v>
      </c>
      <c r="FQ3">
        <v>-3.5867176055908203</v>
      </c>
      <c r="FR3">
        <v>-4.0707545280456543</v>
      </c>
      <c r="FS3">
        <v>-4.59503173828125</v>
      </c>
      <c r="FT3">
        <v>-5.119318962097168</v>
      </c>
      <c r="FU3">
        <v>-5.4559049606323242</v>
      </c>
      <c r="FV3">
        <v>-5.7924861907958984</v>
      </c>
      <c r="FW3">
        <v>-5.1285114288330078</v>
      </c>
      <c r="FX3">
        <v>-4.4645495414733887</v>
      </c>
      <c r="FY3">
        <v>-2.8791186809539795</v>
      </c>
      <c r="FZ3">
        <v>-1.2936813831329346</v>
      </c>
      <c r="GA3">
        <v>-0.65305483341217041</v>
      </c>
      <c r="GB3">
        <v>-1.2436505407094955E-2</v>
      </c>
      <c r="GC3">
        <v>-0.44956797361373901</v>
      </c>
      <c r="GD3">
        <v>-0.8867078423500061</v>
      </c>
      <c r="GE3">
        <v>-0.48767304420471191</v>
      </c>
      <c r="GF3">
        <v>-8.8633142411708832E-2</v>
      </c>
      <c r="GG3">
        <v>0.8694419264793396</v>
      </c>
      <c r="GH3">
        <v>1.8274986743927002</v>
      </c>
      <c r="GI3">
        <v>1.8517422676086426</v>
      </c>
      <c r="GJ3">
        <v>1.8759784698486328</v>
      </c>
      <c r="GK3">
        <v>1.7123984098434448</v>
      </c>
      <c r="GL3">
        <v>1.5488238334655762</v>
      </c>
      <c r="GM3">
        <v>2.1657183170318604</v>
      </c>
      <c r="GN3">
        <v>2.7826247215270996</v>
      </c>
      <c r="GO3">
        <v>3.0895602703094482</v>
      </c>
      <c r="GP3">
        <v>3.396491527557373</v>
      </c>
      <c r="GQ3">
        <v>2.7499918937683105</v>
      </c>
      <c r="GR3">
        <v>2.1035044193267822</v>
      </c>
      <c r="GS3">
        <v>1.5753780603408813</v>
      </c>
      <c r="GT3">
        <v>1.0472524166107178</v>
      </c>
      <c r="GU3">
        <v>1.1094757318496704</v>
      </c>
      <c r="GV3">
        <v>1.1716985702514648</v>
      </c>
      <c r="GW3">
        <v>1.1594374179840088</v>
      </c>
      <c r="GX3">
        <v>1.1471760272979736</v>
      </c>
      <c r="GY3">
        <v>1.0257090330123901</v>
      </c>
      <c r="GZ3">
        <v>0.9042428731918335</v>
      </c>
      <c r="HA3">
        <v>1.1482952833175659</v>
      </c>
      <c r="HB3">
        <v>1.3923428058624268</v>
      </c>
      <c r="HC3">
        <v>1.6454192399978638</v>
      </c>
      <c r="HD3">
        <v>1.8984956741333008</v>
      </c>
      <c r="HE3">
        <v>1.65980064868927</v>
      </c>
      <c r="HF3">
        <v>1.4211047887802124</v>
      </c>
      <c r="HG3">
        <v>1.0730953216552734</v>
      </c>
      <c r="HH3">
        <v>0.72507935762405396</v>
      </c>
      <c r="HI3">
        <v>0.67634809017181396</v>
      </c>
      <c r="HJ3">
        <v>0.62761825323104858</v>
      </c>
      <c r="HK3">
        <v>0.70448088645935059</v>
      </c>
      <c r="HL3">
        <v>0.7813420295715332</v>
      </c>
      <c r="HM3">
        <v>0.82385587692260742</v>
      </c>
      <c r="HN3">
        <v>0.86636948585510254</v>
      </c>
      <c r="HO3">
        <v>0.95113885402679443</v>
      </c>
      <c r="HP3">
        <v>1.0359082221984863</v>
      </c>
      <c r="HQ3">
        <v>1.1093317270278931</v>
      </c>
      <c r="HR3">
        <v>1.1827564239501953</v>
      </c>
      <c r="HS3">
        <v>1.2028102874755859</v>
      </c>
      <c r="HT3">
        <v>1.2228641510009766</v>
      </c>
      <c r="HU3">
        <v>1.3111000061035156</v>
      </c>
      <c r="HV3">
        <v>1.399334192276001</v>
      </c>
      <c r="HW3">
        <v>1.4403584003448486</v>
      </c>
      <c r="HX3">
        <v>1.4813823699951172</v>
      </c>
      <c r="HY3">
        <v>1.3548442125320435</v>
      </c>
      <c r="HZ3">
        <v>1.2283072471618652</v>
      </c>
      <c r="IA3">
        <v>1.2649186849594116</v>
      </c>
      <c r="IB3">
        <v>1.3015308380126953</v>
      </c>
      <c r="IC3">
        <v>1.6178896427154541</v>
      </c>
      <c r="ID3">
        <v>1.9342483282089233</v>
      </c>
      <c r="IE3">
        <v>1.9321856498718262</v>
      </c>
      <c r="IF3">
        <v>1.9301228523254395</v>
      </c>
      <c r="IG3">
        <v>1.4963668584823608</v>
      </c>
      <c r="IH3">
        <v>1.0626075267791748</v>
      </c>
      <c r="II3">
        <v>0.98330992460250854</v>
      </c>
      <c r="IJ3">
        <v>0.90401428937911987</v>
      </c>
      <c r="IK3">
        <v>1.1063798666000366</v>
      </c>
      <c r="IL3">
        <v>1.3087494373321533</v>
      </c>
      <c r="IM3">
        <v>0.96597832441329956</v>
      </c>
      <c r="IN3">
        <v>0.62320452928543091</v>
      </c>
      <c r="IO3">
        <v>0.14899411797523499</v>
      </c>
      <c r="IP3">
        <v>-0.3252071738243103</v>
      </c>
      <c r="IQ3">
        <v>4.5491408556699753E-2</v>
      </c>
      <c r="IR3">
        <v>0.4161965548992157</v>
      </c>
      <c r="IS3">
        <v>0.98907041549682617</v>
      </c>
      <c r="IT3">
        <v>1.5619385242462158</v>
      </c>
      <c r="IU3">
        <v>1.3188360929489136</v>
      </c>
      <c r="IV3">
        <v>1.0757291316986084</v>
      </c>
      <c r="IW3">
        <v>0.82296788692474365</v>
      </c>
      <c r="IX3">
        <v>0.5702090859413147</v>
      </c>
      <c r="IY3">
        <v>0.97033572196960449</v>
      </c>
      <c r="IZ3">
        <v>1.3704549074172974</v>
      </c>
      <c r="JA3">
        <v>1.2584162950515747</v>
      </c>
      <c r="JB3">
        <v>1.146373987197876</v>
      </c>
      <c r="JC3">
        <v>0.20101866126060486</v>
      </c>
      <c r="JD3">
        <v>-0.74439090490341187</v>
      </c>
      <c r="JE3">
        <v>-1.2863720655441284</v>
      </c>
      <c r="JF3">
        <v>-1.8283635377883911</v>
      </c>
      <c r="JG3">
        <v>-2.0268380641937256</v>
      </c>
      <c r="JH3">
        <v>-2.2253129482269287</v>
      </c>
      <c r="JI3">
        <v>-2.8341119289398193</v>
      </c>
      <c r="JJ3">
        <v>-3.4428987503051758</v>
      </c>
      <c r="JK3">
        <v>-3.8715028762817383</v>
      </c>
      <c r="JL3">
        <v>-4.3001055717468262</v>
      </c>
      <c r="JM3">
        <v>-4.3151459693908691</v>
      </c>
      <c r="JN3">
        <v>-4.3301887512207031</v>
      </c>
      <c r="JO3">
        <v>-4.7404780387878418</v>
      </c>
      <c r="JP3">
        <v>-5.1507744789123535</v>
      </c>
      <c r="JQ3">
        <v>-5.8214802742004395</v>
      </c>
      <c r="JR3">
        <v>-6.4921860694885254</v>
      </c>
      <c r="JS3">
        <v>-6.8919696807861328</v>
      </c>
      <c r="JT3">
        <v>-7.2917451858520508</v>
      </c>
      <c r="JU3">
        <v>-7.8615241050720215</v>
      </c>
      <c r="JV3">
        <v>-8.4313030242919922</v>
      </c>
      <c r="JW3">
        <v>-8.7010536193847656</v>
      </c>
      <c r="JX3">
        <v>-8.9707908630371094</v>
      </c>
      <c r="JY3">
        <v>-7.7308144569396973</v>
      </c>
      <c r="JZ3">
        <v>-6.4908146858215332</v>
      </c>
      <c r="KA3">
        <v>-4.8757281303405762</v>
      </c>
      <c r="KB3">
        <v>-3.2606422901153564</v>
      </c>
      <c r="KC3">
        <v>-2.3765363693237305</v>
      </c>
      <c r="KD3">
        <v>-1.4924473762512207</v>
      </c>
      <c r="KE3">
        <v>-2.9455725103616714E-2</v>
      </c>
      <c r="KF3">
        <v>1.4335403442382813</v>
      </c>
      <c r="KG3">
        <v>3.3050563335418701</v>
      </c>
      <c r="KH3">
        <v>5.1765618324279785</v>
      </c>
      <c r="KI3">
        <v>5.5839862823486328</v>
      </c>
      <c r="KJ3">
        <v>5.9914183616638184</v>
      </c>
      <c r="KK3">
        <v>5.8037762641906738</v>
      </c>
      <c r="KL3">
        <v>5.6161365509033203</v>
      </c>
      <c r="KM3">
        <v>6.8029093742370605</v>
      </c>
      <c r="KN3">
        <v>7.989659309387207</v>
      </c>
      <c r="KO3">
        <v>9.4628801345825195</v>
      </c>
      <c r="KP3">
        <v>10.936102867126465</v>
      </c>
      <c r="KQ3">
        <v>11.55991268157959</v>
      </c>
      <c r="KR3">
        <v>12.183722496032715</v>
      </c>
      <c r="KS3">
        <v>12.69046688079834</v>
      </c>
      <c r="KT3">
        <v>13.197221755981445</v>
      </c>
      <c r="KU3">
        <v>12.848006248474121</v>
      </c>
      <c r="KV3">
        <v>12.498783111572266</v>
      </c>
      <c r="KW3">
        <v>10.972875595092773</v>
      </c>
      <c r="KX3">
        <v>9.4469976425170898</v>
      </c>
      <c r="KY3">
        <v>8.6341629028320313</v>
      </c>
      <c r="KZ3">
        <v>7.8213324546813965</v>
      </c>
      <c r="LA3">
        <v>7.0978560447692871</v>
      </c>
      <c r="LB3">
        <v>6.3743677139282227</v>
      </c>
      <c r="LC3">
        <v>3.9680666923522949</v>
      </c>
      <c r="LD3">
        <v>1.5617197751998901</v>
      </c>
      <c r="LE3">
        <v>-0.35506203770637512</v>
      </c>
      <c r="LF3">
        <v>-2.2718362808227539</v>
      </c>
      <c r="LG3">
        <v>-2.6238629817962646</v>
      </c>
      <c r="LH3">
        <v>-2.9758830070495605</v>
      </c>
      <c r="LI3">
        <v>-4.2489070892333984</v>
      </c>
      <c r="LJ3">
        <v>-5.5219383239746094</v>
      </c>
      <c r="LK3">
        <v>-7.2392673492431641</v>
      </c>
      <c r="LL3">
        <v>-8.9566535949707031</v>
      </c>
      <c r="LM3">
        <v>-9.6194982528686523</v>
      </c>
      <c r="LN3">
        <v>-10.282365798950195</v>
      </c>
      <c r="LO3">
        <v>-10.78770637512207</v>
      </c>
      <c r="LP3">
        <v>-11.293047904968262</v>
      </c>
      <c r="LQ3">
        <v>-11.577502250671387</v>
      </c>
      <c r="LR3">
        <v>-11.861942291259766</v>
      </c>
      <c r="LS3">
        <v>-11.495332717895508</v>
      </c>
      <c r="LT3">
        <v>-11.128731727600098</v>
      </c>
      <c r="LU3">
        <v>-10.632442474365234</v>
      </c>
      <c r="LV3">
        <v>-10.136135101318359</v>
      </c>
      <c r="LW3">
        <v>-9.5140266418457031</v>
      </c>
      <c r="LX3">
        <v>-8.8918867111206055</v>
      </c>
      <c r="LY3">
        <v>-7.7864394187927246</v>
      </c>
      <c r="LZ3">
        <v>-6.6809916496276855</v>
      </c>
      <c r="MA3">
        <v>-5.2833189964294434</v>
      </c>
      <c r="MB3">
        <v>-3.8856954574584961</v>
      </c>
      <c r="MC3">
        <v>-2.7670824527740479</v>
      </c>
      <c r="MD3">
        <v>-1.6485140323638916</v>
      </c>
      <c r="ME3">
        <v>-0.91788947582244873</v>
      </c>
      <c r="MF3">
        <v>-0.18723589181900024</v>
      </c>
      <c r="MG3">
        <v>0.69530618190765381</v>
      </c>
      <c r="MH3">
        <v>1.5778853893280029</v>
      </c>
      <c r="MI3">
        <v>2.6860260963439941</v>
      </c>
      <c r="MJ3">
        <v>3.7941668033599854</v>
      </c>
      <c r="MK3">
        <v>4.6660313606262207</v>
      </c>
      <c r="ML3">
        <v>5.5378594398498535</v>
      </c>
      <c r="MM3">
        <v>5.8975176811218262</v>
      </c>
      <c r="MN3">
        <v>6.2571578025817871</v>
      </c>
      <c r="MO3">
        <v>6.280820369720459</v>
      </c>
      <c r="MP3">
        <v>6.3044843673706055</v>
      </c>
      <c r="MQ3">
        <v>6.4055814743041992</v>
      </c>
      <c r="MR3">
        <v>6.5066804885864258</v>
      </c>
      <c r="MS3">
        <v>6.471099853515625</v>
      </c>
      <c r="MT3">
        <v>6.4355196952819824</v>
      </c>
      <c r="MU3">
        <v>5.8996849060058594</v>
      </c>
      <c r="MV3">
        <v>5.3638629913330078</v>
      </c>
      <c r="MW3">
        <v>4.692685604095459</v>
      </c>
      <c r="MX3">
        <v>4.0215334892272949</v>
      </c>
      <c r="MY3">
        <v>3.6086950302124023</v>
      </c>
      <c r="MZ3">
        <v>3.19584059715271</v>
      </c>
      <c r="NA3">
        <v>2.7577352523803711</v>
      </c>
      <c r="NB3">
        <v>2.3196098804473877</v>
      </c>
      <c r="NC3">
        <v>1.6816312074661255</v>
      </c>
      <c r="ND3">
        <v>1.0436526536941528</v>
      </c>
      <c r="NE3">
        <v>0.47706907987594604</v>
      </c>
      <c r="NF3">
        <v>-8.9491590857505798E-2</v>
      </c>
      <c r="NG3">
        <v>-0.35051089525222778</v>
      </c>
      <c r="NH3">
        <v>-0.61151784658432007</v>
      </c>
      <c r="NI3">
        <v>-0.63672757148742676</v>
      </c>
      <c r="NJ3">
        <v>-0.66193926334381104</v>
      </c>
      <c r="NK3">
        <v>-0.81518179178237915</v>
      </c>
    </row>
    <row r="4" spans="1:381">
      <c r="A4" t="s">
        <v>102</v>
      </c>
      <c r="B4">
        <v>0.1404319554567337</v>
      </c>
      <c r="C4">
        <v>0.1230713427066803</v>
      </c>
      <c r="D4">
        <v>0.1057107150554657</v>
      </c>
      <c r="E4">
        <v>4.2513459920883179E-2</v>
      </c>
      <c r="F4">
        <v>-2.0683776587247849E-2</v>
      </c>
      <c r="G4">
        <v>-8.2305379211902618E-2</v>
      </c>
      <c r="H4">
        <v>-0.14392700791358948</v>
      </c>
      <c r="I4">
        <v>-0.2091868668794632</v>
      </c>
      <c r="J4">
        <v>-0.27444678544998169</v>
      </c>
      <c r="K4">
        <v>-0.27891585230827332</v>
      </c>
      <c r="L4">
        <v>-0.28338491916656494</v>
      </c>
      <c r="M4">
        <v>-0.19933201372623444</v>
      </c>
      <c r="N4">
        <v>-0.11527910828590393</v>
      </c>
      <c r="O4">
        <v>-3.2200273126363754E-2</v>
      </c>
      <c r="P4">
        <v>5.0878655165433884E-2</v>
      </c>
      <c r="V4">
        <v>5.0878655165433884E-2</v>
      </c>
      <c r="W4">
        <v>0.11015108227729797</v>
      </c>
      <c r="X4">
        <v>0.16942363977432251</v>
      </c>
      <c r="Y4">
        <v>0.21511697769165039</v>
      </c>
      <c r="Z4">
        <v>0.26081040501594543</v>
      </c>
      <c r="AA4">
        <v>0.24912205338478088</v>
      </c>
      <c r="AB4">
        <v>0.23743370175361633</v>
      </c>
      <c r="AC4">
        <v>0.18030978739261627</v>
      </c>
      <c r="AD4">
        <v>0.12318596988916397</v>
      </c>
      <c r="AE4">
        <v>6.3655555248260498E-2</v>
      </c>
      <c r="AF4">
        <v>4.1252961382269859E-3</v>
      </c>
      <c r="AG4">
        <v>-4.7297604382038116E-2</v>
      </c>
      <c r="AH4">
        <v>-9.8720625042915344E-2</v>
      </c>
      <c r="AI4">
        <v>-0.18111191689968109</v>
      </c>
      <c r="AJ4">
        <v>-0.26350346207618713</v>
      </c>
      <c r="AK4">
        <v>-0.40952160954475403</v>
      </c>
      <c r="AL4">
        <v>-0.55553972721099854</v>
      </c>
      <c r="AM4">
        <v>-0.73304235935211182</v>
      </c>
      <c r="AN4">
        <v>-0.91054457426071167</v>
      </c>
      <c r="AO4">
        <v>-1.0457054376602173</v>
      </c>
      <c r="AP4">
        <v>-1.180866003036499</v>
      </c>
      <c r="AQ4">
        <v>-1.3170865774154663</v>
      </c>
      <c r="AR4">
        <v>-1.4533071517944336</v>
      </c>
      <c r="AS4">
        <v>-1.76224684715271</v>
      </c>
      <c r="AT4">
        <v>-2.0711853504180908</v>
      </c>
      <c r="AU4">
        <v>-2.3998622894287109</v>
      </c>
      <c r="AV4">
        <v>-2.7285392284393311</v>
      </c>
      <c r="AW4">
        <v>-2.7817099094390869</v>
      </c>
      <c r="AX4">
        <v>-2.8348805904388428</v>
      </c>
      <c r="AY4">
        <v>-2.8045423030853271</v>
      </c>
      <c r="AZ4">
        <v>-2.7742042541503906</v>
      </c>
      <c r="BA4">
        <v>-3.074061393737793</v>
      </c>
      <c r="BB4">
        <v>-3.3739185333251953</v>
      </c>
      <c r="BC4">
        <v>-3.9437556266784668</v>
      </c>
      <c r="BD4">
        <v>-4.5135903358459473</v>
      </c>
      <c r="BE4">
        <v>-5.0085101127624512</v>
      </c>
      <c r="BF4">
        <v>-5.5034308433532715</v>
      </c>
      <c r="BG4">
        <v>-5.711644172668457</v>
      </c>
      <c r="BH4">
        <v>-5.9198575019836426</v>
      </c>
      <c r="BI4">
        <v>-5.8382968902587891</v>
      </c>
      <c r="BJ4">
        <v>-5.7567362785339355</v>
      </c>
      <c r="BK4">
        <v>-6.0893092155456543</v>
      </c>
      <c r="BL4">
        <v>-6.421882152557373</v>
      </c>
      <c r="BM4">
        <v>-7.1709976196289063</v>
      </c>
      <c r="BN4">
        <v>-7.920109748840332</v>
      </c>
      <c r="BO4">
        <v>-7.8804903030395508</v>
      </c>
      <c r="BP4">
        <v>-7.8408703804016113</v>
      </c>
      <c r="BQ4">
        <v>-6.7038664817810059</v>
      </c>
      <c r="BR4">
        <v>-5.5668559074401855</v>
      </c>
      <c r="BS4">
        <v>-4.3267183303833008</v>
      </c>
      <c r="BT4">
        <v>-3.0865809917449951</v>
      </c>
      <c r="BU4">
        <v>-3.1127936840057373</v>
      </c>
      <c r="BV4">
        <v>-3.1390066146850586</v>
      </c>
      <c r="BW4">
        <v>-3.7125382423400879</v>
      </c>
      <c r="BX4">
        <v>-4.2860665321350098</v>
      </c>
      <c r="BY4">
        <v>-3.1886248588562012</v>
      </c>
      <c r="BZ4">
        <v>-2.0911827087402344</v>
      </c>
      <c r="CA4">
        <v>-0.45424374938011169</v>
      </c>
      <c r="CB4">
        <v>1.1827002763748169</v>
      </c>
      <c r="CC4">
        <v>1.5452961921691895</v>
      </c>
      <c r="CD4">
        <v>1.907892107963562</v>
      </c>
      <c r="CE4">
        <v>2.7632355690002441</v>
      </c>
      <c r="CF4">
        <v>3.6185705661773682</v>
      </c>
      <c r="CG4">
        <v>5.6851201057434082</v>
      </c>
      <c r="CH4">
        <v>7.751652717590332</v>
      </c>
      <c r="CI4">
        <v>9.027064323425293</v>
      </c>
      <c r="CJ4">
        <v>10.302468299865723</v>
      </c>
      <c r="CK4">
        <v>10.134964942932129</v>
      </c>
      <c r="CL4">
        <v>9.9674596786499023</v>
      </c>
      <c r="CM4">
        <v>9.6579504013061523</v>
      </c>
      <c r="CN4">
        <v>9.3484363555908203</v>
      </c>
      <c r="CO4">
        <v>9.4019231796264648</v>
      </c>
      <c r="CP4">
        <v>9.4554080963134766</v>
      </c>
      <c r="CQ4">
        <v>9.1099424362182617</v>
      </c>
      <c r="CR4">
        <v>8.7644796371459961</v>
      </c>
      <c r="CS4">
        <v>8.1368608474731445</v>
      </c>
      <c r="CT4">
        <v>7.5092415809631348</v>
      </c>
      <c r="CU4">
        <v>7.1899909973144531</v>
      </c>
      <c r="CV4">
        <v>6.8707370758056641</v>
      </c>
      <c r="CW4">
        <v>6.5960054397583008</v>
      </c>
      <c r="CX4">
        <v>6.3212714195251465</v>
      </c>
      <c r="CY4">
        <v>6.0808572769165039</v>
      </c>
      <c r="CZ4">
        <v>5.8404455184936523</v>
      </c>
      <c r="DA4">
        <v>5.7393755912780762</v>
      </c>
      <c r="DB4">
        <v>5.6383061408996582</v>
      </c>
      <c r="DC4">
        <v>5.3716230392456055</v>
      </c>
      <c r="DD4">
        <v>5.1049375534057617</v>
      </c>
      <c r="DE4">
        <v>4.6741046905517578</v>
      </c>
      <c r="DF4">
        <v>4.2432680130004883</v>
      </c>
      <c r="DG4">
        <v>4.0770535469055176</v>
      </c>
      <c r="DH4">
        <v>3.9108378887176514</v>
      </c>
      <c r="DI4">
        <v>3.8592145442962646</v>
      </c>
      <c r="DJ4">
        <v>3.8075909614562988</v>
      </c>
      <c r="DK4">
        <v>3.1865608692169189</v>
      </c>
      <c r="DL4">
        <v>2.565535306930542</v>
      </c>
      <c r="DM4">
        <v>2.0020291805267334</v>
      </c>
      <c r="DN4">
        <v>1.4385253190994263</v>
      </c>
      <c r="DO4">
        <v>1.4712122678756714</v>
      </c>
      <c r="DP4">
        <v>1.5038989782333374</v>
      </c>
      <c r="DQ4">
        <v>1.2500516176223755</v>
      </c>
      <c r="DR4">
        <v>0.99620187282562256</v>
      </c>
      <c r="DS4">
        <v>-9.6089236438274384E-2</v>
      </c>
      <c r="DT4">
        <v>-1.1884269714355469</v>
      </c>
      <c r="DU4">
        <v>-2.4347290992736816</v>
      </c>
      <c r="DV4">
        <v>-3.6810200214385986</v>
      </c>
      <c r="DW4">
        <v>-4.532325267791748</v>
      </c>
      <c r="DX4">
        <v>-5.3836288452148438</v>
      </c>
      <c r="DY4">
        <v>-6.2479023933410645</v>
      </c>
      <c r="DZ4">
        <v>-7.1121840476989746</v>
      </c>
      <c r="EA4">
        <v>-7.7447543144226074</v>
      </c>
      <c r="EB4">
        <v>-8.3773307800292969</v>
      </c>
      <c r="EC4">
        <v>-8.2124614715576172</v>
      </c>
      <c r="ED4">
        <v>-8.0475940704345703</v>
      </c>
      <c r="EE4">
        <v>-7.4177112579345703</v>
      </c>
      <c r="EF4">
        <v>-6.7878332138061523</v>
      </c>
      <c r="EG4">
        <v>-6.2157325744628906</v>
      </c>
      <c r="EH4">
        <v>-5.6436324119567871</v>
      </c>
      <c r="EI4">
        <v>-5.1967282295227051</v>
      </c>
      <c r="EJ4">
        <v>-4.749819278717041</v>
      </c>
      <c r="EK4">
        <v>-4.468785285949707</v>
      </c>
      <c r="EL4">
        <v>-4.187748908996582</v>
      </c>
      <c r="EM4">
        <v>-4.1398491859436035</v>
      </c>
      <c r="EN4">
        <v>-4.0919499397277832</v>
      </c>
      <c r="EO4">
        <v>-4.0156607627868652</v>
      </c>
      <c r="EP4">
        <v>-3.9393718242645264</v>
      </c>
      <c r="EQ4">
        <v>-3.7284657955169678</v>
      </c>
      <c r="ER4">
        <v>-3.5175595283508301</v>
      </c>
      <c r="ES4">
        <v>-3.4052889347076416</v>
      </c>
      <c r="ET4">
        <v>-3.2930176258087158</v>
      </c>
      <c r="EU4">
        <v>-3.2953953742980957</v>
      </c>
      <c r="EV4">
        <v>-3.2977733612060547</v>
      </c>
      <c r="EW4">
        <v>-3.1311278343200684</v>
      </c>
      <c r="EX4">
        <v>-2.9644839763641357</v>
      </c>
      <c r="EY4">
        <v>-3.2451474666595459</v>
      </c>
      <c r="EZ4">
        <v>-3.5258095264434814</v>
      </c>
      <c r="FA4">
        <v>-4.537510871887207</v>
      </c>
      <c r="FB4">
        <v>-5.5492124557495117</v>
      </c>
      <c r="FC4">
        <v>-6.0818600654602051</v>
      </c>
      <c r="FD4">
        <v>-6.6145124435424805</v>
      </c>
      <c r="FE4">
        <v>-6.9371142387390137</v>
      </c>
      <c r="FF4">
        <v>-7.2597193717956543</v>
      </c>
      <c r="FG4">
        <v>-7.440373420715332</v>
      </c>
      <c r="FH4">
        <v>-7.6210126876831055</v>
      </c>
      <c r="FI4">
        <v>-5.8660125732421875</v>
      </c>
      <c r="FJ4">
        <v>-4.1109790802001953</v>
      </c>
      <c r="FK4">
        <v>-2.070641040802002</v>
      </c>
      <c r="FL4">
        <v>-3.0310206115245819E-2</v>
      </c>
      <c r="FM4">
        <v>-0.23646123707294464</v>
      </c>
      <c r="FN4">
        <v>-0.4426082968711853</v>
      </c>
      <c r="FO4">
        <v>4.2196456342935562E-2</v>
      </c>
      <c r="FP4">
        <v>0.52700656652450562</v>
      </c>
      <c r="FQ4">
        <v>3.1068727970123291</v>
      </c>
      <c r="FR4">
        <v>5.6867251396179199</v>
      </c>
      <c r="FS4">
        <v>6.3008122444152832</v>
      </c>
      <c r="FT4">
        <v>6.9149107933044434</v>
      </c>
      <c r="FU4">
        <v>5.4005570411682129</v>
      </c>
      <c r="FV4">
        <v>3.8862025737762451</v>
      </c>
      <c r="FW4">
        <v>4.3751382827758789</v>
      </c>
      <c r="FX4">
        <v>4.8640646934509277</v>
      </c>
      <c r="FY4">
        <v>6.6975836753845215</v>
      </c>
      <c r="FZ4">
        <v>8.5311117172241211</v>
      </c>
      <c r="GA4">
        <v>8.4404134750366211</v>
      </c>
      <c r="GB4">
        <v>8.3497648239135742</v>
      </c>
      <c r="GC4">
        <v>7.4867892265319824</v>
      </c>
      <c r="GD4">
        <v>6.6237969398498535</v>
      </c>
      <c r="GE4">
        <v>6.8593649864196777</v>
      </c>
      <c r="GF4">
        <v>7.0949358940124512</v>
      </c>
      <c r="GG4">
        <v>7.0094790458679199</v>
      </c>
      <c r="GH4">
        <v>6.9240241050720215</v>
      </c>
      <c r="GI4">
        <v>5.6504006385803223</v>
      </c>
      <c r="GJ4">
        <v>4.3767671585083008</v>
      </c>
      <c r="GK4">
        <v>3.2254045009613037</v>
      </c>
      <c r="GL4">
        <v>2.074047327041626</v>
      </c>
      <c r="GM4">
        <v>1.7102818489074707</v>
      </c>
      <c r="GN4">
        <v>1.3465093374252319</v>
      </c>
      <c r="GO4">
        <v>1.2589315176010132</v>
      </c>
      <c r="GP4">
        <v>1.1713547706604004</v>
      </c>
      <c r="GQ4">
        <v>1.1028573513031006</v>
      </c>
      <c r="GR4">
        <v>1.0343612432479858</v>
      </c>
      <c r="GS4">
        <v>1.0390017032623291</v>
      </c>
      <c r="GT4">
        <v>1.0436426401138306</v>
      </c>
      <c r="GU4">
        <v>0.99608695507049561</v>
      </c>
      <c r="GV4">
        <v>0.94858777523040771</v>
      </c>
      <c r="GW4">
        <v>0.79944920539855957</v>
      </c>
      <c r="GX4">
        <v>0.65030765533447266</v>
      </c>
      <c r="GY4">
        <v>0.49821546673774719</v>
      </c>
      <c r="GZ4">
        <v>0.34612315893173218</v>
      </c>
      <c r="HA4">
        <v>0.15690307319164276</v>
      </c>
      <c r="HB4">
        <v>-3.2313358038663864E-2</v>
      </c>
      <c r="HC4">
        <v>-0.1816270649433136</v>
      </c>
      <c r="HD4">
        <v>-0.33094042539596558</v>
      </c>
      <c r="HE4">
        <v>-0.2979665994644165</v>
      </c>
      <c r="HF4">
        <v>-0.26499214768409729</v>
      </c>
      <c r="HG4">
        <v>-0.14435765147209167</v>
      </c>
      <c r="HH4">
        <v>-2.3720873519778252E-2</v>
      </c>
      <c r="HI4">
        <v>3.7757918238639832E-2</v>
      </c>
      <c r="HJ4">
        <v>9.9236167967319489E-2</v>
      </c>
      <c r="HK4">
        <v>6.3769929111003876E-2</v>
      </c>
      <c r="HL4">
        <v>2.8304364532232285E-2</v>
      </c>
      <c r="HM4">
        <v>-4.3315354734659195E-2</v>
      </c>
      <c r="HN4">
        <v>-0.11493533104658127</v>
      </c>
      <c r="HO4">
        <v>-0.15785004198551178</v>
      </c>
      <c r="HP4">
        <v>-0.20070716738700867</v>
      </c>
      <c r="HQ4">
        <v>-0.20689500868320465</v>
      </c>
      <c r="HR4">
        <v>-0.21308296918869019</v>
      </c>
      <c r="HS4">
        <v>-0.22250816226005554</v>
      </c>
      <c r="HT4">
        <v>-0.23193332552909851</v>
      </c>
      <c r="HU4">
        <v>-0.229813352227211</v>
      </c>
      <c r="HV4">
        <v>-0.22769345343112946</v>
      </c>
      <c r="HW4">
        <v>-0.13444490730762482</v>
      </c>
      <c r="HX4">
        <v>-4.1195664554834366E-2</v>
      </c>
      <c r="HY4">
        <v>8.2792840898036957E-2</v>
      </c>
      <c r="HZ4">
        <v>0.2067810595035553</v>
      </c>
      <c r="IA4">
        <v>0.2897154688835144</v>
      </c>
      <c r="IB4">
        <v>0.37265145778656006</v>
      </c>
      <c r="IC4">
        <v>0.52099049091339111</v>
      </c>
      <c r="ID4">
        <v>0.66933053731918335</v>
      </c>
      <c r="IE4">
        <v>1.013077974319458</v>
      </c>
      <c r="IF4">
        <v>1.3568189144134521</v>
      </c>
      <c r="IG4">
        <v>1.9113852977752686</v>
      </c>
      <c r="IH4">
        <v>2.4659531116485596</v>
      </c>
      <c r="II4">
        <v>3.3049957752227783</v>
      </c>
      <c r="IJ4">
        <v>4.1440963745117188</v>
      </c>
      <c r="IK4">
        <v>5.072789192199707</v>
      </c>
      <c r="IL4">
        <v>6.001500129699707</v>
      </c>
      <c r="IM4">
        <v>6.1726460456848145</v>
      </c>
      <c r="IN4">
        <v>6.343787670135498</v>
      </c>
      <c r="IO4">
        <v>6.0202374458312988</v>
      </c>
      <c r="IP4">
        <v>5.696692943572998</v>
      </c>
      <c r="IQ4">
        <v>6.3331007957458496</v>
      </c>
      <c r="IR4">
        <v>6.9695162773132324</v>
      </c>
      <c r="IS4">
        <v>7.8223381042480469</v>
      </c>
      <c r="IT4">
        <v>8.6751489639282227</v>
      </c>
      <c r="IU4">
        <v>7.9261894226074219</v>
      </c>
      <c r="IV4">
        <v>7.177215576171875</v>
      </c>
      <c r="IW4">
        <v>6.4775171279907227</v>
      </c>
      <c r="IX4">
        <v>5.7778258323669434</v>
      </c>
      <c r="IY4">
        <v>7.0931415557861328</v>
      </c>
      <c r="IZ4">
        <v>8.4084329605102539</v>
      </c>
      <c r="JA4">
        <v>8.3987302780151367</v>
      </c>
      <c r="JB4">
        <v>8.3890190124511719</v>
      </c>
      <c r="JC4">
        <v>4.9151620864868164</v>
      </c>
      <c r="JD4">
        <v>1.4413142204284668</v>
      </c>
      <c r="JE4">
        <v>-0.98526835441589355</v>
      </c>
      <c r="JF4">
        <v>-3.4118971824645996</v>
      </c>
      <c r="JG4">
        <v>-3.2884340286254883</v>
      </c>
      <c r="JH4">
        <v>-3.1649665832519531</v>
      </c>
      <c r="JI4">
        <v>-4.577455997467041</v>
      </c>
      <c r="JJ4">
        <v>-5.9899187088012695</v>
      </c>
      <c r="JK4">
        <v>-8.5352573394775391</v>
      </c>
      <c r="JL4">
        <v>-11.08060359954834</v>
      </c>
      <c r="JM4">
        <v>-11.173623085021973</v>
      </c>
      <c r="JN4">
        <v>-11.266634941101074</v>
      </c>
      <c r="JO4">
        <v>-10.333100318908691</v>
      </c>
      <c r="JP4">
        <v>-9.3995475769042969</v>
      </c>
      <c r="JQ4">
        <v>-10.050080299377441</v>
      </c>
      <c r="JR4">
        <v>-10.700620651245117</v>
      </c>
      <c r="JS4">
        <v>-11.584039688110352</v>
      </c>
      <c r="JT4">
        <v>-12.467441558837891</v>
      </c>
      <c r="JU4">
        <v>-12.623778343200684</v>
      </c>
      <c r="JV4">
        <v>-12.780111312866211</v>
      </c>
      <c r="JW4">
        <v>-12.640995979309082</v>
      </c>
      <c r="JX4">
        <v>-12.501813888549805</v>
      </c>
      <c r="JY4">
        <v>-11.050247192382813</v>
      </c>
      <c r="JZ4">
        <v>-9.5986528396606445</v>
      </c>
      <c r="KA4">
        <v>-7.4248461723327637</v>
      </c>
      <c r="KB4">
        <v>-5.2510404586791992</v>
      </c>
      <c r="KC4">
        <v>-4.3699712753295898</v>
      </c>
      <c r="KD4">
        <v>-3.4889187812805176</v>
      </c>
      <c r="KE4">
        <v>-2.707916259765625</v>
      </c>
      <c r="KF4">
        <v>-1.9269144535064697</v>
      </c>
      <c r="KG4">
        <v>-7.6798431575298309E-2</v>
      </c>
      <c r="KH4">
        <v>1.7733101844787598</v>
      </c>
      <c r="KI4">
        <v>2.5734338760375977</v>
      </c>
      <c r="KJ4">
        <v>3.3735725879669189</v>
      </c>
      <c r="KK4">
        <v>2.6335148811340332</v>
      </c>
      <c r="KL4">
        <v>1.8934544324874878</v>
      </c>
      <c r="KM4">
        <v>2.0840208530426025</v>
      </c>
      <c r="KN4">
        <v>2.2745838165283203</v>
      </c>
      <c r="KO4">
        <v>3.5690066814422607</v>
      </c>
      <c r="KP4">
        <v>4.8634371757507324</v>
      </c>
      <c r="KQ4">
        <v>5.2979130744934082</v>
      </c>
      <c r="KR4">
        <v>5.7324419021606445</v>
      </c>
      <c r="KS4">
        <v>5.6275920867919922</v>
      </c>
      <c r="KT4">
        <v>5.5227408409118652</v>
      </c>
      <c r="KU4">
        <v>5.8710412979125977</v>
      </c>
      <c r="KV4">
        <v>6.2193431854248047</v>
      </c>
      <c r="KW4">
        <v>6.4413647651672363</v>
      </c>
      <c r="KX4">
        <v>6.6633830070495605</v>
      </c>
      <c r="KY4">
        <v>6.7330846786499023</v>
      </c>
      <c r="KZ4">
        <v>6.8027853965759277</v>
      </c>
      <c r="LA4">
        <v>7.0840511322021484</v>
      </c>
      <c r="LB4">
        <v>7.3653130531311035</v>
      </c>
      <c r="LC4">
        <v>7.1282558441162109</v>
      </c>
      <c r="LD4">
        <v>6.8911933898925781</v>
      </c>
      <c r="LE4">
        <v>6.2100028991699219</v>
      </c>
      <c r="LF4">
        <v>5.5288124084472656</v>
      </c>
      <c r="LG4">
        <v>5.2121090888977051</v>
      </c>
      <c r="LH4">
        <v>4.8954110145568848</v>
      </c>
      <c r="LI4">
        <v>4.3217082023620605</v>
      </c>
      <c r="LJ4">
        <v>3.7480034828186035</v>
      </c>
      <c r="LK4">
        <v>2.883394718170166</v>
      </c>
      <c r="LL4">
        <v>2.0187556743621826</v>
      </c>
      <c r="LM4">
        <v>1.51524817943573</v>
      </c>
      <c r="LN4">
        <v>1.0117188692092896</v>
      </c>
      <c r="LO4">
        <v>0.35431718826293945</v>
      </c>
      <c r="LP4">
        <v>-0.30308452248573303</v>
      </c>
      <c r="LQ4">
        <v>-1.1636550426483154</v>
      </c>
      <c r="LR4">
        <v>-2.0241959095001221</v>
      </c>
      <c r="LS4">
        <v>-2.4110124111175537</v>
      </c>
      <c r="LT4">
        <v>-2.7978103160858154</v>
      </c>
      <c r="LU4">
        <v>-2.7954897880554199</v>
      </c>
      <c r="LV4">
        <v>-2.7931716442108154</v>
      </c>
      <c r="LW4">
        <v>-3.1318132877349854</v>
      </c>
      <c r="LX4">
        <v>-3.470473051071167</v>
      </c>
      <c r="LY4">
        <v>-4.1513943672180176</v>
      </c>
      <c r="LZ4">
        <v>-4.8323154449462891</v>
      </c>
      <c r="MA4">
        <v>-5.2532811164855957</v>
      </c>
      <c r="MB4">
        <v>-5.674227237701416</v>
      </c>
      <c r="MC4">
        <v>-5.4682488441467285</v>
      </c>
      <c r="MD4">
        <v>-5.2622737884521484</v>
      </c>
      <c r="ME4">
        <v>-4.6301679611206055</v>
      </c>
      <c r="MF4">
        <v>-3.9979813098907471</v>
      </c>
      <c r="MG4">
        <v>-3.5107741355895996</v>
      </c>
      <c r="MH4">
        <v>-3.0235505104064941</v>
      </c>
      <c r="MI4">
        <v>-2.7047045230865479</v>
      </c>
      <c r="MJ4">
        <v>-2.3858585357666016</v>
      </c>
      <c r="MK4">
        <v>-2.0524182319641113</v>
      </c>
      <c r="ML4">
        <v>-1.7189905643463135</v>
      </c>
      <c r="MM4">
        <v>-1.4731854200363159</v>
      </c>
      <c r="MN4">
        <v>-1.2273902893066406</v>
      </c>
      <c r="MO4">
        <v>-1.1288429498672485</v>
      </c>
      <c r="MP4">
        <v>-1.030292272567749</v>
      </c>
      <c r="MQ4">
        <v>-0.95331639051437378</v>
      </c>
      <c r="MR4">
        <v>-0.87633669376373291</v>
      </c>
      <c r="MS4">
        <v>-0.73198223114013672</v>
      </c>
      <c r="MT4">
        <v>-0.58762776851654053</v>
      </c>
      <c r="MU4">
        <v>-0.42223995923995972</v>
      </c>
      <c r="MV4">
        <v>-0.25685814023017883</v>
      </c>
      <c r="MW4">
        <v>-0.10696890205144882</v>
      </c>
      <c r="MX4">
        <v>4.2914506047964096E-2</v>
      </c>
      <c r="MY4">
        <v>0.18374542891979218</v>
      </c>
      <c r="MZ4">
        <v>0.32458165287971497</v>
      </c>
      <c r="NA4">
        <v>0.46037054061889648</v>
      </c>
      <c r="NB4">
        <v>0.59616363048553467</v>
      </c>
      <c r="NC4">
        <v>0.6629408597946167</v>
      </c>
      <c r="ND4">
        <v>0.72971796989440918</v>
      </c>
      <c r="NE4">
        <v>0.7013288140296936</v>
      </c>
      <c r="NF4">
        <v>0.67293918132781982</v>
      </c>
      <c r="NG4">
        <v>0.59802359342575073</v>
      </c>
      <c r="NH4">
        <v>0.52311050891876221</v>
      </c>
      <c r="NI4">
        <v>0.45561710000038147</v>
      </c>
      <c r="NJ4">
        <v>0.38812154531478882</v>
      </c>
      <c r="NK4">
        <v>0.37986937165260315</v>
      </c>
    </row>
    <row r="5" spans="1:381">
      <c r="A5" t="s">
        <v>103</v>
      </c>
      <c r="B5">
        <v>-0.1677047461271286</v>
      </c>
      <c r="C5">
        <v>-7.0674344897270203E-2</v>
      </c>
      <c r="D5">
        <v>2.6356060057878494E-2</v>
      </c>
      <c r="E5">
        <v>0.3275313675403595</v>
      </c>
      <c r="F5">
        <v>0.62870657444000244</v>
      </c>
      <c r="G5">
        <v>0.90131986141204834</v>
      </c>
      <c r="H5">
        <v>1.1739332675933838</v>
      </c>
      <c r="I5">
        <v>1.3844377994537354</v>
      </c>
      <c r="J5">
        <v>1.5949426889419556</v>
      </c>
      <c r="K5">
        <v>1.6260541677474976</v>
      </c>
      <c r="L5">
        <v>1.6571657657623291</v>
      </c>
      <c r="M5">
        <v>1.5496503114700317</v>
      </c>
      <c r="N5">
        <v>1.4421348571777344</v>
      </c>
      <c r="O5">
        <v>1.3118729591369629</v>
      </c>
      <c r="P5">
        <v>1.1816109418869019</v>
      </c>
      <c r="V5">
        <v>1.1816109418869019</v>
      </c>
      <c r="W5">
        <v>0.91888135671615601</v>
      </c>
      <c r="X5">
        <v>0.6561511754989624</v>
      </c>
      <c r="Y5">
        <v>0.36110678315162659</v>
      </c>
      <c r="Z5">
        <v>6.6061921417713165E-2</v>
      </c>
      <c r="AA5">
        <v>-6.1191871762275696E-2</v>
      </c>
      <c r="AB5">
        <v>-0.18844564259052277</v>
      </c>
      <c r="AC5">
        <v>-0.21918500959873199</v>
      </c>
      <c r="AD5">
        <v>-0.24992416799068451</v>
      </c>
      <c r="AE5">
        <v>-0.28026235103607178</v>
      </c>
      <c r="AF5">
        <v>-0.31060042977333069</v>
      </c>
      <c r="AG5">
        <v>-0.35761156678199768</v>
      </c>
      <c r="AH5">
        <v>-0.40462282299995422</v>
      </c>
      <c r="AI5">
        <v>-0.44071909785270691</v>
      </c>
      <c r="AJ5">
        <v>-0.47681546211242676</v>
      </c>
      <c r="AK5">
        <v>-0.47905001044273376</v>
      </c>
      <c r="AL5">
        <v>-0.48128452897071838</v>
      </c>
      <c r="AM5">
        <v>-0.49652525782585144</v>
      </c>
      <c r="AN5">
        <v>-0.51176589727401733</v>
      </c>
      <c r="AO5">
        <v>-0.59209471940994263</v>
      </c>
      <c r="AP5">
        <v>-0.67242330312728882</v>
      </c>
      <c r="AQ5">
        <v>-0.8008803129196167</v>
      </c>
      <c r="AR5">
        <v>-0.92933732271194458</v>
      </c>
      <c r="AS5">
        <v>-1.0221282243728638</v>
      </c>
      <c r="AT5">
        <v>-1.11491858959198</v>
      </c>
      <c r="AU5">
        <v>-1.1108219623565674</v>
      </c>
      <c r="AV5">
        <v>-1.1067253351211548</v>
      </c>
      <c r="AW5">
        <v>-0.99837923049926758</v>
      </c>
      <c r="AX5">
        <v>-0.89003235101699829</v>
      </c>
      <c r="AY5">
        <v>-0.74770981073379517</v>
      </c>
      <c r="AZ5">
        <v>-0.60538721084594727</v>
      </c>
      <c r="BA5">
        <v>-0.58882874250411987</v>
      </c>
      <c r="BB5">
        <v>-0.57227027416229248</v>
      </c>
      <c r="BC5">
        <v>-0.61790639162063599</v>
      </c>
      <c r="BD5">
        <v>-0.66354233026504517</v>
      </c>
      <c r="BE5">
        <v>-0.59421449899673462</v>
      </c>
      <c r="BF5">
        <v>-0.52488672733306885</v>
      </c>
      <c r="BG5">
        <v>-0.39903667569160461</v>
      </c>
      <c r="BH5">
        <v>-0.27318611741065979</v>
      </c>
      <c r="BI5">
        <v>-0.20758251845836639</v>
      </c>
      <c r="BJ5">
        <v>-0.14197893440723419</v>
      </c>
      <c r="BK5">
        <v>-0.13819742202758789</v>
      </c>
      <c r="BL5">
        <v>-0.13447320461273193</v>
      </c>
      <c r="BM5">
        <v>-5.3055737167596817E-2</v>
      </c>
      <c r="BN5">
        <v>2.8361581265926361E-2</v>
      </c>
      <c r="BO5">
        <v>0.21941417455673218</v>
      </c>
      <c r="BP5">
        <v>0.41046673059463501</v>
      </c>
      <c r="BQ5">
        <v>0.59089100360870361</v>
      </c>
      <c r="BR5">
        <v>0.77131599187850952</v>
      </c>
      <c r="BS5">
        <v>0.88192540407180786</v>
      </c>
      <c r="BT5">
        <v>0.9925348162651062</v>
      </c>
      <c r="BU5">
        <v>0.96042054891586304</v>
      </c>
      <c r="BV5">
        <v>0.92830640077590942</v>
      </c>
      <c r="BW5">
        <v>0.83537232875823975</v>
      </c>
      <c r="BX5">
        <v>0.74243873357772827</v>
      </c>
      <c r="BY5">
        <v>0.73653727769851685</v>
      </c>
      <c r="BZ5">
        <v>0.73063582181930542</v>
      </c>
      <c r="CA5">
        <v>0.70734512805938721</v>
      </c>
      <c r="CB5">
        <v>0.68405419588088989</v>
      </c>
      <c r="CC5">
        <v>0.61787760257720947</v>
      </c>
      <c r="CD5">
        <v>0.55170106887817383</v>
      </c>
      <c r="CE5">
        <v>0.65967535972595215</v>
      </c>
      <c r="CF5">
        <v>0.76764863729476929</v>
      </c>
      <c r="CG5">
        <v>0.99325144290924072</v>
      </c>
      <c r="CH5">
        <v>1.2188522815704346</v>
      </c>
      <c r="CI5">
        <v>1.2142695188522339</v>
      </c>
      <c r="CJ5">
        <v>1.2096850872039795</v>
      </c>
      <c r="CK5">
        <v>0.99869459867477417</v>
      </c>
      <c r="CL5">
        <v>0.78770220279693604</v>
      </c>
      <c r="CM5">
        <v>0.66256892681121826</v>
      </c>
      <c r="CN5">
        <v>0.53743439912796021</v>
      </c>
      <c r="CO5">
        <v>0.51422953605651855</v>
      </c>
      <c r="CP5">
        <v>0.49102485179901123</v>
      </c>
      <c r="CQ5">
        <v>0.43599215149879456</v>
      </c>
      <c r="CR5">
        <v>0.38095983862876892</v>
      </c>
      <c r="CS5">
        <v>0.28951558470726013</v>
      </c>
      <c r="CT5">
        <v>0.19807134568691254</v>
      </c>
      <c r="CU5">
        <v>0.14997179806232452</v>
      </c>
      <c r="CV5">
        <v>0.10187178105115891</v>
      </c>
      <c r="CW5">
        <v>5.0420470535755157E-2</v>
      </c>
      <c r="CX5">
        <v>-1.0313051752746105E-3</v>
      </c>
      <c r="CY5">
        <v>-0.13536177575588226</v>
      </c>
      <c r="CZ5">
        <v>-0.26980555057525635</v>
      </c>
      <c r="DA5">
        <v>-0.42078050971031189</v>
      </c>
      <c r="DB5">
        <v>-0.57175403833389282</v>
      </c>
      <c r="DC5">
        <v>-0.71891880035400391</v>
      </c>
      <c r="DD5">
        <v>-0.86608338356018066</v>
      </c>
      <c r="DE5">
        <v>-0.97574698925018311</v>
      </c>
      <c r="DF5">
        <v>-1.0854114294052124</v>
      </c>
      <c r="DG5">
        <v>-1.1429646015167236</v>
      </c>
      <c r="DH5">
        <v>-1.2005184888839722</v>
      </c>
      <c r="DI5">
        <v>-1.3356509208679199</v>
      </c>
      <c r="DJ5">
        <v>-1.4707822799682617</v>
      </c>
      <c r="DK5">
        <v>-1.7585512399673462</v>
      </c>
      <c r="DL5">
        <v>-2.0463175773620605</v>
      </c>
      <c r="DM5">
        <v>-2.6670327186584473</v>
      </c>
      <c r="DN5">
        <v>-3.2877509593963623</v>
      </c>
      <c r="DO5">
        <v>-4.5448422431945801</v>
      </c>
      <c r="DP5">
        <v>-5.8019471168518066</v>
      </c>
      <c r="DQ5">
        <v>-7.6438517570495605</v>
      </c>
      <c r="DR5">
        <v>-9.485774040222168</v>
      </c>
      <c r="DS5">
        <v>-11.236081123352051</v>
      </c>
      <c r="DT5">
        <v>-12.986429214477539</v>
      </c>
      <c r="DU5">
        <v>-14.734846115112305</v>
      </c>
      <c r="DV5">
        <v>-16.483243942260742</v>
      </c>
      <c r="DW5">
        <v>-18.577871322631836</v>
      </c>
      <c r="DX5">
        <v>-20.672492980957031</v>
      </c>
      <c r="DY5">
        <v>-21.843097686767578</v>
      </c>
      <c r="DZ5">
        <v>-23.013708114624023</v>
      </c>
      <c r="EA5">
        <v>-22.376983642578125</v>
      </c>
      <c r="EB5">
        <v>-21.740253448486328</v>
      </c>
      <c r="EC5">
        <v>-21.756610870361328</v>
      </c>
      <c r="ED5">
        <v>-21.772970199584961</v>
      </c>
      <c r="EE5">
        <v>-23.122373580932617</v>
      </c>
      <c r="EF5">
        <v>-24.471767425537109</v>
      </c>
      <c r="EG5">
        <v>-23.448957443237305</v>
      </c>
      <c r="EH5">
        <v>-22.426128387451172</v>
      </c>
      <c r="EI5">
        <v>-19.238637924194336</v>
      </c>
      <c r="EJ5">
        <v>-16.051122665405273</v>
      </c>
      <c r="EK5">
        <v>-14.343889236450195</v>
      </c>
      <c r="EL5">
        <v>-12.636641502380371</v>
      </c>
      <c r="EM5">
        <v>-10.830528259277344</v>
      </c>
      <c r="EN5">
        <v>-9.0244331359863281</v>
      </c>
      <c r="EO5">
        <v>-3.093961238861084</v>
      </c>
      <c r="EP5">
        <v>2.8364622592926025</v>
      </c>
      <c r="EQ5">
        <v>9.0131416320800781</v>
      </c>
      <c r="ER5">
        <v>15.189807891845703</v>
      </c>
      <c r="ES5">
        <v>17.381988525390625</v>
      </c>
      <c r="ET5">
        <v>19.574190139770508</v>
      </c>
      <c r="EU5">
        <v>21.214214324951172</v>
      </c>
      <c r="EV5">
        <v>22.854255676269531</v>
      </c>
      <c r="EW5">
        <v>25.482507705688477</v>
      </c>
      <c r="EX5">
        <v>28.110734939575195</v>
      </c>
      <c r="EY5">
        <v>28.436727523803711</v>
      </c>
      <c r="EZ5">
        <v>28.762712478637695</v>
      </c>
      <c r="FA5">
        <v>26.431318283081055</v>
      </c>
      <c r="FB5">
        <v>24.099916458129883</v>
      </c>
      <c r="FC5">
        <v>21.979438781738281</v>
      </c>
      <c r="FD5">
        <v>19.858940124511719</v>
      </c>
      <c r="FE5">
        <v>17.452646255493164</v>
      </c>
      <c r="FF5">
        <v>15.046329498291016</v>
      </c>
      <c r="FG5">
        <v>11.939282417297363</v>
      </c>
      <c r="FH5">
        <v>8.8322410583496094</v>
      </c>
      <c r="FI5">
        <v>6.4481143951416016</v>
      </c>
      <c r="FJ5">
        <v>4.063941478729248</v>
      </c>
      <c r="FK5">
        <v>1.3451048135757446</v>
      </c>
      <c r="FL5">
        <v>-1.3737387657165527</v>
      </c>
      <c r="FM5">
        <v>-5.6123542785644531</v>
      </c>
      <c r="FN5">
        <v>-9.8508882522583008</v>
      </c>
      <c r="FO5">
        <v>-13.141146659851074</v>
      </c>
      <c r="FP5">
        <v>-16.431398391723633</v>
      </c>
      <c r="FQ5">
        <v>-16.494968414306641</v>
      </c>
      <c r="FR5">
        <v>-16.558538436889648</v>
      </c>
      <c r="FS5">
        <v>-16.862861633300781</v>
      </c>
      <c r="FT5">
        <v>-17.16718864440918</v>
      </c>
      <c r="FU5">
        <v>-19.464321136474609</v>
      </c>
      <c r="FV5">
        <v>-21.761444091796875</v>
      </c>
      <c r="FW5">
        <v>-19.545206069946289</v>
      </c>
      <c r="FX5">
        <v>-17.329010009765625</v>
      </c>
      <c r="FY5">
        <v>-10.110525131225586</v>
      </c>
      <c r="FZ5">
        <v>-2.8920044898986816</v>
      </c>
      <c r="GA5">
        <v>8.7043717503547668E-2</v>
      </c>
      <c r="GB5">
        <v>3.0660645961761475</v>
      </c>
      <c r="GC5">
        <v>2.4571914672851563</v>
      </c>
      <c r="GD5">
        <v>1.8483068943023682</v>
      </c>
      <c r="GE5">
        <v>5.3468990325927734</v>
      </c>
      <c r="GF5">
        <v>8.8455095291137695</v>
      </c>
      <c r="GG5">
        <v>12.831305503845215</v>
      </c>
      <c r="GH5">
        <v>16.817026138305664</v>
      </c>
      <c r="GI5">
        <v>15.521890640258789</v>
      </c>
      <c r="GJ5">
        <v>14.226714134216309</v>
      </c>
      <c r="GK5">
        <v>12.8701171875</v>
      </c>
      <c r="GL5">
        <v>11.513546943664551</v>
      </c>
      <c r="GM5">
        <v>13.892805099487305</v>
      </c>
      <c r="GN5">
        <v>16.27210807800293</v>
      </c>
      <c r="GO5">
        <v>17.464441299438477</v>
      </c>
      <c r="GP5">
        <v>18.656759262084961</v>
      </c>
      <c r="GQ5">
        <v>16.915849685668945</v>
      </c>
      <c r="GR5">
        <v>15.174971580505371</v>
      </c>
      <c r="GS5">
        <v>13.790755271911621</v>
      </c>
      <c r="GT5">
        <v>12.40654182434082</v>
      </c>
      <c r="GU5">
        <v>11.457347869873047</v>
      </c>
      <c r="GV5">
        <v>10.508146286010742</v>
      </c>
      <c r="GW5">
        <v>8.580143928527832</v>
      </c>
      <c r="GX5">
        <v>6.652104377746582</v>
      </c>
      <c r="GY5">
        <v>4.8040509223937988</v>
      </c>
      <c r="GZ5">
        <v>2.956000804901123</v>
      </c>
      <c r="HA5">
        <v>2.1423690319061279</v>
      </c>
      <c r="HB5">
        <v>1.3287527561187744</v>
      </c>
      <c r="HC5">
        <v>1.0513499975204468</v>
      </c>
      <c r="HD5">
        <v>0.77395141124725342</v>
      </c>
      <c r="HE5">
        <v>0.5973365306854248</v>
      </c>
      <c r="HF5">
        <v>0.42072200775146484</v>
      </c>
      <c r="HG5">
        <v>0.29430073499679565</v>
      </c>
      <c r="HH5">
        <v>0.16787709295749664</v>
      </c>
      <c r="HI5">
        <v>3.0595939606428146E-2</v>
      </c>
      <c r="HJ5">
        <v>-0.10668500512838364</v>
      </c>
      <c r="HK5">
        <v>-0.1796228438615799</v>
      </c>
      <c r="HL5">
        <v>-0.25255927443504333</v>
      </c>
      <c r="HM5">
        <v>-0.19311565160751343</v>
      </c>
      <c r="HN5">
        <v>-0.13367107510566711</v>
      </c>
      <c r="HO5">
        <v>-8.9725024998188019E-2</v>
      </c>
      <c r="HP5">
        <v>-4.577949270606041E-2</v>
      </c>
      <c r="HQ5">
        <v>-6.7551560699939728E-2</v>
      </c>
      <c r="HR5">
        <v>-8.9324042201042175E-2</v>
      </c>
      <c r="HS5">
        <v>-6.2738880515098572E-2</v>
      </c>
      <c r="HT5">
        <v>-3.6153189837932587E-2</v>
      </c>
      <c r="HU5">
        <v>8.8895343244075775E-2</v>
      </c>
      <c r="HV5">
        <v>0.21394148468971252</v>
      </c>
      <c r="HW5">
        <v>0.34351634979248047</v>
      </c>
      <c r="HX5">
        <v>0.4730912446975708</v>
      </c>
      <c r="HY5">
        <v>0.51142227649688721</v>
      </c>
      <c r="HZ5">
        <v>0.54975336790084839</v>
      </c>
      <c r="IA5">
        <v>0.60002964735031128</v>
      </c>
      <c r="IB5">
        <v>0.65030694007873535</v>
      </c>
      <c r="IC5">
        <v>0.92014151811599731</v>
      </c>
      <c r="ID5">
        <v>1.1899778842926025</v>
      </c>
      <c r="IE5">
        <v>1.6984800100326538</v>
      </c>
      <c r="IF5">
        <v>2.2069723606109619</v>
      </c>
      <c r="IG5">
        <v>2.8541584014892578</v>
      </c>
      <c r="IH5">
        <v>3.5013449192047119</v>
      </c>
      <c r="II5">
        <v>4.685452938079834</v>
      </c>
      <c r="IJ5">
        <v>5.8695664405822754</v>
      </c>
      <c r="IK5">
        <v>7.8236374855041504</v>
      </c>
      <c r="IL5">
        <v>9.7777471542358398</v>
      </c>
      <c r="IM5">
        <v>11.066106796264648</v>
      </c>
      <c r="IN5">
        <v>12.354460716247559</v>
      </c>
      <c r="IO5">
        <v>12.475154876708984</v>
      </c>
      <c r="IP5">
        <v>12.595846176147461</v>
      </c>
      <c r="IQ5">
        <v>13.656015396118164</v>
      </c>
      <c r="IR5">
        <v>14.716192245483398</v>
      </c>
      <c r="IS5">
        <v>15.718527793884277</v>
      </c>
      <c r="IT5">
        <v>16.720840454101563</v>
      </c>
      <c r="IU5">
        <v>14.602218627929688</v>
      </c>
      <c r="IV5">
        <v>12.483554840087891</v>
      </c>
      <c r="IW5">
        <v>10.670852661132813</v>
      </c>
      <c r="IX5">
        <v>8.8581657409667969</v>
      </c>
      <c r="IY5">
        <v>11.163527488708496</v>
      </c>
      <c r="IZ5">
        <v>13.468846321105957</v>
      </c>
      <c r="JA5">
        <v>13.982545852661133</v>
      </c>
      <c r="JB5">
        <v>14.496232986450195</v>
      </c>
      <c r="JC5">
        <v>9.5669155120849609</v>
      </c>
      <c r="JD5">
        <v>4.6376142501831055</v>
      </c>
      <c r="JE5">
        <v>1.933266282081604</v>
      </c>
      <c r="JF5">
        <v>-0.77113348245620728</v>
      </c>
      <c r="JG5">
        <v>0.54748976230621338</v>
      </c>
      <c r="JH5">
        <v>1.866112232208252</v>
      </c>
      <c r="JI5">
        <v>-1.2877178192138672</v>
      </c>
      <c r="JJ5">
        <v>-4.4414877891540527</v>
      </c>
      <c r="JK5">
        <v>-10.634273529052734</v>
      </c>
      <c r="JL5">
        <v>-16.827083587646484</v>
      </c>
      <c r="JM5">
        <v>-17.012950897216797</v>
      </c>
      <c r="JN5">
        <v>-17.198793411254883</v>
      </c>
      <c r="JO5">
        <v>-13.935733795166016</v>
      </c>
      <c r="JP5">
        <v>-10.672611236572266</v>
      </c>
      <c r="JQ5">
        <v>-10.82850170135498</v>
      </c>
      <c r="JR5">
        <v>-10.984406471252441</v>
      </c>
      <c r="JS5">
        <v>-11.906728744506836</v>
      </c>
      <c r="JT5">
        <v>-12.829034805297852</v>
      </c>
      <c r="JU5">
        <v>-10.521461486816406</v>
      </c>
      <c r="JV5">
        <v>-8.2138662338256836</v>
      </c>
      <c r="JW5">
        <v>-5.5587692260742188</v>
      </c>
      <c r="JX5">
        <v>-2.9038031101226807</v>
      </c>
      <c r="JY5">
        <v>-2.3295936584472656</v>
      </c>
      <c r="JZ5">
        <v>-1.7553730010986328</v>
      </c>
      <c r="KA5">
        <v>-0.22225052118301392</v>
      </c>
      <c r="KB5">
        <v>1.3108867406845093</v>
      </c>
      <c r="KC5">
        <v>5.943239688873291</v>
      </c>
      <c r="KD5">
        <v>10.575504302978516</v>
      </c>
      <c r="KE5">
        <v>14.534577369689941</v>
      </c>
      <c r="KF5">
        <v>18.493646621704102</v>
      </c>
      <c r="KG5">
        <v>18.385242462158203</v>
      </c>
      <c r="KH5">
        <v>18.276840209960938</v>
      </c>
      <c r="KI5">
        <v>18.513381958007813</v>
      </c>
      <c r="KJ5">
        <v>18.749927520751953</v>
      </c>
      <c r="KK5">
        <v>22.013839721679688</v>
      </c>
      <c r="KL5">
        <v>25.277748107910156</v>
      </c>
      <c r="KM5">
        <v>24.248167037963867</v>
      </c>
      <c r="KN5">
        <v>23.218606948852539</v>
      </c>
      <c r="KO5">
        <v>17.170564651489258</v>
      </c>
      <c r="KP5">
        <v>11.122486114501953</v>
      </c>
      <c r="KQ5">
        <v>10.679216384887695</v>
      </c>
      <c r="KR5">
        <v>10.235973358154297</v>
      </c>
      <c r="KS5">
        <v>13.522982597351074</v>
      </c>
      <c r="KT5">
        <v>16.810052871704102</v>
      </c>
      <c r="KU5">
        <v>11.836649894714355</v>
      </c>
      <c r="KV5">
        <v>6.8632030487060547</v>
      </c>
      <c r="KW5">
        <v>-1.3736701011657715</v>
      </c>
      <c r="KX5">
        <v>-9.610386848449707</v>
      </c>
      <c r="KY5">
        <v>-9.9018564224243164</v>
      </c>
      <c r="KZ5">
        <v>-10.193263053894043</v>
      </c>
      <c r="LA5">
        <v>-9.905207633972168</v>
      </c>
      <c r="LB5">
        <v>-9.6171979904174805</v>
      </c>
      <c r="LC5">
        <v>-15.817540168762207</v>
      </c>
      <c r="LD5">
        <v>-22.018001556396484</v>
      </c>
      <c r="LE5">
        <v>-24.948989868164063</v>
      </c>
      <c r="LF5">
        <v>-27.879941940307617</v>
      </c>
      <c r="LG5">
        <v>-24.481630325317383</v>
      </c>
      <c r="LH5">
        <v>-21.083381652832031</v>
      </c>
      <c r="LI5">
        <v>-19.59625244140625</v>
      </c>
      <c r="LJ5">
        <v>-18.109132766723633</v>
      </c>
      <c r="LK5">
        <v>-18.569183349609375</v>
      </c>
      <c r="LL5">
        <v>-19.029067993164063</v>
      </c>
      <c r="LM5">
        <v>-18.17588996887207</v>
      </c>
      <c r="LN5">
        <v>-17.322677612304688</v>
      </c>
      <c r="LO5">
        <v>-16.476404190063477</v>
      </c>
      <c r="LP5">
        <v>-15.630129814147949</v>
      </c>
      <c r="LQ5">
        <v>-14.816537857055664</v>
      </c>
      <c r="LR5">
        <v>-14.00298023223877</v>
      </c>
      <c r="LS5">
        <v>-12.391935348510742</v>
      </c>
      <c r="LT5">
        <v>-10.780945777893066</v>
      </c>
      <c r="LU5">
        <v>-8.7906646728515625</v>
      </c>
      <c r="LV5">
        <v>-6.8003087043762207</v>
      </c>
      <c r="LW5">
        <v>-5.0118193626403809</v>
      </c>
      <c r="LX5">
        <v>-3.2232694625854492</v>
      </c>
      <c r="LY5">
        <v>-1.9789389371871948</v>
      </c>
      <c r="LZ5">
        <v>-0.73460841178894043</v>
      </c>
      <c r="MA5">
        <v>-0.25355872511863708</v>
      </c>
      <c r="MB5">
        <v>0.22746087610721588</v>
      </c>
      <c r="MC5">
        <v>0.10716988146305084</v>
      </c>
      <c r="MD5">
        <v>-1.3120793737471104E-2</v>
      </c>
      <c r="ME5">
        <v>-0.21196269989013672</v>
      </c>
      <c r="MF5">
        <v>-0.41081145405769348</v>
      </c>
      <c r="MG5">
        <v>-0.50380110740661621</v>
      </c>
      <c r="MH5">
        <v>-0.5967937707901001</v>
      </c>
      <c r="MI5">
        <v>-0.65509128570556641</v>
      </c>
      <c r="MJ5">
        <v>-0.71338880062103271</v>
      </c>
      <c r="MK5">
        <v>-0.72679710388183594</v>
      </c>
      <c r="ML5">
        <v>-0.7402040958404541</v>
      </c>
      <c r="MM5">
        <v>-0.67772221565246582</v>
      </c>
      <c r="MN5">
        <v>-0.6152421236038208</v>
      </c>
      <c r="MO5">
        <v>-0.53162020444869995</v>
      </c>
      <c r="MP5">
        <v>-0.44799551367759705</v>
      </c>
      <c r="MQ5">
        <v>-0.42920282483100891</v>
      </c>
      <c r="MR5">
        <v>-0.41040998697280884</v>
      </c>
      <c r="MS5">
        <v>-0.43106481432914734</v>
      </c>
      <c r="MT5">
        <v>-0.45171964168548584</v>
      </c>
      <c r="MU5">
        <v>-0.45762145519256592</v>
      </c>
      <c r="MV5">
        <v>-0.46352279186248779</v>
      </c>
      <c r="MW5">
        <v>-0.44888356328010559</v>
      </c>
      <c r="MX5">
        <v>-0.43424472212791443</v>
      </c>
      <c r="MY5">
        <v>-0.37359806895256042</v>
      </c>
      <c r="MZ5">
        <v>-0.3128913938999176</v>
      </c>
      <c r="NA5">
        <v>-0.20225495100021362</v>
      </c>
      <c r="NB5">
        <v>-9.1614812612533569E-2</v>
      </c>
      <c r="NC5">
        <v>-1.7160089686512947E-2</v>
      </c>
      <c r="ND5">
        <v>5.7294636964797974E-2</v>
      </c>
      <c r="NE5">
        <v>5.5920671671628952E-2</v>
      </c>
      <c r="NF5">
        <v>5.454559251666069E-2</v>
      </c>
      <c r="NG5">
        <v>4.3974347412586212E-2</v>
      </c>
      <c r="NH5">
        <v>3.3403441309928894E-2</v>
      </c>
      <c r="NI5">
        <v>2.9220914468169212E-2</v>
      </c>
      <c r="NJ5">
        <v>2.5038162246346474E-2</v>
      </c>
      <c r="NK5">
        <v>1.1783364228904247E-2</v>
      </c>
    </row>
    <row r="6" spans="1:381">
      <c r="A6" t="s">
        <v>104</v>
      </c>
      <c r="B6">
        <v>5.9129241853952408E-2</v>
      </c>
      <c r="C6">
        <v>-6.3970737159252167E-2</v>
      </c>
      <c r="D6">
        <v>-0.18707071244716644</v>
      </c>
      <c r="E6">
        <v>-0.53551506996154785</v>
      </c>
      <c r="F6">
        <v>-0.88395929336547852</v>
      </c>
      <c r="G6">
        <v>-1.1836161613464355</v>
      </c>
      <c r="H6">
        <v>-1.4832731485366821</v>
      </c>
      <c r="I6">
        <v>-1.6920301914215088</v>
      </c>
      <c r="J6">
        <v>-1.9007874727249146</v>
      </c>
      <c r="K6">
        <v>-1.9193226099014282</v>
      </c>
      <c r="L6">
        <v>-1.9378578662872314</v>
      </c>
      <c r="M6">
        <v>-1.8171069622039795</v>
      </c>
      <c r="N6">
        <v>-1.6963561773300171</v>
      </c>
      <c r="O6">
        <v>-1.6384587287902832</v>
      </c>
      <c r="P6">
        <v>-1.5805613994598389</v>
      </c>
      <c r="V6">
        <v>-1.5805613994598389</v>
      </c>
      <c r="W6">
        <v>-1.5053035020828247</v>
      </c>
      <c r="X6">
        <v>-1.4300452470779419</v>
      </c>
      <c r="Y6">
        <v>-1.2346954345703125</v>
      </c>
      <c r="Z6">
        <v>-1.0393452644348145</v>
      </c>
      <c r="AA6">
        <v>-0.97036135196685791</v>
      </c>
      <c r="AB6">
        <v>-0.90137732028961182</v>
      </c>
      <c r="AC6">
        <v>-1.0897371768951416</v>
      </c>
      <c r="AD6">
        <v>-1.2780967950820923</v>
      </c>
      <c r="AE6">
        <v>-1.6027638912200928</v>
      </c>
      <c r="AF6">
        <v>-1.9274301528930664</v>
      </c>
      <c r="AG6">
        <v>-2.3971402645111084</v>
      </c>
      <c r="AH6">
        <v>-2.8668515682220459</v>
      </c>
      <c r="AI6">
        <v>-3.3644936084747314</v>
      </c>
      <c r="AJ6">
        <v>-3.8621368408203125</v>
      </c>
      <c r="AK6">
        <v>-4.1061305999755859</v>
      </c>
      <c r="AL6">
        <v>-4.3501243591308594</v>
      </c>
      <c r="AM6">
        <v>-4.1536860466003418</v>
      </c>
      <c r="AN6">
        <v>-3.9572477340698242</v>
      </c>
      <c r="AO6">
        <v>-3.5604739189147949</v>
      </c>
      <c r="AP6">
        <v>-3.1637012958526611</v>
      </c>
      <c r="AQ6">
        <v>-3.2532258033752441</v>
      </c>
      <c r="AR6">
        <v>-3.342750072479248</v>
      </c>
      <c r="AS6">
        <v>-3.8970596790313721</v>
      </c>
      <c r="AT6">
        <v>-4.4513669013977051</v>
      </c>
      <c r="AU6">
        <v>-4.8910541534423828</v>
      </c>
      <c r="AV6">
        <v>-5.3307414054870605</v>
      </c>
      <c r="AW6">
        <v>-5.1580815315246582</v>
      </c>
      <c r="AX6">
        <v>-4.9854187965393066</v>
      </c>
      <c r="AY6">
        <v>-4.0010209083557129</v>
      </c>
      <c r="AZ6">
        <v>-3.01662278175354</v>
      </c>
      <c r="BA6">
        <v>-2.0661156177520752</v>
      </c>
      <c r="BB6">
        <v>-1.1156085729598999</v>
      </c>
      <c r="BC6">
        <v>-0.33523625135421753</v>
      </c>
      <c r="BD6">
        <v>0.44513273239135742</v>
      </c>
      <c r="BE6">
        <v>1.9561926126480103</v>
      </c>
      <c r="BF6">
        <v>3.4672524929046631</v>
      </c>
      <c r="BG6">
        <v>5.3696427345275879</v>
      </c>
      <c r="BH6">
        <v>7.272040843963623</v>
      </c>
      <c r="BI6">
        <v>8.6403484344482422</v>
      </c>
      <c r="BJ6">
        <v>10.00865650177002</v>
      </c>
      <c r="BK6">
        <v>10.342203140258789</v>
      </c>
      <c r="BL6">
        <v>10.675749778747559</v>
      </c>
      <c r="BM6">
        <v>10.681164741516113</v>
      </c>
      <c r="BN6">
        <v>10.686580657958984</v>
      </c>
      <c r="BO6">
        <v>11.670662879943848</v>
      </c>
      <c r="BP6">
        <v>12.654746055603027</v>
      </c>
      <c r="BQ6">
        <v>14.231781959533691</v>
      </c>
      <c r="BR6">
        <v>15.80882453918457</v>
      </c>
      <c r="BS6">
        <v>17.073398590087891</v>
      </c>
      <c r="BT6">
        <v>18.337972640991211</v>
      </c>
      <c r="BU6">
        <v>19.70367431640625</v>
      </c>
      <c r="BV6">
        <v>21.069374084472656</v>
      </c>
      <c r="BW6">
        <v>22.013355255126953</v>
      </c>
      <c r="BX6">
        <v>22.957328796386719</v>
      </c>
      <c r="BY6">
        <v>21.28394889831543</v>
      </c>
      <c r="BZ6">
        <v>19.610570907592773</v>
      </c>
      <c r="CA6">
        <v>17.016679763793945</v>
      </c>
      <c r="CB6">
        <v>14.42278003692627</v>
      </c>
      <c r="CC6">
        <v>14.264012336730957</v>
      </c>
      <c r="CD6">
        <v>14.105246543884277</v>
      </c>
      <c r="CE6">
        <v>13.745285034179688</v>
      </c>
      <c r="CF6">
        <v>13.385326385498047</v>
      </c>
      <c r="CG6">
        <v>10.082590103149414</v>
      </c>
      <c r="CH6">
        <v>6.7798795700073242</v>
      </c>
      <c r="CI6">
        <v>3.868095874786377</v>
      </c>
      <c r="CJ6">
        <v>0.9563213586807251</v>
      </c>
      <c r="CK6">
        <v>0.2705807089805603</v>
      </c>
      <c r="CL6">
        <v>-0.41516813635826111</v>
      </c>
      <c r="CM6">
        <v>-2.0341084003448486</v>
      </c>
      <c r="CN6">
        <v>-3.653064489364624</v>
      </c>
      <c r="CO6">
        <v>-7.4981117248535156</v>
      </c>
      <c r="CP6">
        <v>-11.343122482299805</v>
      </c>
      <c r="CQ6">
        <v>-14.271381378173828</v>
      </c>
      <c r="CR6">
        <v>-17.199609756469727</v>
      </c>
      <c r="CS6">
        <v>-17.793117523193359</v>
      </c>
      <c r="CT6">
        <v>-18.386617660522461</v>
      </c>
      <c r="CU6">
        <v>-18.975185394287109</v>
      </c>
      <c r="CV6">
        <v>-19.563760757446289</v>
      </c>
      <c r="CW6">
        <v>-20.108495712280273</v>
      </c>
      <c r="CX6">
        <v>-20.653238296508789</v>
      </c>
      <c r="CY6">
        <v>-19.502532958984375</v>
      </c>
      <c r="CZ6">
        <v>-18.351781845092773</v>
      </c>
      <c r="DA6">
        <v>-16.41827392578125</v>
      </c>
      <c r="DB6">
        <v>-14.484780311584473</v>
      </c>
      <c r="DC6">
        <v>-13.141101837158203</v>
      </c>
      <c r="DD6">
        <v>-11.797426223754883</v>
      </c>
      <c r="DE6">
        <v>-10.558497428894043</v>
      </c>
      <c r="DF6">
        <v>-9.3195562362670898</v>
      </c>
      <c r="DG6">
        <v>-7.6066803932189941</v>
      </c>
      <c r="DH6">
        <v>-5.8937878608703613</v>
      </c>
      <c r="DI6">
        <v>-4.1086740493774414</v>
      </c>
      <c r="DJ6">
        <v>-2.3235771656036377</v>
      </c>
      <c r="DK6">
        <v>-1.0244461297988892</v>
      </c>
      <c r="DL6">
        <v>0.27467137575149536</v>
      </c>
      <c r="DM6">
        <v>1.330264687538147</v>
      </c>
      <c r="DN6">
        <v>2.3858587741851807</v>
      </c>
      <c r="DO6">
        <v>3.8326265811920166</v>
      </c>
      <c r="DP6">
        <v>5.2794079780578613</v>
      </c>
      <c r="DQ6">
        <v>6.518193244934082</v>
      </c>
      <c r="DR6">
        <v>7.7569894790649414</v>
      </c>
      <c r="DS6">
        <v>7.6572370529174805</v>
      </c>
      <c r="DT6">
        <v>7.5576000213623047</v>
      </c>
      <c r="DU6">
        <v>5.9714779853820801</v>
      </c>
      <c r="DV6">
        <v>4.3853678703308105</v>
      </c>
      <c r="DW6">
        <v>2.1810786724090576</v>
      </c>
      <c r="DX6">
        <v>-2.3211663588881493E-2</v>
      </c>
      <c r="DY6">
        <v>-1.9452449083328247</v>
      </c>
      <c r="DZ6">
        <v>-3.867295503616333</v>
      </c>
      <c r="EA6">
        <v>-5.0268692970275879</v>
      </c>
      <c r="EB6">
        <v>-6.1864547729492188</v>
      </c>
      <c r="EC6">
        <v>-6.4932460784912109</v>
      </c>
      <c r="ED6">
        <v>-6.8000345230102539</v>
      </c>
      <c r="EE6">
        <v>-6.9820642471313477</v>
      </c>
      <c r="EF6">
        <v>-7.1640915870666504</v>
      </c>
      <c r="EG6">
        <v>-7.5527291297912598</v>
      </c>
      <c r="EH6">
        <v>-7.9413652420043945</v>
      </c>
      <c r="EI6">
        <v>-7.3858857154846191</v>
      </c>
      <c r="EJ6">
        <v>-6.8303976058959961</v>
      </c>
      <c r="EK6">
        <v>-5.0401444435119629</v>
      </c>
      <c r="EL6">
        <v>-3.2498741149902344</v>
      </c>
      <c r="EM6">
        <v>-0.47585949301719666</v>
      </c>
      <c r="EN6">
        <v>2.2981283664703369</v>
      </c>
      <c r="EO6">
        <v>6.5003576278686523</v>
      </c>
      <c r="EP6">
        <v>10.702549934387207</v>
      </c>
      <c r="EQ6">
        <v>15.984604835510254</v>
      </c>
      <c r="ER6">
        <v>21.266666412353516</v>
      </c>
      <c r="ES6">
        <v>26.878097534179688</v>
      </c>
      <c r="ET6">
        <v>32.489582061767578</v>
      </c>
      <c r="EU6">
        <v>37.549373626708984</v>
      </c>
      <c r="EV6">
        <v>42.609210968017578</v>
      </c>
      <c r="EW6">
        <v>45.588199615478516</v>
      </c>
      <c r="EX6">
        <v>48.567165374755859</v>
      </c>
      <c r="EY6">
        <v>50.755699157714844</v>
      </c>
      <c r="EZ6">
        <v>52.9442138671875</v>
      </c>
      <c r="FA6">
        <v>55.331047058105469</v>
      </c>
      <c r="FB6">
        <v>57.717880249023438</v>
      </c>
      <c r="FC6">
        <v>57.632221221923828</v>
      </c>
      <c r="FD6">
        <v>57.546566009521484</v>
      </c>
      <c r="FE6">
        <v>58.055496215820313</v>
      </c>
      <c r="FF6">
        <v>58.564426422119141</v>
      </c>
      <c r="FG6">
        <v>57.261543273925781</v>
      </c>
      <c r="FH6">
        <v>55.95855712890625</v>
      </c>
      <c r="FI6">
        <v>41.801990509033203</v>
      </c>
      <c r="FJ6">
        <v>27.645153045654297</v>
      </c>
      <c r="FK6">
        <v>14.792082786560059</v>
      </c>
      <c r="FL6">
        <v>1.9390779733657837</v>
      </c>
      <c r="FM6">
        <v>6.6327958106994629</v>
      </c>
      <c r="FN6">
        <v>11.326422691345215</v>
      </c>
      <c r="FO6">
        <v>9.9638557434082031</v>
      </c>
      <c r="FP6">
        <v>8.6012430191040039</v>
      </c>
      <c r="FQ6">
        <v>-10.288098335266113</v>
      </c>
      <c r="FR6">
        <v>-29.177366256713867</v>
      </c>
      <c r="FS6">
        <v>-38.225353240966797</v>
      </c>
      <c r="FT6">
        <v>-47.273513793945313</v>
      </c>
      <c r="FU6">
        <v>-42.127754211425781</v>
      </c>
      <c r="FV6">
        <v>-36.981979370117188</v>
      </c>
      <c r="FW6">
        <v>-40.558277130126953</v>
      </c>
      <c r="FX6">
        <v>-44.134510040283203</v>
      </c>
      <c r="FY6">
        <v>-52.682552337646484</v>
      </c>
      <c r="FZ6">
        <v>-61.230617523193359</v>
      </c>
      <c r="GA6">
        <v>-57.323471069335938</v>
      </c>
      <c r="GB6">
        <v>-53.416622161865234</v>
      </c>
      <c r="GC6">
        <v>-45.259056091308594</v>
      </c>
      <c r="GD6">
        <v>-37.101337432861328</v>
      </c>
      <c r="GE6">
        <v>-36.413414001464844</v>
      </c>
      <c r="GF6">
        <v>-35.72552490234375</v>
      </c>
      <c r="GG6">
        <v>-35.372581481933594</v>
      </c>
      <c r="GH6">
        <v>-35.019645690917969</v>
      </c>
      <c r="GI6">
        <v>-29.826339721679688</v>
      </c>
      <c r="GJ6">
        <v>-24.633003234863281</v>
      </c>
      <c r="GK6">
        <v>-20.472999572753906</v>
      </c>
      <c r="GL6">
        <v>-16.313014984130859</v>
      </c>
      <c r="GM6">
        <v>-14.981396675109863</v>
      </c>
      <c r="GN6">
        <v>-13.649750709533691</v>
      </c>
      <c r="GO6">
        <v>-10.435738563537598</v>
      </c>
      <c r="GP6">
        <v>-7.2217135429382324</v>
      </c>
      <c r="GQ6">
        <v>-1.9216310977935791</v>
      </c>
      <c r="GR6">
        <v>3.3783507347106934</v>
      </c>
      <c r="GS6">
        <v>5.5480570793151855</v>
      </c>
      <c r="GT6">
        <v>7.7177448272705078</v>
      </c>
      <c r="GU6">
        <v>5.1980066299438477</v>
      </c>
      <c r="GV6">
        <v>2.6780998706817627</v>
      </c>
      <c r="GW6">
        <v>0.11655931174755096</v>
      </c>
      <c r="GX6">
        <v>-2.4450302124023438</v>
      </c>
      <c r="GY6">
        <v>-2.6656575202941895</v>
      </c>
      <c r="GZ6">
        <v>-2.886277437210083</v>
      </c>
      <c r="HA6">
        <v>-3.5947422981262207</v>
      </c>
      <c r="HB6">
        <v>-4.3031940460205078</v>
      </c>
      <c r="HC6">
        <v>-5.7742342948913574</v>
      </c>
      <c r="HD6">
        <v>-7.2452802658081055</v>
      </c>
      <c r="HE6">
        <v>-7.0006837844848633</v>
      </c>
      <c r="HF6">
        <v>-6.7560849189758301</v>
      </c>
      <c r="HG6">
        <v>-6.090059757232666</v>
      </c>
      <c r="HH6">
        <v>-5.4240221977233887</v>
      </c>
      <c r="HI6">
        <v>-6.4592113494873047</v>
      </c>
      <c r="HJ6">
        <v>-7.494408130645752</v>
      </c>
      <c r="HK6">
        <v>-8.9506149291992188</v>
      </c>
      <c r="HL6">
        <v>-10.406793594360352</v>
      </c>
      <c r="HM6">
        <v>-11.316400527954102</v>
      </c>
      <c r="HN6">
        <v>-12.226003646850586</v>
      </c>
      <c r="HO6">
        <v>-12.548293113708496</v>
      </c>
      <c r="HP6">
        <v>-12.870570182800293</v>
      </c>
      <c r="HQ6">
        <v>-11.486210823059082</v>
      </c>
      <c r="HR6">
        <v>-10.101824760437012</v>
      </c>
      <c r="HS6">
        <v>-8.0350179672241211</v>
      </c>
      <c r="HT6">
        <v>-5.9682168960571289</v>
      </c>
      <c r="HU6">
        <v>-6.4037237167358398</v>
      </c>
      <c r="HV6">
        <v>-6.8392219543457031</v>
      </c>
      <c r="HW6">
        <v>-8.7236471176147461</v>
      </c>
      <c r="HX6">
        <v>-10.608084678649902</v>
      </c>
      <c r="HY6">
        <v>-10.965325355529785</v>
      </c>
      <c r="HZ6">
        <v>-11.322573661804199</v>
      </c>
      <c r="IA6">
        <v>-12.869996070861816</v>
      </c>
      <c r="IB6">
        <v>-14.417447090148926</v>
      </c>
      <c r="IC6">
        <v>-18.477745056152344</v>
      </c>
      <c r="ID6">
        <v>-22.538040161132813</v>
      </c>
      <c r="IE6">
        <v>-22.710672378540039</v>
      </c>
      <c r="IF6">
        <v>-22.883302688598633</v>
      </c>
      <c r="IG6">
        <v>-18.381219863891602</v>
      </c>
      <c r="IH6">
        <v>-13.879100799560547</v>
      </c>
      <c r="II6">
        <v>-13.450240135192871</v>
      </c>
      <c r="IJ6">
        <v>-13.021233558654785</v>
      </c>
      <c r="IK6">
        <v>-15.944677352905273</v>
      </c>
      <c r="IL6">
        <v>-18.868175506591797</v>
      </c>
      <c r="IM6">
        <v>-15.966730117797852</v>
      </c>
      <c r="IN6">
        <v>-13.065255165100098</v>
      </c>
      <c r="IO6">
        <v>-8.8540849685668945</v>
      </c>
      <c r="IP6">
        <v>-4.6429963111877441</v>
      </c>
      <c r="IQ6">
        <v>-8.3653993606567383</v>
      </c>
      <c r="IR6">
        <v>-12.087862014770508</v>
      </c>
      <c r="IS6">
        <v>-14.791775703430176</v>
      </c>
      <c r="IT6">
        <v>-17.495613098144531</v>
      </c>
      <c r="IU6">
        <v>-9.8770780563354492</v>
      </c>
      <c r="IV6">
        <v>-2.2583968639373779</v>
      </c>
      <c r="IW6">
        <v>4.1098837852478027</v>
      </c>
      <c r="IX6">
        <v>10.47812557220459</v>
      </c>
      <c r="IY6">
        <v>7.1900796890258789</v>
      </c>
      <c r="IZ6">
        <v>3.9020953178405762</v>
      </c>
      <c r="JA6">
        <v>1.3351726531982422</v>
      </c>
      <c r="JB6">
        <v>-1.2317444086074829</v>
      </c>
      <c r="JC6">
        <v>0.62106472253799438</v>
      </c>
      <c r="JD6">
        <v>2.4737136363983154</v>
      </c>
      <c r="JE6">
        <v>-1.704001784324646</v>
      </c>
      <c r="JF6">
        <v>-5.8817968368530273</v>
      </c>
      <c r="JG6">
        <v>-15.423822402954102</v>
      </c>
      <c r="JH6">
        <v>-24.965835571289063</v>
      </c>
      <c r="JI6">
        <v>-25.402116775512695</v>
      </c>
      <c r="JJ6">
        <v>-25.838386535644531</v>
      </c>
      <c r="JK6">
        <v>-17.981021881103516</v>
      </c>
      <c r="JL6">
        <v>-10.123591423034668</v>
      </c>
      <c r="JM6">
        <v>-10.538356781005859</v>
      </c>
      <c r="JN6">
        <v>-10.953163146972656</v>
      </c>
      <c r="JO6">
        <v>-17.071460723876953</v>
      </c>
      <c r="JP6">
        <v>-23.189872741699219</v>
      </c>
      <c r="JQ6">
        <v>-18.463451385498047</v>
      </c>
      <c r="JR6">
        <v>-13.736976623535156</v>
      </c>
      <c r="JS6">
        <v>-5.2000136375427246</v>
      </c>
      <c r="JT6">
        <v>3.3367874622344971</v>
      </c>
      <c r="JU6">
        <v>-1.2070338726043701</v>
      </c>
      <c r="JV6">
        <v>-5.7509493827819824</v>
      </c>
      <c r="JW6">
        <v>-9.1555633544921875</v>
      </c>
      <c r="JX6">
        <v>-12.560258865356445</v>
      </c>
      <c r="JY6">
        <v>3.455070972442627</v>
      </c>
      <c r="JZ6">
        <v>19.470706939697266</v>
      </c>
      <c r="KA6">
        <v>35.695957183837891</v>
      </c>
      <c r="KB6">
        <v>51.921142578125</v>
      </c>
      <c r="KC6">
        <v>50.102912902832031</v>
      </c>
      <c r="KD6">
        <v>48.284713745117188</v>
      </c>
      <c r="KE6">
        <v>43.925998687744141</v>
      </c>
      <c r="KF6">
        <v>39.5672607421875</v>
      </c>
      <c r="KG6">
        <v>42.621711730957031</v>
      </c>
      <c r="KH6">
        <v>45.676132202148438</v>
      </c>
      <c r="KI6">
        <v>44.870449066162109</v>
      </c>
      <c r="KJ6">
        <v>44.064754486083984</v>
      </c>
      <c r="KK6">
        <v>38.558197021484375</v>
      </c>
      <c r="KL6">
        <v>33.0516357421875</v>
      </c>
      <c r="KM6">
        <v>30.756385803222656</v>
      </c>
      <c r="KN6">
        <v>28.461179733276367</v>
      </c>
      <c r="KO6">
        <v>27.39128303527832</v>
      </c>
      <c r="KP6">
        <v>26.321392059326172</v>
      </c>
      <c r="KQ6">
        <v>23.950429916381836</v>
      </c>
      <c r="KR6">
        <v>21.579519271850586</v>
      </c>
      <c r="KS6">
        <v>18.963491439819336</v>
      </c>
      <c r="KT6">
        <v>16.347412109375</v>
      </c>
      <c r="KU6">
        <v>10.496014595031738</v>
      </c>
      <c r="KV6">
        <v>4.6445960998535156</v>
      </c>
      <c r="KW6">
        <v>-3.5088262557983398</v>
      </c>
      <c r="KX6">
        <v>-11.662091255187988</v>
      </c>
      <c r="KY6">
        <v>-15.127735137939453</v>
      </c>
      <c r="KZ6">
        <v>-18.593341827392578</v>
      </c>
      <c r="LA6">
        <v>-16.6585693359375</v>
      </c>
      <c r="LB6">
        <v>-14.723793029785156</v>
      </c>
      <c r="LC6">
        <v>-12.021419525146484</v>
      </c>
      <c r="LD6">
        <v>-9.318995475769043</v>
      </c>
      <c r="LE6">
        <v>-7.655174732208252</v>
      </c>
      <c r="LF6">
        <v>-5.9913582801818848</v>
      </c>
      <c r="LG6">
        <v>-4.8571262359619141</v>
      </c>
      <c r="LH6">
        <v>-3.7229158878326416</v>
      </c>
      <c r="LI6">
        <v>-2.7147922515869141</v>
      </c>
      <c r="LJ6">
        <v>-1.7066696882247925</v>
      </c>
      <c r="LK6">
        <v>-1.0464601516723633</v>
      </c>
      <c r="LL6">
        <v>-0.38605821132659912</v>
      </c>
      <c r="LM6">
        <v>-0.28372946381568909</v>
      </c>
      <c r="LN6">
        <v>-0.18139845132827759</v>
      </c>
      <c r="LO6">
        <v>-0.18208599090576172</v>
      </c>
      <c r="LP6">
        <v>-0.18277353048324585</v>
      </c>
      <c r="LQ6">
        <v>0.11473704129457474</v>
      </c>
      <c r="LR6">
        <v>0.41224086284637451</v>
      </c>
      <c r="LS6">
        <v>0.75269985198974609</v>
      </c>
      <c r="LT6">
        <v>1.0931462049484253</v>
      </c>
      <c r="LU6">
        <v>1.0840363502502441</v>
      </c>
      <c r="LV6">
        <v>1.0749247074127197</v>
      </c>
      <c r="LW6">
        <v>0.88820058107376099</v>
      </c>
      <c r="LX6">
        <v>0.70146989822387695</v>
      </c>
      <c r="LY6">
        <v>0.5488935112953186</v>
      </c>
      <c r="LZ6">
        <v>0.39631727337837219</v>
      </c>
      <c r="MA6">
        <v>0.28682181239128113</v>
      </c>
      <c r="MB6">
        <v>0.17733122408390045</v>
      </c>
      <c r="MC6">
        <v>0.15226313471794128</v>
      </c>
      <c r="MD6">
        <v>0.12719669938087463</v>
      </c>
      <c r="ME6">
        <v>2.0359032787382603E-3</v>
      </c>
      <c r="MF6">
        <v>-0.12313144654035568</v>
      </c>
      <c r="MG6">
        <v>-0.49371489882469177</v>
      </c>
      <c r="MH6">
        <v>-0.8643079400062561</v>
      </c>
      <c r="MI6">
        <v>-0.93787461519241333</v>
      </c>
      <c r="MJ6">
        <v>-1.0114412307739258</v>
      </c>
      <c r="MK6">
        <v>-0.37548309564590454</v>
      </c>
      <c r="ML6">
        <v>0.26046168804168701</v>
      </c>
      <c r="MM6">
        <v>0.97111707925796509</v>
      </c>
      <c r="MN6">
        <v>1.6817457675933838</v>
      </c>
      <c r="MO6">
        <v>1.8982058763504028</v>
      </c>
      <c r="MP6">
        <v>2.1146736145019531</v>
      </c>
      <c r="MQ6">
        <v>2.2297217845916748</v>
      </c>
      <c r="MR6">
        <v>2.344775915145874</v>
      </c>
      <c r="MS6">
        <v>2.5670514106750488</v>
      </c>
      <c r="MT6">
        <v>2.7893269062042236</v>
      </c>
      <c r="MU6">
        <v>2.7478477954864502</v>
      </c>
      <c r="MV6">
        <v>2.7063665390014648</v>
      </c>
      <c r="MW6">
        <v>2.3355422019958496</v>
      </c>
      <c r="MX6">
        <v>1.9647295475006104</v>
      </c>
      <c r="MY6">
        <v>1.2188931703567505</v>
      </c>
      <c r="MZ6">
        <v>0.47308194637298584</v>
      </c>
      <c r="NA6">
        <v>-0.75156807899475098</v>
      </c>
      <c r="NB6">
        <v>-1.9762542247772217</v>
      </c>
      <c r="NC6">
        <v>-2.5130214691162109</v>
      </c>
      <c r="ND6">
        <v>-3.0497887134552002</v>
      </c>
      <c r="NE6">
        <v>-2.0816917419433594</v>
      </c>
      <c r="NF6">
        <v>-1.1136081218719482</v>
      </c>
      <c r="NG6">
        <v>-0.22851070761680603</v>
      </c>
      <c r="NH6">
        <v>0.65655237436294556</v>
      </c>
      <c r="NI6">
        <v>0.54657477140426636</v>
      </c>
      <c r="NJ6">
        <v>0.43659231066703796</v>
      </c>
      <c r="NK6">
        <v>0.22404523193836212</v>
      </c>
    </row>
    <row r="7" spans="1:381">
      <c r="A7" t="s">
        <v>105</v>
      </c>
      <c r="B7">
        <v>0.1563601940870285</v>
      </c>
      <c r="C7">
        <v>6.1449725180864334E-2</v>
      </c>
      <c r="D7">
        <v>-3.3460736274719238E-2</v>
      </c>
      <c r="E7">
        <v>-0.33277392387390137</v>
      </c>
      <c r="F7">
        <v>-0.63208705186843872</v>
      </c>
      <c r="G7">
        <v>-0.90404140949249268</v>
      </c>
      <c r="H7">
        <v>-1.1759958267211914</v>
      </c>
      <c r="I7">
        <v>-1.383893609046936</v>
      </c>
      <c r="J7">
        <v>-1.5917913913726807</v>
      </c>
      <c r="K7">
        <v>-1.6230462789535522</v>
      </c>
      <c r="L7">
        <v>-1.6543010473251343</v>
      </c>
      <c r="M7">
        <v>-1.551455020904541</v>
      </c>
      <c r="N7">
        <v>-1.4486092329025269</v>
      </c>
      <c r="O7">
        <v>-1.3246499300003052</v>
      </c>
      <c r="P7">
        <v>-1.2006903886795044</v>
      </c>
      <c r="V7">
        <v>-1.2006903886795044</v>
      </c>
      <c r="W7">
        <v>-0.9530869722366333</v>
      </c>
      <c r="X7">
        <v>-0.7054828405380249</v>
      </c>
      <c r="Y7">
        <v>-0.44255274534225464</v>
      </c>
      <c r="Z7">
        <v>-0.17962220311164856</v>
      </c>
      <c r="AA7">
        <v>-9.9751956760883331E-2</v>
      </c>
      <c r="AB7">
        <v>-1.9881734624505043E-2</v>
      </c>
      <c r="AC7">
        <v>-5.1422972232103348E-2</v>
      </c>
      <c r="AD7">
        <v>-8.2964271306991577E-2</v>
      </c>
      <c r="AE7">
        <v>-0.1570478081703186</v>
      </c>
      <c r="AF7">
        <v>-0.2311311811208725</v>
      </c>
      <c r="AG7">
        <v>-0.36465883255004883</v>
      </c>
      <c r="AH7">
        <v>-0.49818679690361023</v>
      </c>
      <c r="AI7">
        <v>-0.62578439712524414</v>
      </c>
      <c r="AJ7">
        <v>-0.75338220596313477</v>
      </c>
      <c r="AK7">
        <v>-0.76721912622451782</v>
      </c>
      <c r="AL7">
        <v>-0.78105610609054565</v>
      </c>
      <c r="AM7">
        <v>-0.86167126893997192</v>
      </c>
      <c r="AN7">
        <v>-0.94228637218475342</v>
      </c>
      <c r="AO7">
        <v>-1.4224256277084351</v>
      </c>
      <c r="AP7">
        <v>-1.9025636911392212</v>
      </c>
      <c r="AQ7">
        <v>-2.5222456455230713</v>
      </c>
      <c r="AR7">
        <v>-3.1419277191162109</v>
      </c>
      <c r="AS7">
        <v>-3.4013931751251221</v>
      </c>
      <c r="AT7">
        <v>-3.6608567237854004</v>
      </c>
      <c r="AU7">
        <v>-3.7483758926391602</v>
      </c>
      <c r="AV7">
        <v>-3.835895299911499</v>
      </c>
      <c r="AW7">
        <v>-3.8438594341278076</v>
      </c>
      <c r="AX7">
        <v>-3.8518228530883789</v>
      </c>
      <c r="AY7">
        <v>-3.5692117214202881</v>
      </c>
      <c r="AZ7">
        <v>-3.2866005897521973</v>
      </c>
      <c r="BA7">
        <v>-3.057560920715332</v>
      </c>
      <c r="BB7">
        <v>-2.8285214900970459</v>
      </c>
      <c r="BC7">
        <v>-2.5089817047119141</v>
      </c>
      <c r="BD7">
        <v>-2.1894426345825195</v>
      </c>
      <c r="BE7">
        <v>-1.3516647815704346</v>
      </c>
      <c r="BF7">
        <v>-0.51388680934906006</v>
      </c>
      <c r="BG7">
        <v>0.28252404928207397</v>
      </c>
      <c r="BH7">
        <v>1.0789371728897095</v>
      </c>
      <c r="BI7">
        <v>1.2055606842041016</v>
      </c>
      <c r="BJ7">
        <v>1.3321841955184937</v>
      </c>
      <c r="BK7">
        <v>1.2585020065307617</v>
      </c>
      <c r="BL7">
        <v>1.1848195791244507</v>
      </c>
      <c r="BM7">
        <v>1.9893970489501953</v>
      </c>
      <c r="BN7">
        <v>2.7939724922180176</v>
      </c>
      <c r="BO7">
        <v>4.0207600593566895</v>
      </c>
      <c r="BP7">
        <v>5.2475471496582031</v>
      </c>
      <c r="BQ7">
        <v>5.9424304962158203</v>
      </c>
      <c r="BR7">
        <v>6.6373157501220703</v>
      </c>
      <c r="BS7">
        <v>7.0094513893127441</v>
      </c>
      <c r="BT7">
        <v>7.381587028503418</v>
      </c>
      <c r="BU7">
        <v>7.3503327369689941</v>
      </c>
      <c r="BV7">
        <v>7.3190779685974121</v>
      </c>
      <c r="BW7">
        <v>7.058323860168457</v>
      </c>
      <c r="BX7">
        <v>6.7975707054138184</v>
      </c>
      <c r="BY7">
        <v>6.380887508392334</v>
      </c>
      <c r="BZ7">
        <v>5.9642043113708496</v>
      </c>
      <c r="CA7">
        <v>5.3446946144104004</v>
      </c>
      <c r="CB7">
        <v>4.7251830101013184</v>
      </c>
      <c r="CC7">
        <v>4.7142105102539063</v>
      </c>
      <c r="CD7">
        <v>4.7032389640808105</v>
      </c>
      <c r="CE7">
        <v>5.1757302284240723</v>
      </c>
      <c r="CF7">
        <v>5.6482172012329102</v>
      </c>
      <c r="CG7">
        <v>5.9719109535217285</v>
      </c>
      <c r="CH7">
        <v>6.2956018447875977</v>
      </c>
      <c r="CI7">
        <v>6.2236685752868652</v>
      </c>
      <c r="CJ7">
        <v>6.1517314910888672</v>
      </c>
      <c r="CK7">
        <v>5.6817655563354492</v>
      </c>
      <c r="CL7">
        <v>5.211794376373291</v>
      </c>
      <c r="CM7">
        <v>4.2926321029663086</v>
      </c>
      <c r="CN7">
        <v>3.3734610080718994</v>
      </c>
      <c r="CO7">
        <v>1.7805466651916504</v>
      </c>
      <c r="CP7">
        <v>0.1876474916934967</v>
      </c>
      <c r="CQ7">
        <v>-0.5475771427154541</v>
      </c>
      <c r="CR7">
        <v>-1.2827925682067871</v>
      </c>
      <c r="CS7">
        <v>-0.69743287563323975</v>
      </c>
      <c r="CT7">
        <v>-0.11207142472267151</v>
      </c>
      <c r="CU7">
        <v>-0.35786902904510498</v>
      </c>
      <c r="CV7">
        <v>-0.6036723256111145</v>
      </c>
      <c r="CW7">
        <v>-2.2647242546081543</v>
      </c>
      <c r="CX7">
        <v>-3.9257917404174805</v>
      </c>
      <c r="CY7">
        <v>-5.6028175354003906</v>
      </c>
      <c r="CZ7">
        <v>-7.2798266410827637</v>
      </c>
      <c r="DA7">
        <v>-8.2183942794799805</v>
      </c>
      <c r="DB7">
        <v>-9.1569509506225586</v>
      </c>
      <c r="DC7">
        <v>-10.298715591430664</v>
      </c>
      <c r="DD7">
        <v>-11.440482139587402</v>
      </c>
      <c r="DE7">
        <v>-12.944746017456055</v>
      </c>
      <c r="DF7">
        <v>-14.449024200439453</v>
      </c>
      <c r="DG7">
        <v>-15.977781295776367</v>
      </c>
      <c r="DH7">
        <v>-17.506553649902344</v>
      </c>
      <c r="DI7">
        <v>-18.844043731689453</v>
      </c>
      <c r="DJ7">
        <v>-20.1815185546875</v>
      </c>
      <c r="DK7">
        <v>-20.353582382202148</v>
      </c>
      <c r="DL7">
        <v>-20.525640487670898</v>
      </c>
      <c r="DM7">
        <v>-20.381628036499023</v>
      </c>
      <c r="DN7">
        <v>-20.237617492675781</v>
      </c>
      <c r="DO7">
        <v>-20.929258346557617</v>
      </c>
      <c r="DP7">
        <v>-21.620906829833984</v>
      </c>
      <c r="DQ7">
        <v>-21.567564010620117</v>
      </c>
      <c r="DR7">
        <v>-21.51422119140625</v>
      </c>
      <c r="DS7">
        <v>-19.108278274536133</v>
      </c>
      <c r="DT7">
        <v>-16.702354431152344</v>
      </c>
      <c r="DU7">
        <v>-14.443660736083984</v>
      </c>
      <c r="DV7">
        <v>-12.184988021850586</v>
      </c>
      <c r="DW7">
        <v>-10.971969604492188</v>
      </c>
      <c r="DX7">
        <v>-9.7589473724365234</v>
      </c>
      <c r="DY7">
        <v>-6.0093321800231934</v>
      </c>
      <c r="DZ7">
        <v>-2.2596778869628906</v>
      </c>
      <c r="EA7">
        <v>3.6443896293640137</v>
      </c>
      <c r="EB7">
        <v>9.5485143661499023</v>
      </c>
      <c r="EC7">
        <v>13.742866516113281</v>
      </c>
      <c r="ED7">
        <v>17.937177658081055</v>
      </c>
      <c r="EE7">
        <v>19.909170150756836</v>
      </c>
      <c r="EF7">
        <v>21.881135940551758</v>
      </c>
      <c r="EG7">
        <v>24.223880767822266</v>
      </c>
      <c r="EH7">
        <v>26.566629409790039</v>
      </c>
      <c r="EI7">
        <v>29.161369323730469</v>
      </c>
      <c r="EJ7">
        <v>31.756132125854492</v>
      </c>
      <c r="EK7">
        <v>33.056137084960938</v>
      </c>
      <c r="EL7">
        <v>34.356151580810547</v>
      </c>
      <c r="EM7">
        <v>34.374374389648438</v>
      </c>
      <c r="EN7">
        <v>34.392593383789063</v>
      </c>
      <c r="EO7">
        <v>33.970981597900391</v>
      </c>
      <c r="EP7">
        <v>33.549369812011719</v>
      </c>
      <c r="EQ7">
        <v>33.404930114746094</v>
      </c>
      <c r="ER7">
        <v>33.260478973388672</v>
      </c>
      <c r="ES7">
        <v>31.558090209960938</v>
      </c>
      <c r="ET7">
        <v>29.855676651000977</v>
      </c>
      <c r="EU7">
        <v>24.073102951049805</v>
      </c>
      <c r="EV7">
        <v>18.290475845336914</v>
      </c>
      <c r="EW7">
        <v>9.6025991439819336</v>
      </c>
      <c r="EX7">
        <v>0.91480481624603271</v>
      </c>
      <c r="EY7">
        <v>-4.9023518562316895</v>
      </c>
      <c r="EZ7">
        <v>-10.719447135925293</v>
      </c>
      <c r="FA7">
        <v>-11.407131195068359</v>
      </c>
      <c r="FB7">
        <v>-12.094794273376465</v>
      </c>
      <c r="FC7">
        <v>-11.660780906677246</v>
      </c>
      <c r="FD7">
        <v>-11.226764678955078</v>
      </c>
      <c r="FE7">
        <v>-11.498602867126465</v>
      </c>
      <c r="FF7">
        <v>-11.770444869995117</v>
      </c>
      <c r="FG7">
        <v>-13.049978256225586</v>
      </c>
      <c r="FH7">
        <v>-14.329516410827637</v>
      </c>
      <c r="FI7">
        <v>-16.123764038085938</v>
      </c>
      <c r="FJ7">
        <v>-17.918045043945313</v>
      </c>
      <c r="FK7">
        <v>-18.341409683227539</v>
      </c>
      <c r="FL7">
        <v>-18.764766693115234</v>
      </c>
      <c r="FM7">
        <v>-18.509113311767578</v>
      </c>
      <c r="FN7">
        <v>-18.253463745117188</v>
      </c>
      <c r="FO7">
        <v>-17.326362609863281</v>
      </c>
      <c r="FP7">
        <v>-16.399255752563477</v>
      </c>
      <c r="FQ7">
        <v>-12.958831787109375</v>
      </c>
      <c r="FR7">
        <v>-9.5183992385864258</v>
      </c>
      <c r="FS7">
        <v>-4.8004488945007324</v>
      </c>
      <c r="FT7">
        <v>-8.2408793270587921E-2</v>
      </c>
      <c r="FU7">
        <v>2.8352530002593994</v>
      </c>
      <c r="FV7">
        <v>5.7528986930847168</v>
      </c>
      <c r="FW7">
        <v>6.1296772956848145</v>
      </c>
      <c r="FX7">
        <v>6.5064487457275391</v>
      </c>
      <c r="FY7">
        <v>5.1800870895385742</v>
      </c>
      <c r="FZ7">
        <v>3.8537132740020752</v>
      </c>
      <c r="GA7">
        <v>2.913801908493042</v>
      </c>
      <c r="GB7">
        <v>1.9739007949829102</v>
      </c>
      <c r="GC7">
        <v>2.4739992618560791</v>
      </c>
      <c r="GD7">
        <v>2.9741075038909912</v>
      </c>
      <c r="GE7">
        <v>3.1886248588562012</v>
      </c>
      <c r="GF7">
        <v>3.4031386375427246</v>
      </c>
      <c r="GG7">
        <v>2.9605841636657715</v>
      </c>
      <c r="GH7">
        <v>2.518038272857666</v>
      </c>
      <c r="GI7">
        <v>2.6653132438659668</v>
      </c>
      <c r="GJ7">
        <v>2.8125925064086914</v>
      </c>
      <c r="GK7">
        <v>2.9191057682037354</v>
      </c>
      <c r="GL7">
        <v>3.0256116390228271</v>
      </c>
      <c r="GM7">
        <v>2.1131901741027832</v>
      </c>
      <c r="GN7">
        <v>1.2007509469985962</v>
      </c>
      <c r="GO7">
        <v>0.56897580623626709</v>
      </c>
      <c r="GP7">
        <v>-6.2794938683509827E-2</v>
      </c>
      <c r="GQ7">
        <v>0.28247085213661194</v>
      </c>
      <c r="GR7">
        <v>0.62773007154464722</v>
      </c>
      <c r="GS7">
        <v>0.31515654921531677</v>
      </c>
      <c r="GT7">
        <v>2.57839635014534E-3</v>
      </c>
      <c r="GU7">
        <v>-1.2009814977645874</v>
      </c>
      <c r="GV7">
        <v>-2.4045345783233643</v>
      </c>
      <c r="GW7">
        <v>-2.7316024303436279</v>
      </c>
      <c r="GX7">
        <v>-3.0586764812469482</v>
      </c>
      <c r="GY7">
        <v>-2.5371143817901611</v>
      </c>
      <c r="GZ7">
        <v>-2.0155518054962158</v>
      </c>
      <c r="HA7">
        <v>-2.2302970886230469</v>
      </c>
      <c r="HB7">
        <v>-2.4450385570526123</v>
      </c>
      <c r="HC7">
        <v>-3.1170022487640381</v>
      </c>
      <c r="HD7">
        <v>-3.7889697551727295</v>
      </c>
      <c r="HE7">
        <v>-3.3461291790008545</v>
      </c>
      <c r="HF7">
        <v>-2.9032862186431885</v>
      </c>
      <c r="HG7">
        <v>-2.1171135902404785</v>
      </c>
      <c r="HH7">
        <v>-1.3309264183044434</v>
      </c>
      <c r="HI7">
        <v>-1.8512839078903198</v>
      </c>
      <c r="HJ7">
        <v>-2.371647834777832</v>
      </c>
      <c r="HK7">
        <v>-3.3875925540924072</v>
      </c>
      <c r="HL7">
        <v>-4.4035172462463379</v>
      </c>
      <c r="HM7">
        <v>-4.7807583808898926</v>
      </c>
      <c r="HN7">
        <v>-5.1579952239990234</v>
      </c>
      <c r="HO7">
        <v>-5.0108590126037598</v>
      </c>
      <c r="HP7">
        <v>-4.8637199401855469</v>
      </c>
      <c r="HQ7">
        <v>-4.3364348411560059</v>
      </c>
      <c r="HR7">
        <v>-3.8091402053833008</v>
      </c>
      <c r="HS7">
        <v>-3.3255331516265869</v>
      </c>
      <c r="HT7">
        <v>-2.8419284820556641</v>
      </c>
      <c r="HU7">
        <v>-2.9438867568969727</v>
      </c>
      <c r="HV7">
        <v>-3.0458428859710693</v>
      </c>
      <c r="HW7">
        <v>-3.1591455936431885</v>
      </c>
      <c r="HX7">
        <v>-3.2724485397338867</v>
      </c>
      <c r="HY7">
        <v>-2.7320899963378906</v>
      </c>
      <c r="HZ7">
        <v>-2.191734790802002</v>
      </c>
      <c r="IA7">
        <v>-2.1145873069763184</v>
      </c>
      <c r="IB7">
        <v>-2.0374381542205811</v>
      </c>
      <c r="IC7">
        <v>-2.7372772693634033</v>
      </c>
      <c r="ID7">
        <v>-3.4371151924133301</v>
      </c>
      <c r="IE7">
        <v>-3.0115489959716797</v>
      </c>
      <c r="IF7">
        <v>-2.5859906673431396</v>
      </c>
      <c r="IG7">
        <v>-1.1137779951095581</v>
      </c>
      <c r="IH7">
        <v>0.35844236612319946</v>
      </c>
      <c r="II7">
        <v>0.82271188497543335</v>
      </c>
      <c r="IJ7">
        <v>1.2869755029678345</v>
      </c>
      <c r="IK7">
        <v>0.98697942495346069</v>
      </c>
      <c r="IL7">
        <v>0.68697750568389893</v>
      </c>
      <c r="IM7">
        <v>0.86808836460113525</v>
      </c>
      <c r="IN7">
        <v>1.0492004156112671</v>
      </c>
      <c r="IO7">
        <v>1.0641547441482544</v>
      </c>
      <c r="IP7">
        <v>1.0791085958480835</v>
      </c>
      <c r="IQ7">
        <v>-0.11037564277648926</v>
      </c>
      <c r="IR7">
        <v>-1.2998692989349365</v>
      </c>
      <c r="IS7">
        <v>-1.8844603300094604</v>
      </c>
      <c r="IT7">
        <v>-2.4690365791320801</v>
      </c>
      <c r="IU7">
        <v>-1.0046068429946899</v>
      </c>
      <c r="IV7">
        <v>0.45985060930252075</v>
      </c>
      <c r="IW7">
        <v>1.2100296020507813</v>
      </c>
      <c r="IX7">
        <v>1.960201621055603</v>
      </c>
      <c r="IY7">
        <v>1.507591724395752</v>
      </c>
      <c r="IZ7">
        <v>1.0549904108047485</v>
      </c>
      <c r="JA7">
        <v>2.6043741703033447</v>
      </c>
      <c r="JB7">
        <v>4.1537723541259766</v>
      </c>
      <c r="JC7">
        <v>7.8275632858276367</v>
      </c>
      <c r="JD7">
        <v>11.501345634460449</v>
      </c>
      <c r="JE7">
        <v>14.111959457397461</v>
      </c>
      <c r="JF7">
        <v>16.722621917724609</v>
      </c>
      <c r="JG7">
        <v>16.521324157714844</v>
      </c>
      <c r="JH7">
        <v>16.32000732421875</v>
      </c>
      <c r="JI7">
        <v>14.444852828979492</v>
      </c>
      <c r="JJ7">
        <v>12.569734573364258</v>
      </c>
      <c r="JK7">
        <v>11.15549373626709</v>
      </c>
      <c r="JL7">
        <v>9.7412567138671875</v>
      </c>
      <c r="JM7">
        <v>11.01540470123291</v>
      </c>
      <c r="JN7">
        <v>12.289559364318848</v>
      </c>
      <c r="JO7">
        <v>14.413825035095215</v>
      </c>
      <c r="JP7">
        <v>16.538131713867188</v>
      </c>
      <c r="JQ7">
        <v>14.644485473632813</v>
      </c>
      <c r="JR7">
        <v>12.750821113586426</v>
      </c>
      <c r="JS7">
        <v>9.7162237167358398</v>
      </c>
      <c r="JT7">
        <v>6.6816840171813965</v>
      </c>
      <c r="JU7">
        <v>7.457758903503418</v>
      </c>
      <c r="JV7">
        <v>8.2338619232177734</v>
      </c>
      <c r="JW7">
        <v>6.9708294868469238</v>
      </c>
      <c r="JX7">
        <v>5.7077369689941406</v>
      </c>
      <c r="JY7">
        <v>-3.3146634101867676</v>
      </c>
      <c r="JZ7">
        <v>-12.337236404418945</v>
      </c>
      <c r="KA7">
        <v>-21.224676132202148</v>
      </c>
      <c r="KB7">
        <v>-30.112085342407227</v>
      </c>
      <c r="KC7">
        <v>-30.419221878051758</v>
      </c>
      <c r="KD7">
        <v>-30.726346969604492</v>
      </c>
      <c r="KE7">
        <v>-26.403459548950195</v>
      </c>
      <c r="KF7">
        <v>-22.080533981323242</v>
      </c>
      <c r="KG7">
        <v>-19.322246551513672</v>
      </c>
      <c r="KH7">
        <v>-16.563976287841797</v>
      </c>
      <c r="KI7">
        <v>-15.846757888793945</v>
      </c>
      <c r="KJ7">
        <v>-15.129525184631348</v>
      </c>
      <c r="KK7">
        <v>-15.684948921203613</v>
      </c>
      <c r="KL7">
        <v>-16.240375518798828</v>
      </c>
      <c r="KM7">
        <v>-16.289104461669922</v>
      </c>
      <c r="KN7">
        <v>-16.337835311889648</v>
      </c>
      <c r="KO7">
        <v>-14.454357147216797</v>
      </c>
      <c r="KP7">
        <v>-12.570866584777832</v>
      </c>
      <c r="KQ7">
        <v>-11.756604194641113</v>
      </c>
      <c r="KR7">
        <v>-10.942348480224609</v>
      </c>
      <c r="KS7">
        <v>-10.915791511535645</v>
      </c>
      <c r="KT7">
        <v>-10.88923454284668</v>
      </c>
      <c r="KU7">
        <v>-6.1659145355224609</v>
      </c>
      <c r="KV7">
        <v>-1.4425680637359619</v>
      </c>
      <c r="KW7">
        <v>5.5731558799743652</v>
      </c>
      <c r="KX7">
        <v>12.5887451171875</v>
      </c>
      <c r="KY7">
        <v>14.08149242401123</v>
      </c>
      <c r="KZ7">
        <v>15.574195861816406</v>
      </c>
      <c r="LA7">
        <v>13.013151168823242</v>
      </c>
      <c r="LB7">
        <v>10.452117919921875</v>
      </c>
      <c r="LC7">
        <v>9.452092170715332</v>
      </c>
      <c r="LD7">
        <v>8.4520473480224609</v>
      </c>
      <c r="LE7">
        <v>8.1304712295532227</v>
      </c>
      <c r="LF7">
        <v>7.8088946342468262</v>
      </c>
      <c r="LG7">
        <v>6.6756372451782227</v>
      </c>
      <c r="LH7">
        <v>5.5424008369445801</v>
      </c>
      <c r="LI7">
        <v>5.3862619400024414</v>
      </c>
      <c r="LJ7">
        <v>5.2301301956176758</v>
      </c>
      <c r="LK7">
        <v>5.6895503997802734</v>
      </c>
      <c r="LL7">
        <v>6.1489801406860352</v>
      </c>
      <c r="LM7">
        <v>5.7533307075500488</v>
      </c>
      <c r="LN7">
        <v>5.3576617240905762</v>
      </c>
      <c r="LO7">
        <v>4.7193388938903809</v>
      </c>
      <c r="LP7">
        <v>4.0810165405273438</v>
      </c>
      <c r="LQ7">
        <v>3.6754639148712158</v>
      </c>
      <c r="LR7">
        <v>3.2699306011199951</v>
      </c>
      <c r="LS7">
        <v>2.6798577308654785</v>
      </c>
      <c r="LT7">
        <v>2.0898063182830811</v>
      </c>
      <c r="LU7">
        <v>1.4017232656478882</v>
      </c>
      <c r="LV7">
        <v>0.71361654996871948</v>
      </c>
      <c r="LW7">
        <v>0.3867490291595459</v>
      </c>
      <c r="LX7">
        <v>5.9873625636100769E-2</v>
      </c>
      <c r="LY7">
        <v>2.9937045648694038E-2</v>
      </c>
      <c r="LZ7">
        <v>4.6690746557942475E-7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</row>
    <row r="8" spans="1:381">
      <c r="A8" t="s">
        <v>106</v>
      </c>
      <c r="B8">
        <v>-0.20557726919651031</v>
      </c>
      <c r="C8">
        <v>-8.0930285155773163E-2</v>
      </c>
      <c r="D8">
        <v>4.3716680258512497E-2</v>
      </c>
      <c r="E8">
        <v>0.43851330876350403</v>
      </c>
      <c r="F8">
        <v>0.8333098292350769</v>
      </c>
      <c r="G8">
        <v>1.1924682855606079</v>
      </c>
      <c r="H8">
        <v>1.5516270399093628</v>
      </c>
      <c r="I8">
        <v>1.8257873058319092</v>
      </c>
      <c r="J8">
        <v>2.0999476909637451</v>
      </c>
      <c r="K8">
        <v>2.1409139633178711</v>
      </c>
      <c r="L8">
        <v>2.1818807125091553</v>
      </c>
      <c r="M8">
        <v>2.0463187694549561</v>
      </c>
      <c r="N8">
        <v>1.9107569456100464</v>
      </c>
      <c r="O8">
        <v>1.7473495006561279</v>
      </c>
      <c r="P8">
        <v>1.5839418172836304</v>
      </c>
      <c r="V8">
        <v>1.5839418172836304</v>
      </c>
      <c r="W8">
        <v>1.2570983171463013</v>
      </c>
      <c r="X8">
        <v>0.93025416135787964</v>
      </c>
      <c r="Y8">
        <v>0.63025373220443726</v>
      </c>
      <c r="Z8">
        <v>0.33025339245796204</v>
      </c>
      <c r="AA8">
        <v>0.8932984471321106</v>
      </c>
      <c r="AB8">
        <v>1.4563435316085815</v>
      </c>
      <c r="AC8">
        <v>2.8886532783508301</v>
      </c>
      <c r="AD8">
        <v>4.320960521697998</v>
      </c>
      <c r="AE8">
        <v>5.4615211486816406</v>
      </c>
      <c r="AF8">
        <v>6.6020779609680176</v>
      </c>
      <c r="AG8">
        <v>7.2027096748352051</v>
      </c>
      <c r="AH8">
        <v>7.8033418655395508</v>
      </c>
      <c r="AI8">
        <v>8.0850648880004883</v>
      </c>
      <c r="AJ8">
        <v>8.3667879104614258</v>
      </c>
      <c r="AK8">
        <v>8.141758918762207</v>
      </c>
      <c r="AL8">
        <v>7.9167299270629883</v>
      </c>
      <c r="AM8">
        <v>7.4288845062255859</v>
      </c>
      <c r="AN8">
        <v>6.9410400390625</v>
      </c>
      <c r="AO8">
        <v>6.8621435165405273</v>
      </c>
      <c r="AP8">
        <v>6.7832474708557129</v>
      </c>
      <c r="AQ8">
        <v>7.6161842346191406</v>
      </c>
      <c r="AR8">
        <v>8.4491205215454102</v>
      </c>
      <c r="AS8">
        <v>9.5896825790405273</v>
      </c>
      <c r="AT8">
        <v>10.730239868164063</v>
      </c>
      <c r="AU8">
        <v>11.287755012512207</v>
      </c>
      <c r="AV8">
        <v>11.845271110534668</v>
      </c>
      <c r="AW8">
        <v>11.238396644592285</v>
      </c>
      <c r="AX8">
        <v>10.631513595581055</v>
      </c>
      <c r="AY8">
        <v>8.0669574737548828</v>
      </c>
      <c r="AZ8">
        <v>5.5024003982543945</v>
      </c>
      <c r="BA8">
        <v>3.0048515796661377</v>
      </c>
      <c r="BB8">
        <v>0.50730293989181519</v>
      </c>
      <c r="BC8">
        <v>7.4684277176856995E-2</v>
      </c>
      <c r="BD8">
        <v>-0.35792708396911621</v>
      </c>
      <c r="BE8">
        <v>-0.65887284278869629</v>
      </c>
      <c r="BF8">
        <v>-0.95981854200363159</v>
      </c>
      <c r="BG8">
        <v>-1.9624933004379272</v>
      </c>
      <c r="BH8">
        <v>-2.9651730060577393</v>
      </c>
      <c r="BI8">
        <v>-3.7154603004455566</v>
      </c>
      <c r="BJ8">
        <v>-4.4657478332519531</v>
      </c>
      <c r="BK8">
        <v>-4.1904993057250977</v>
      </c>
      <c r="BL8">
        <v>-3.9152500629425049</v>
      </c>
      <c r="BM8">
        <v>-2.9872856140136719</v>
      </c>
      <c r="BN8">
        <v>-2.0593245029449463</v>
      </c>
      <c r="BO8">
        <v>-1.637370228767395</v>
      </c>
      <c r="BP8">
        <v>-1.2154159545898438</v>
      </c>
      <c r="BQ8">
        <v>-1.6896228790283203</v>
      </c>
      <c r="BR8">
        <v>-2.1638340950012207</v>
      </c>
      <c r="BS8">
        <v>-3.173499584197998</v>
      </c>
      <c r="BT8">
        <v>-4.1831645965576172</v>
      </c>
      <c r="BU8">
        <v>-3.8611917495727539</v>
      </c>
      <c r="BV8">
        <v>-3.5392184257507324</v>
      </c>
      <c r="BW8">
        <v>-1.5175610780715942</v>
      </c>
      <c r="BX8">
        <v>0.50408935546875</v>
      </c>
      <c r="BY8">
        <v>1.3967852592468262</v>
      </c>
      <c r="BZ8">
        <v>2.2894809246063232</v>
      </c>
      <c r="CA8">
        <v>1.9559352397918701</v>
      </c>
      <c r="CB8">
        <v>1.6223886013031006</v>
      </c>
      <c r="CC8">
        <v>2.1451547145843506</v>
      </c>
      <c r="CD8">
        <v>2.6679205894470215</v>
      </c>
      <c r="CE8">
        <v>2.7294852733612061</v>
      </c>
      <c r="CF8">
        <v>2.7910490036010742</v>
      </c>
      <c r="CG8">
        <v>1.7180978059768677</v>
      </c>
      <c r="CH8">
        <v>0.64515447616577148</v>
      </c>
      <c r="CI8">
        <v>0.4368230402469635</v>
      </c>
      <c r="CJ8">
        <v>0.22849568724632263</v>
      </c>
      <c r="CK8">
        <v>0.25648447871208191</v>
      </c>
      <c r="CL8">
        <v>0.2844700813293457</v>
      </c>
      <c r="CM8">
        <v>-1.6550384759902954</v>
      </c>
      <c r="CN8">
        <v>-3.5945656299591064</v>
      </c>
      <c r="CO8">
        <v>-6.4809365272521973</v>
      </c>
      <c r="CP8">
        <v>-9.3672800064086914</v>
      </c>
      <c r="CQ8">
        <v>-10.631806373596191</v>
      </c>
      <c r="CR8">
        <v>-11.896318435668945</v>
      </c>
      <c r="CS8">
        <v>-11.543209075927734</v>
      </c>
      <c r="CT8">
        <v>-11.190094947814941</v>
      </c>
      <c r="CU8">
        <v>-10.85517406463623</v>
      </c>
      <c r="CV8">
        <v>-10.52025032043457</v>
      </c>
      <c r="CW8">
        <v>-10.574108123779297</v>
      </c>
      <c r="CX8">
        <v>-10.62796688079834</v>
      </c>
      <c r="CY8">
        <v>-10.619256019592285</v>
      </c>
      <c r="CZ8">
        <v>-10.610032081604004</v>
      </c>
      <c r="DA8">
        <v>-10.418292045593262</v>
      </c>
      <c r="DB8">
        <v>-10.226552963256836</v>
      </c>
      <c r="DC8">
        <v>-10.301322937011719</v>
      </c>
      <c r="DD8">
        <v>-10.376096725463867</v>
      </c>
      <c r="DE8">
        <v>-11.187257766723633</v>
      </c>
      <c r="DF8">
        <v>-11.99842643737793</v>
      </c>
      <c r="DG8">
        <v>-13.41517162322998</v>
      </c>
      <c r="DH8">
        <v>-14.831930160522461</v>
      </c>
      <c r="DI8">
        <v>-15.792096138000488</v>
      </c>
      <c r="DJ8">
        <v>-16.752252578735352</v>
      </c>
      <c r="DK8">
        <v>-16.59039306640625</v>
      </c>
      <c r="DL8">
        <v>-16.428533554077148</v>
      </c>
      <c r="DM8">
        <v>-16.700372695922852</v>
      </c>
      <c r="DN8">
        <v>-16.972219467163086</v>
      </c>
      <c r="DO8">
        <v>-18.737979888916016</v>
      </c>
      <c r="DP8">
        <v>-20.503757476806641</v>
      </c>
      <c r="DQ8">
        <v>-22.063167572021484</v>
      </c>
      <c r="DR8">
        <v>-23.622592926025391</v>
      </c>
      <c r="DS8">
        <v>-23.008550643920898</v>
      </c>
      <c r="DT8">
        <v>-22.394515991210938</v>
      </c>
      <c r="DU8">
        <v>-22.029367446899414</v>
      </c>
      <c r="DV8">
        <v>-21.664222717285156</v>
      </c>
      <c r="DW8">
        <v>-23.251113891601563</v>
      </c>
      <c r="DX8">
        <v>-24.838006973266602</v>
      </c>
      <c r="DY8">
        <v>-24.685886383056641</v>
      </c>
      <c r="DZ8">
        <v>-24.533761978149414</v>
      </c>
      <c r="EA8">
        <v>-21.43098258972168</v>
      </c>
      <c r="EB8">
        <v>-18.328176498413086</v>
      </c>
      <c r="EC8">
        <v>-17.193830490112305</v>
      </c>
      <c r="ED8">
        <v>-16.059494018554688</v>
      </c>
      <c r="EE8">
        <v>-17.682283401489258</v>
      </c>
      <c r="EF8">
        <v>-19.305063247680664</v>
      </c>
      <c r="EG8">
        <v>-17.03111457824707</v>
      </c>
      <c r="EH8">
        <v>-14.757139205932617</v>
      </c>
      <c r="EI8">
        <v>-9.5324802398681641</v>
      </c>
      <c r="EJ8">
        <v>-4.3077812194824219</v>
      </c>
      <c r="EK8">
        <v>-3.4602670669555664</v>
      </c>
      <c r="EL8">
        <v>-2.6127455234527588</v>
      </c>
      <c r="EM8">
        <v>-4.2575411796569824</v>
      </c>
      <c r="EN8">
        <v>-5.9023218154907227</v>
      </c>
      <c r="EO8">
        <v>-1.494952917098999</v>
      </c>
      <c r="EP8">
        <v>2.9123845100402832</v>
      </c>
      <c r="EQ8">
        <v>10.173496246337891</v>
      </c>
      <c r="ER8">
        <v>17.434595108032227</v>
      </c>
      <c r="ES8">
        <v>18.623561859130859</v>
      </c>
      <c r="ET8">
        <v>19.812534332275391</v>
      </c>
      <c r="EU8">
        <v>18.548282623291016</v>
      </c>
      <c r="EV8">
        <v>17.284017562866211</v>
      </c>
      <c r="EW8">
        <v>19.974266052246094</v>
      </c>
      <c r="EX8">
        <v>22.664485931396484</v>
      </c>
      <c r="EY8">
        <v>27.254064559936523</v>
      </c>
      <c r="EZ8">
        <v>31.843603134155273</v>
      </c>
      <c r="FA8">
        <v>36.018161773681641</v>
      </c>
      <c r="FB8">
        <v>40.192714691162109</v>
      </c>
      <c r="FC8">
        <v>44.364860534667969</v>
      </c>
      <c r="FD8">
        <v>48.537040710449219</v>
      </c>
      <c r="FE8">
        <v>50.819145202636719</v>
      </c>
      <c r="FF8">
        <v>53.101272583007813</v>
      </c>
      <c r="FG8">
        <v>54.690433502197266</v>
      </c>
      <c r="FH8">
        <v>56.279933929443359</v>
      </c>
      <c r="FI8">
        <v>57.025596618652344</v>
      </c>
      <c r="FJ8">
        <v>57.771278381347656</v>
      </c>
      <c r="FK8">
        <v>54.682178497314453</v>
      </c>
      <c r="FL8">
        <v>51.593059539794922</v>
      </c>
      <c r="FM8">
        <v>48.001060485839844</v>
      </c>
      <c r="FN8">
        <v>44.409126281738281</v>
      </c>
      <c r="FO8">
        <v>40.172607421875</v>
      </c>
      <c r="FP8">
        <v>35.936084747314453</v>
      </c>
      <c r="FQ8">
        <v>28.25535774230957</v>
      </c>
      <c r="FR8">
        <v>20.574663162231445</v>
      </c>
      <c r="FS8">
        <v>17.511819839477539</v>
      </c>
      <c r="FT8">
        <v>14.448917388916016</v>
      </c>
      <c r="FU8">
        <v>16.803590774536133</v>
      </c>
      <c r="FV8">
        <v>19.15825080871582</v>
      </c>
      <c r="FW8">
        <v>12.167964935302734</v>
      </c>
      <c r="FX8">
        <v>5.1778125762939453</v>
      </c>
      <c r="FY8">
        <v>-7.6055393218994141</v>
      </c>
      <c r="FZ8">
        <v>-20.388931274414063</v>
      </c>
      <c r="GA8">
        <v>-20.914163589477539</v>
      </c>
      <c r="GB8">
        <v>-21.439008712768555</v>
      </c>
      <c r="GC8">
        <v>-16.267372131347656</v>
      </c>
      <c r="GD8">
        <v>-11.095633506774902</v>
      </c>
      <c r="GE8">
        <v>-15.059248924255371</v>
      </c>
      <c r="GF8">
        <v>-19.022905349731445</v>
      </c>
      <c r="GG8">
        <v>-24.279499053955078</v>
      </c>
      <c r="GH8">
        <v>-29.535991668701172</v>
      </c>
      <c r="GI8">
        <v>-26.217185974121094</v>
      </c>
      <c r="GJ8">
        <v>-22.8983154296875</v>
      </c>
      <c r="GK8">
        <v>-18.727455139160156</v>
      </c>
      <c r="GL8">
        <v>-14.55662727355957</v>
      </c>
      <c r="GM8">
        <v>-15.145304679870605</v>
      </c>
      <c r="GN8">
        <v>-15.733993530273438</v>
      </c>
      <c r="GO8">
        <v>-14.648496627807617</v>
      </c>
      <c r="GP8">
        <v>-13.562984466552734</v>
      </c>
      <c r="GQ8">
        <v>-9.3834123611450195</v>
      </c>
      <c r="GR8">
        <v>-5.2039194107055664</v>
      </c>
      <c r="GS8">
        <v>-3.944847583770752</v>
      </c>
      <c r="GT8">
        <v>-2.6857976913452148</v>
      </c>
      <c r="GU8">
        <v>-4.9041547775268555</v>
      </c>
      <c r="GV8">
        <v>-7.1225004196166992</v>
      </c>
      <c r="GW8">
        <v>-7.7310585975646973</v>
      </c>
      <c r="GX8">
        <v>-8.3396282196044922</v>
      </c>
      <c r="GY8">
        <v>-7.0890350341796875</v>
      </c>
      <c r="GZ8">
        <v>-5.8384428024291992</v>
      </c>
      <c r="HA8">
        <v>-6.6681466102600098</v>
      </c>
      <c r="HB8">
        <v>-7.497833251953125</v>
      </c>
      <c r="HC8">
        <v>-9.14892578125</v>
      </c>
      <c r="HD8">
        <v>-10.80002498626709</v>
      </c>
      <c r="HE8">
        <v>-9.3926639556884766</v>
      </c>
      <c r="HF8">
        <v>-7.9852938652038574</v>
      </c>
      <c r="HG8">
        <v>-5.3730463981628418</v>
      </c>
      <c r="HH8">
        <v>-2.760749340057373</v>
      </c>
      <c r="HI8">
        <v>-3.2258956432342529</v>
      </c>
      <c r="HJ8">
        <v>-3.6910598278045654</v>
      </c>
      <c r="HK8">
        <v>-6.0636019706726074</v>
      </c>
      <c r="HL8">
        <v>-8.4360990524291992</v>
      </c>
      <c r="HM8">
        <v>-9.384730339050293</v>
      </c>
      <c r="HN8">
        <v>-10.333351135253906</v>
      </c>
      <c r="HO8">
        <v>-9.4534568786621094</v>
      </c>
      <c r="HP8">
        <v>-8.5735559463500977</v>
      </c>
      <c r="HQ8">
        <v>-6.8482913970947266</v>
      </c>
      <c r="HR8">
        <v>-5.1229944229125977</v>
      </c>
      <c r="HS8">
        <v>-4.408452033996582</v>
      </c>
      <c r="HT8">
        <v>-3.693920373916626</v>
      </c>
      <c r="HU8">
        <v>-4.9306259155273438</v>
      </c>
      <c r="HV8">
        <v>-6.1673083305358887</v>
      </c>
      <c r="HW8">
        <v>-7.5912270545959473</v>
      </c>
      <c r="HX8">
        <v>-9.0151472091674805</v>
      </c>
      <c r="HY8">
        <v>-8.7868518829345703</v>
      </c>
      <c r="HZ8">
        <v>-8.5585546493530273</v>
      </c>
      <c r="IA8">
        <v>-8.2217473983764648</v>
      </c>
      <c r="IB8">
        <v>-7.8849320411682129</v>
      </c>
      <c r="IC8">
        <v>-9.1131515502929688</v>
      </c>
      <c r="ID8">
        <v>-10.341372489929199</v>
      </c>
      <c r="IE8">
        <v>-10.378787040710449</v>
      </c>
      <c r="IF8">
        <v>-10.416200637817383</v>
      </c>
      <c r="IG8">
        <v>-8.0968475341796875</v>
      </c>
      <c r="IH8">
        <v>-5.7774772644042969</v>
      </c>
      <c r="II8">
        <v>-4.6462249755859375</v>
      </c>
      <c r="IJ8">
        <v>-3.5149896144866943</v>
      </c>
      <c r="IK8">
        <v>-4.5909018516540527</v>
      </c>
      <c r="IL8">
        <v>-5.666834831237793</v>
      </c>
      <c r="IM8">
        <v>-5.7336745262145996</v>
      </c>
      <c r="IN8">
        <v>-5.8005070686340332</v>
      </c>
      <c r="IO8">
        <v>-4.9400067329406738</v>
      </c>
      <c r="IP8">
        <v>-4.0795235633850098</v>
      </c>
      <c r="IQ8">
        <v>-5.9741091728210449</v>
      </c>
      <c r="IR8">
        <v>-7.8687162399291992</v>
      </c>
      <c r="IS8">
        <v>-9.6603622436523438</v>
      </c>
      <c r="IT8">
        <v>-11.451976776123047</v>
      </c>
      <c r="IU8">
        <v>-9.0184030532836914</v>
      </c>
      <c r="IV8">
        <v>-6.5847835540771484</v>
      </c>
      <c r="IW8">
        <v>-4.96636962890625</v>
      </c>
      <c r="IX8">
        <v>-3.3479740619659424</v>
      </c>
      <c r="IY8">
        <v>-6.0971231460571289</v>
      </c>
      <c r="IZ8">
        <v>-8.8462190628051758</v>
      </c>
      <c r="JA8">
        <v>-9.3132562637329102</v>
      </c>
      <c r="JB8">
        <v>-9.7802753448486328</v>
      </c>
      <c r="JC8">
        <v>-4.8101339340209961</v>
      </c>
      <c r="JD8">
        <v>0.15997275710105896</v>
      </c>
      <c r="JE8">
        <v>0.54682791233062744</v>
      </c>
      <c r="JF8">
        <v>0.93369048833847046</v>
      </c>
      <c r="JG8">
        <v>-6.762362003326416</v>
      </c>
      <c r="JH8">
        <v>-14.45842456817627</v>
      </c>
      <c r="JI8">
        <v>-16.490428924560547</v>
      </c>
      <c r="JJ8">
        <v>-18.522392272949219</v>
      </c>
      <c r="JK8">
        <v>-11.644620895385742</v>
      </c>
      <c r="JL8">
        <v>-4.766779899597168</v>
      </c>
      <c r="JM8">
        <v>-1.3205978870391846</v>
      </c>
      <c r="JN8">
        <v>2.1255614757537842</v>
      </c>
      <c r="JO8">
        <v>2.4918193817138672</v>
      </c>
      <c r="JP8">
        <v>2.8580842018127441</v>
      </c>
      <c r="JQ8">
        <v>8.4443950653076172</v>
      </c>
      <c r="JR8">
        <v>14.030725479125977</v>
      </c>
      <c r="JS8">
        <v>19.673324584960938</v>
      </c>
      <c r="JT8">
        <v>25.315813064575195</v>
      </c>
      <c r="JU8">
        <v>23.627782821655273</v>
      </c>
      <c r="JV8">
        <v>21.939701080322266</v>
      </c>
      <c r="JW8">
        <v>19.251171112060547</v>
      </c>
      <c r="JX8">
        <v>16.562152862548828</v>
      </c>
      <c r="JY8">
        <v>17.337009429931641</v>
      </c>
      <c r="JZ8">
        <v>18.111881256103516</v>
      </c>
      <c r="KA8">
        <v>18.848878860473633</v>
      </c>
      <c r="KB8">
        <v>19.58588981628418</v>
      </c>
      <c r="KC8">
        <v>23.926464080810547</v>
      </c>
      <c r="KD8">
        <v>28.266952514648438</v>
      </c>
      <c r="KE8">
        <v>34.919548034667969</v>
      </c>
      <c r="KF8">
        <v>41.572154998779297</v>
      </c>
      <c r="KG8">
        <v>40.541316986083984</v>
      </c>
      <c r="KH8">
        <v>39.510448455810547</v>
      </c>
      <c r="KI8">
        <v>34.643756866455078</v>
      </c>
      <c r="KJ8">
        <v>29.7769775390625</v>
      </c>
      <c r="KK8">
        <v>28.42512321472168</v>
      </c>
      <c r="KL8">
        <v>27.073274612426758</v>
      </c>
      <c r="KM8">
        <v>23.813474655151367</v>
      </c>
      <c r="KN8">
        <v>20.553737640380859</v>
      </c>
      <c r="KO8">
        <v>13.919230461120605</v>
      </c>
      <c r="KP8">
        <v>7.2846989631652832</v>
      </c>
      <c r="KQ8">
        <v>6.0074577331542969</v>
      </c>
      <c r="KR8">
        <v>4.7302451133728027</v>
      </c>
      <c r="KS8">
        <v>7.3884992599487305</v>
      </c>
      <c r="KT8">
        <v>10.046804428100586</v>
      </c>
      <c r="KU8">
        <v>6.5788164138793945</v>
      </c>
      <c r="KV8">
        <v>3.1107954978942871</v>
      </c>
      <c r="KW8">
        <v>-2.9783375263214111</v>
      </c>
      <c r="KX8">
        <v>-9.0673532485961914</v>
      </c>
      <c r="KY8">
        <v>-10.429401397705078</v>
      </c>
      <c r="KZ8">
        <v>-11.791414260864258</v>
      </c>
      <c r="LA8">
        <v>-13.193160057067871</v>
      </c>
      <c r="LB8">
        <v>-14.59492301940918</v>
      </c>
      <c r="LC8">
        <v>-18.147493362426758</v>
      </c>
      <c r="LD8">
        <v>-21.700132369995117</v>
      </c>
      <c r="LE8">
        <v>-21.899936676025391</v>
      </c>
      <c r="LF8">
        <v>-22.099720001220703</v>
      </c>
      <c r="LG8">
        <v>-19.485359191894531</v>
      </c>
      <c r="LH8">
        <v>-16.871047973632813</v>
      </c>
      <c r="LI8">
        <v>-15.919463157653809</v>
      </c>
      <c r="LJ8">
        <v>-14.967891693115234</v>
      </c>
      <c r="LK8">
        <v>-14.794919013977051</v>
      </c>
      <c r="LL8">
        <v>-14.622103691101074</v>
      </c>
      <c r="LM8">
        <v>-13.492763519287109</v>
      </c>
      <c r="LN8">
        <v>-12.363381385803223</v>
      </c>
      <c r="LO8">
        <v>-11.264780044555664</v>
      </c>
      <c r="LP8">
        <v>-10.166179656982422</v>
      </c>
      <c r="LQ8">
        <v>-9.0855274200439453</v>
      </c>
      <c r="LR8">
        <v>-8.0049171447753906</v>
      </c>
      <c r="LS8">
        <v>-6.326202392578125</v>
      </c>
      <c r="LT8">
        <v>-4.6475472450256348</v>
      </c>
      <c r="LU8">
        <v>-3.0395946502685547</v>
      </c>
      <c r="LV8">
        <v>-1.4315876960754395</v>
      </c>
      <c r="LW8">
        <v>-0.77223765850067139</v>
      </c>
      <c r="LX8">
        <v>-0.11287181079387665</v>
      </c>
      <c r="LY8">
        <v>-5.6350402534008026E-2</v>
      </c>
      <c r="LZ8">
        <v>1.7100819968618453E-4</v>
      </c>
      <c r="MA8">
        <v>1.7188735364470631E-4</v>
      </c>
      <c r="MB8">
        <v>1.7188735364470631E-4</v>
      </c>
      <c r="MC8">
        <v>8.5942345322109759E-5</v>
      </c>
      <c r="MD8">
        <v>0</v>
      </c>
      <c r="ME8">
        <v>2.6185380530563407E-9</v>
      </c>
      <c r="MF8">
        <v>-1.7188669880852103E-4</v>
      </c>
      <c r="MG8">
        <v>-8.5944331658538431E-5</v>
      </c>
      <c r="MH8">
        <v>1.3062737558300341E-9</v>
      </c>
      <c r="MI8">
        <v>8.5943662270437926E-5</v>
      </c>
      <c r="MJ8">
        <v>1.718860148685053E-4</v>
      </c>
      <c r="MK8">
        <v>3.4377598785795271E-4</v>
      </c>
      <c r="ML8">
        <v>5.1566073670983315E-4</v>
      </c>
      <c r="MM8">
        <v>2.5782707962207496E-4</v>
      </c>
      <c r="MN8">
        <v>0</v>
      </c>
      <c r="MO8">
        <v>-1.7188469064421952E-4</v>
      </c>
      <c r="MP8">
        <v>-3.4377345582470298E-4</v>
      </c>
      <c r="MQ8">
        <v>-1.7188867786899209E-4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3.4377208794467151E-4</v>
      </c>
      <c r="MZ8">
        <v>5.1566003821790218E-4</v>
      </c>
      <c r="NA8">
        <v>2.5783298769965768E-4</v>
      </c>
      <c r="NB8">
        <v>0</v>
      </c>
      <c r="NC8">
        <v>0</v>
      </c>
      <c r="ND8">
        <v>0</v>
      </c>
      <c r="NE8">
        <v>2.5783295859582722E-4</v>
      </c>
      <c r="NF8">
        <v>5.1566003821790218E-4</v>
      </c>
      <c r="NG8">
        <v>2.5782707962207496E-4</v>
      </c>
      <c r="NH8">
        <v>0</v>
      </c>
      <c r="NI8">
        <v>0</v>
      </c>
      <c r="NJ8">
        <v>0</v>
      </c>
      <c r="NK8">
        <v>0</v>
      </c>
    </row>
    <row r="9" spans="1:381">
      <c r="A9" t="s">
        <v>107</v>
      </c>
      <c r="B9">
        <v>-0.22207844257354736</v>
      </c>
      <c r="C9">
        <v>-0.19065171480178833</v>
      </c>
      <c r="D9">
        <v>-0.1592249721288681</v>
      </c>
      <c r="E9">
        <v>-0.11209918558597565</v>
      </c>
      <c r="F9">
        <v>-6.4973413944244385E-2</v>
      </c>
      <c r="G9">
        <v>-3.835953027009964E-2</v>
      </c>
      <c r="H9">
        <v>-1.1745635420084E-2</v>
      </c>
      <c r="I9">
        <v>2.0196752622723579E-2</v>
      </c>
      <c r="J9">
        <v>5.2139159291982651E-2</v>
      </c>
      <c r="K9">
        <v>6.4400456845760345E-2</v>
      </c>
      <c r="L9">
        <v>7.6661750674247742E-2</v>
      </c>
      <c r="M9">
        <v>2.7186848223209381E-2</v>
      </c>
      <c r="N9">
        <v>-2.2288057953119278E-2</v>
      </c>
      <c r="O9">
        <v>-8.9725151658058167E-2</v>
      </c>
      <c r="P9">
        <v>-0.15716232359409332</v>
      </c>
      <c r="V9">
        <v>-0.15716232359409332</v>
      </c>
      <c r="W9">
        <v>-0.37620389461517334</v>
      </c>
      <c r="X9">
        <v>-0.59524613618850708</v>
      </c>
      <c r="Y9">
        <v>-1.1698650121688843</v>
      </c>
      <c r="Z9">
        <v>-1.7444851398468018</v>
      </c>
      <c r="AA9">
        <v>-2.3875153064727783</v>
      </c>
      <c r="AB9">
        <v>-3.0305452346801758</v>
      </c>
      <c r="AC9">
        <v>-3.375093936920166</v>
      </c>
      <c r="AD9">
        <v>-3.7196416854858398</v>
      </c>
      <c r="AE9">
        <v>-4.0124235153198242</v>
      </c>
      <c r="AF9">
        <v>-4.3052048683166504</v>
      </c>
      <c r="AG9">
        <v>-4.7966876029968262</v>
      </c>
      <c r="AH9">
        <v>-5.2881712913513184</v>
      </c>
      <c r="AI9">
        <v>-5.653231143951416</v>
      </c>
      <c r="AJ9">
        <v>-6.0182914733886719</v>
      </c>
      <c r="AK9">
        <v>-5.9107475280761719</v>
      </c>
      <c r="AL9">
        <v>-5.8032031059265137</v>
      </c>
      <c r="AM9">
        <v>-5.1381421089172363</v>
      </c>
      <c r="AN9">
        <v>-4.4730815887451172</v>
      </c>
      <c r="AO9">
        <v>-3.7128515243530273</v>
      </c>
      <c r="AP9">
        <v>-2.9526233673095703</v>
      </c>
      <c r="AQ9">
        <v>-3.0053641796112061</v>
      </c>
      <c r="AR9">
        <v>-3.0581049919128418</v>
      </c>
      <c r="AS9">
        <v>-3.7250862121582031</v>
      </c>
      <c r="AT9">
        <v>-4.3920650482177734</v>
      </c>
      <c r="AU9">
        <v>-4.1480998992919922</v>
      </c>
      <c r="AV9">
        <v>-3.90413498878479</v>
      </c>
      <c r="AW9">
        <v>-2.3199667930603027</v>
      </c>
      <c r="AX9">
        <v>-0.73578977584838867</v>
      </c>
      <c r="AY9">
        <v>0.74564862251281738</v>
      </c>
      <c r="AZ9">
        <v>2.2270870208740234</v>
      </c>
      <c r="BA9">
        <v>2.3290159702301025</v>
      </c>
      <c r="BB9">
        <v>2.4309451580047607</v>
      </c>
      <c r="BC9">
        <v>1.8673831224441528</v>
      </c>
      <c r="BD9">
        <v>1.3038229942321777</v>
      </c>
      <c r="BE9">
        <v>1.5927653312683105</v>
      </c>
      <c r="BF9">
        <v>1.8817077875137329</v>
      </c>
      <c r="BG9">
        <v>3.0042734146118164</v>
      </c>
      <c r="BH9">
        <v>4.1268453598022461</v>
      </c>
      <c r="BI9">
        <v>5.0768656730651855</v>
      </c>
      <c r="BJ9">
        <v>6.0268864631652832</v>
      </c>
      <c r="BK9">
        <v>5.7145957946777344</v>
      </c>
      <c r="BL9">
        <v>5.4023051261901855</v>
      </c>
      <c r="BM9">
        <v>4.1976299285888672</v>
      </c>
      <c r="BN9">
        <v>2.9929594993591309</v>
      </c>
      <c r="BO9">
        <v>2.861379861831665</v>
      </c>
      <c r="BP9">
        <v>2.7298004627227783</v>
      </c>
      <c r="BQ9">
        <v>3.87107253074646</v>
      </c>
      <c r="BR9">
        <v>5.0123505592346191</v>
      </c>
      <c r="BS9">
        <v>5.6660089492797852</v>
      </c>
      <c r="BT9">
        <v>6.3196673393249512</v>
      </c>
      <c r="BU9">
        <v>6.0918021202087402</v>
      </c>
      <c r="BV9">
        <v>5.8639369010925293</v>
      </c>
      <c r="BW9">
        <v>5.6286797523498535</v>
      </c>
      <c r="BX9">
        <v>5.3934235572814941</v>
      </c>
      <c r="BY9">
        <v>5.5253181457519531</v>
      </c>
      <c r="BZ9">
        <v>5.6572136878967285</v>
      </c>
      <c r="CA9">
        <v>5.910832405090332</v>
      </c>
      <c r="CB9">
        <v>6.1644525527954102</v>
      </c>
      <c r="CC9">
        <v>5.930628776550293</v>
      </c>
      <c r="CD9">
        <v>5.6968045234680176</v>
      </c>
      <c r="CE9">
        <v>4.8566164970397949</v>
      </c>
      <c r="CF9">
        <v>4.0164361000061035</v>
      </c>
      <c r="CG9">
        <v>2.8420977592468262</v>
      </c>
      <c r="CH9">
        <v>1.6677702665328979</v>
      </c>
      <c r="CI9">
        <v>0.94463568925857544</v>
      </c>
      <c r="CJ9">
        <v>0.22150571644306183</v>
      </c>
      <c r="CK9">
        <v>0.28533285856246948</v>
      </c>
      <c r="CL9">
        <v>0.34916019439697266</v>
      </c>
      <c r="CM9">
        <v>0.20248384773731232</v>
      </c>
      <c r="CN9">
        <v>5.5806092917919159E-2</v>
      </c>
      <c r="CO9">
        <v>-0.70623046159744263</v>
      </c>
      <c r="CP9">
        <v>-1.4682598114013672</v>
      </c>
      <c r="CQ9">
        <v>-2.0674905776977539</v>
      </c>
      <c r="CR9">
        <v>-2.6667153835296631</v>
      </c>
      <c r="CS9">
        <v>-2.6613030433654785</v>
      </c>
      <c r="CT9">
        <v>-2.6558878421783447</v>
      </c>
      <c r="CU9">
        <v>-2.4900462627410889</v>
      </c>
      <c r="CV9">
        <v>-2.3242030143737793</v>
      </c>
      <c r="CW9">
        <v>-2.2626965045928955</v>
      </c>
      <c r="CX9">
        <v>-2.2011890411376953</v>
      </c>
      <c r="CY9">
        <v>-2.0409035682678223</v>
      </c>
      <c r="CZ9">
        <v>-1.8806196451187134</v>
      </c>
      <c r="DA9">
        <v>-1.6198371648788452</v>
      </c>
      <c r="DB9">
        <v>-1.3590569496154785</v>
      </c>
      <c r="DC9">
        <v>-1.3714890480041504</v>
      </c>
      <c r="DD9">
        <v>-1.3839235305786133</v>
      </c>
      <c r="DE9">
        <v>-1.7498983144760132</v>
      </c>
      <c r="DF9">
        <v>-2.1158764362335205</v>
      </c>
      <c r="DG9">
        <v>-2.483828067779541</v>
      </c>
      <c r="DH9">
        <v>-2.8517827987670898</v>
      </c>
      <c r="DI9">
        <v>-3.4156615734100342</v>
      </c>
      <c r="DJ9">
        <v>-3.9795346260070801</v>
      </c>
      <c r="DK9">
        <v>-4.7361278533935547</v>
      </c>
      <c r="DL9">
        <v>-5.4927148818969727</v>
      </c>
      <c r="DM9">
        <v>-5.7607474327087402</v>
      </c>
      <c r="DN9">
        <v>-6.0287761688232422</v>
      </c>
      <c r="DO9">
        <v>-5.9164767265319824</v>
      </c>
      <c r="DP9">
        <v>-5.8041772842407227</v>
      </c>
      <c r="DQ9">
        <v>-5.983884334564209</v>
      </c>
      <c r="DR9">
        <v>-6.1635932922363281</v>
      </c>
      <c r="DS9">
        <v>-6.5915088653564453</v>
      </c>
      <c r="DT9">
        <v>-7.0194196701049805</v>
      </c>
      <c r="DU9">
        <v>-7.4775018692016602</v>
      </c>
      <c r="DV9">
        <v>-7.9355783462524414</v>
      </c>
      <c r="DW9">
        <v>-8.2925901412963867</v>
      </c>
      <c r="DX9">
        <v>-8.6495990753173828</v>
      </c>
      <c r="DY9">
        <v>-8.1982536315917969</v>
      </c>
      <c r="DZ9">
        <v>-7.7469024658203125</v>
      </c>
      <c r="EA9">
        <v>-6.3059220314025879</v>
      </c>
      <c r="EB9">
        <v>-4.8649272918701172</v>
      </c>
      <c r="EC9">
        <v>-3.9815094470977783</v>
      </c>
      <c r="ED9">
        <v>-3.0980994701385498</v>
      </c>
      <c r="EE9">
        <v>-3.0569016933441162</v>
      </c>
      <c r="EF9">
        <v>-3.0157063007354736</v>
      </c>
      <c r="EG9">
        <v>-2.0651977062225342</v>
      </c>
      <c r="EH9">
        <v>-1.11468505859375</v>
      </c>
      <c r="EI9">
        <v>0.10464853048324585</v>
      </c>
      <c r="EJ9">
        <v>1.3239899873733521</v>
      </c>
      <c r="EK9">
        <v>0.98611879348754883</v>
      </c>
      <c r="EL9">
        <v>0.64824432134628296</v>
      </c>
      <c r="EM9">
        <v>-0.2424505352973938</v>
      </c>
      <c r="EN9">
        <v>-1.1330797672271729</v>
      </c>
      <c r="EO9">
        <v>0.16776449978351593</v>
      </c>
      <c r="EP9">
        <v>1.4686005115509033</v>
      </c>
      <c r="EQ9">
        <v>4.3938698768615723</v>
      </c>
      <c r="ER9">
        <v>7.3191413879394531</v>
      </c>
      <c r="ES9">
        <v>9.0377464294433594</v>
      </c>
      <c r="ET9">
        <v>10.756366729736328</v>
      </c>
      <c r="EU9">
        <v>11.36278247833252</v>
      </c>
      <c r="EV9">
        <v>11.969202995300293</v>
      </c>
      <c r="EW9">
        <v>12.628479957580566</v>
      </c>
      <c r="EX9">
        <v>13.287749290466309</v>
      </c>
      <c r="EY9">
        <v>14.068379402160645</v>
      </c>
      <c r="EZ9">
        <v>14.849000930786133</v>
      </c>
      <c r="FA9">
        <v>15.840765953063965</v>
      </c>
      <c r="FB9">
        <v>16.832530975341797</v>
      </c>
      <c r="FC9">
        <v>18.098102569580078</v>
      </c>
      <c r="FD9">
        <v>19.363685607910156</v>
      </c>
      <c r="FE9">
        <v>20.66853141784668</v>
      </c>
      <c r="FF9">
        <v>21.973390579223633</v>
      </c>
      <c r="FG9">
        <v>22.527070999145508</v>
      </c>
      <c r="FH9">
        <v>23.080732345581055</v>
      </c>
      <c r="FI9">
        <v>21.234029769897461</v>
      </c>
      <c r="FJ9">
        <v>19.387294769287109</v>
      </c>
      <c r="FK9">
        <v>16.709712982177734</v>
      </c>
      <c r="FL9">
        <v>14.032136917114258</v>
      </c>
      <c r="FM9">
        <v>13.750813484191895</v>
      </c>
      <c r="FN9">
        <v>13.46949577331543</v>
      </c>
      <c r="FO9">
        <v>11.986111640930176</v>
      </c>
      <c r="FP9">
        <v>10.502717971801758</v>
      </c>
      <c r="FQ9">
        <v>5.4412479400634766</v>
      </c>
      <c r="FR9">
        <v>0.37980136275291443</v>
      </c>
      <c r="FS9">
        <v>-1.3488725423812866</v>
      </c>
      <c r="FT9">
        <v>-3.0775792598724365</v>
      </c>
      <c r="FU9">
        <v>-0.71399128437042236</v>
      </c>
      <c r="FV9">
        <v>1.649594783782959</v>
      </c>
      <c r="FW9">
        <v>-0.60265451669692993</v>
      </c>
      <c r="FX9">
        <v>-2.8548605442047119</v>
      </c>
      <c r="FY9">
        <v>-9.0303373336791992</v>
      </c>
      <c r="FZ9">
        <v>-15.205843925476074</v>
      </c>
      <c r="GA9">
        <v>-16.632112503051758</v>
      </c>
      <c r="GB9">
        <v>-18.058355331420898</v>
      </c>
      <c r="GC9">
        <v>-15.959897994995117</v>
      </c>
      <c r="GD9">
        <v>-13.861404418945313</v>
      </c>
      <c r="GE9">
        <v>-14.166094779968262</v>
      </c>
      <c r="GF9">
        <v>-14.470795631408691</v>
      </c>
      <c r="GG9">
        <v>-14.831875801086426</v>
      </c>
      <c r="GH9">
        <v>-15.192946434020996</v>
      </c>
      <c r="GI9">
        <v>-12.742390632629395</v>
      </c>
      <c r="GJ9">
        <v>-10.291811943054199</v>
      </c>
      <c r="GK9">
        <v>-8.5688066482543945</v>
      </c>
      <c r="GL9">
        <v>-6.8458199501037598</v>
      </c>
      <c r="GM9">
        <v>-7.5967268943786621</v>
      </c>
      <c r="GN9">
        <v>-8.3476486206054688</v>
      </c>
      <c r="GO9">
        <v>-8.5381307601928711</v>
      </c>
      <c r="GP9">
        <v>-8.728607177734375</v>
      </c>
      <c r="GQ9">
        <v>-7.4492154121398926</v>
      </c>
      <c r="GR9">
        <v>-6.1698484420776367</v>
      </c>
      <c r="GS9">
        <v>-5.0634899139404297</v>
      </c>
      <c r="GT9">
        <v>-3.9571332931518555</v>
      </c>
      <c r="GU9">
        <v>-2.9469759464263916</v>
      </c>
      <c r="GV9">
        <v>-1.9368158578872681</v>
      </c>
      <c r="GW9">
        <v>-0.53890621662139893</v>
      </c>
      <c r="GX9">
        <v>0.85903036594390869</v>
      </c>
      <c r="GY9">
        <v>1.7131435871124268</v>
      </c>
      <c r="GZ9">
        <v>2.5672500133514404</v>
      </c>
      <c r="HA9">
        <v>2.0441088676452637</v>
      </c>
      <c r="HB9">
        <v>1.5209778547286987</v>
      </c>
      <c r="HC9">
        <v>0.31988701224327087</v>
      </c>
      <c r="HD9">
        <v>-0.88120907545089722</v>
      </c>
      <c r="HE9">
        <v>-1.4293885231018066</v>
      </c>
      <c r="HF9">
        <v>-1.9775630235671997</v>
      </c>
      <c r="HG9">
        <v>-1.8621710538864136</v>
      </c>
      <c r="HH9">
        <v>-1.746776819229126</v>
      </c>
      <c r="HI9">
        <v>-1.5188537836074829</v>
      </c>
      <c r="HJ9">
        <v>-1.2909313440322876</v>
      </c>
      <c r="HK9">
        <v>-1.3069169521331787</v>
      </c>
      <c r="HL9">
        <v>-1.3229020833969116</v>
      </c>
      <c r="HM9">
        <v>-1.7445403337478638</v>
      </c>
      <c r="HN9">
        <v>-2.1661815643310547</v>
      </c>
      <c r="HO9">
        <v>-2.6521661281585693</v>
      </c>
      <c r="HP9">
        <v>-3.1381480693817139</v>
      </c>
      <c r="HQ9">
        <v>-3.2862555980682373</v>
      </c>
      <c r="HR9">
        <v>-3.4343657493591309</v>
      </c>
      <c r="HS9">
        <v>-3.4225635528564453</v>
      </c>
      <c r="HT9">
        <v>-3.4107615947723389</v>
      </c>
      <c r="HU9">
        <v>-3.6972701549530029</v>
      </c>
      <c r="HV9">
        <v>-3.9837737083435059</v>
      </c>
      <c r="HW9">
        <v>-3.7430768013000488</v>
      </c>
      <c r="HX9">
        <v>-3.5023765563964844</v>
      </c>
      <c r="HY9">
        <v>-2.4165029525756836</v>
      </c>
      <c r="HZ9">
        <v>-1.3306341171264648</v>
      </c>
      <c r="IA9">
        <v>-0.90054976940155029</v>
      </c>
      <c r="IB9">
        <v>-0.47045719623565674</v>
      </c>
      <c r="IC9">
        <v>-0.95500600337982178</v>
      </c>
      <c r="ID9">
        <v>-1.4395564794540405</v>
      </c>
      <c r="IE9">
        <v>-1.4395277500152588</v>
      </c>
      <c r="IF9">
        <v>-1.4394992589950562</v>
      </c>
      <c r="IG9">
        <v>-0.51494908332824707</v>
      </c>
      <c r="IH9">
        <v>0.40960752964019775</v>
      </c>
      <c r="II9">
        <v>0.92933958768844604</v>
      </c>
      <c r="IJ9">
        <v>1.4490667581558228</v>
      </c>
      <c r="IK9">
        <v>1.3520092964172363</v>
      </c>
      <c r="IL9">
        <v>1.2549499273300171</v>
      </c>
      <c r="IM9">
        <v>1.3244779109954834</v>
      </c>
      <c r="IN9">
        <v>1.3940048217773438</v>
      </c>
      <c r="IO9">
        <v>0.96706366539001465</v>
      </c>
      <c r="IP9">
        <v>0.540130615234375</v>
      </c>
      <c r="IQ9">
        <v>-0.91615390777587891</v>
      </c>
      <c r="IR9">
        <v>-2.3724462985992432</v>
      </c>
      <c r="IS9">
        <v>-4.0298190116882324</v>
      </c>
      <c r="IT9">
        <v>-5.6871814727783203</v>
      </c>
      <c r="IU9">
        <v>-5.9741144180297852</v>
      </c>
      <c r="IV9">
        <v>-6.2610526084899902</v>
      </c>
      <c r="IW9">
        <v>-5.9444656372070313</v>
      </c>
      <c r="IX9">
        <v>-5.6278805732727051</v>
      </c>
      <c r="IY9">
        <v>-6.3286395072937012</v>
      </c>
      <c r="IZ9">
        <v>-7.0293850898742676</v>
      </c>
      <c r="JA9">
        <v>-6.6931796073913574</v>
      </c>
      <c r="JB9">
        <v>-6.3569669723510742</v>
      </c>
      <c r="JC9">
        <v>-3.9812741279602051</v>
      </c>
      <c r="JD9">
        <v>-1.6056534051895142</v>
      </c>
      <c r="JE9">
        <v>-1.1358351707458496</v>
      </c>
      <c r="JF9">
        <v>-0.66600799560546875</v>
      </c>
      <c r="JG9">
        <v>-3.9391989707946777</v>
      </c>
      <c r="JH9">
        <v>-7.2123956680297852</v>
      </c>
      <c r="JI9">
        <v>-7.9244990348815918</v>
      </c>
      <c r="JJ9">
        <v>-8.6365880966186523</v>
      </c>
      <c r="JK9">
        <v>-4.1010775566101074</v>
      </c>
      <c r="JL9">
        <v>0.43447390198707581</v>
      </c>
      <c r="JM9">
        <v>3.7365849018096924</v>
      </c>
      <c r="JN9">
        <v>7.0386815071105957</v>
      </c>
      <c r="JO9">
        <v>8.4197759628295898</v>
      </c>
      <c r="JP9">
        <v>9.8008966445922852</v>
      </c>
      <c r="JQ9">
        <v>12.442036628723145</v>
      </c>
      <c r="JR9">
        <v>15.083178520202637</v>
      </c>
      <c r="JS9">
        <v>16.952892303466797</v>
      </c>
      <c r="JT9">
        <v>18.822566986083984</v>
      </c>
      <c r="JU9">
        <v>18.770414352416992</v>
      </c>
      <c r="JV9">
        <v>18.718244552612305</v>
      </c>
      <c r="JW9">
        <v>18.238075256347656</v>
      </c>
      <c r="JX9">
        <v>17.757900238037109</v>
      </c>
      <c r="JY9">
        <v>16.422555923461914</v>
      </c>
      <c r="JZ9">
        <v>15.087187767028809</v>
      </c>
      <c r="KA9">
        <v>13.763622283935547</v>
      </c>
      <c r="KB9">
        <v>12.440070152282715</v>
      </c>
      <c r="KC9">
        <v>15.419463157653809</v>
      </c>
      <c r="KD9">
        <v>18.398797988891602</v>
      </c>
      <c r="KE9">
        <v>21.046649932861328</v>
      </c>
      <c r="KF9">
        <v>23.694498062133789</v>
      </c>
      <c r="KG9">
        <v>18.294666290283203</v>
      </c>
      <c r="KH9">
        <v>12.894830703735352</v>
      </c>
      <c r="KI9">
        <v>6.7913165092468262</v>
      </c>
      <c r="KJ9">
        <v>0.6876865029335022</v>
      </c>
      <c r="KK9">
        <v>-0.48294618725776672</v>
      </c>
      <c r="KL9">
        <v>-1.6535657644271851</v>
      </c>
      <c r="KM9">
        <v>-4.309293270111084</v>
      </c>
      <c r="KN9">
        <v>-6.964970588684082</v>
      </c>
      <c r="KO9">
        <v>-11.273731231689453</v>
      </c>
      <c r="KP9">
        <v>-15.582504272460938</v>
      </c>
      <c r="KQ9">
        <v>-16.14088249206543</v>
      </c>
      <c r="KR9">
        <v>-16.699251174926758</v>
      </c>
      <c r="KS9">
        <v>-15.977707862854004</v>
      </c>
      <c r="KT9">
        <v>-15.25615119934082</v>
      </c>
      <c r="KU9">
        <v>-17.263046264648438</v>
      </c>
      <c r="KV9">
        <v>-19.269952774047852</v>
      </c>
      <c r="KW9">
        <v>-21.128520965576172</v>
      </c>
      <c r="KX9">
        <v>-22.987052917480469</v>
      </c>
      <c r="KY9">
        <v>-23.655246734619141</v>
      </c>
      <c r="KZ9">
        <v>-24.323434829711914</v>
      </c>
      <c r="LA9">
        <v>-24.297336578369141</v>
      </c>
      <c r="LB9">
        <v>-24.271209716796875</v>
      </c>
      <c r="LC9">
        <v>-20.187168121337891</v>
      </c>
      <c r="LD9">
        <v>-16.103052139282227</v>
      </c>
      <c r="LE9">
        <v>-10.717462539672852</v>
      </c>
      <c r="LF9">
        <v>-5.3318815231323242</v>
      </c>
      <c r="LG9">
        <v>-3.4542336463928223</v>
      </c>
      <c r="LH9">
        <v>-1.5766211748123169</v>
      </c>
      <c r="LI9">
        <v>-0.37967473268508911</v>
      </c>
      <c r="LJ9">
        <v>0.81726628541946411</v>
      </c>
      <c r="LK9">
        <v>2.5505239963531494</v>
      </c>
      <c r="LL9">
        <v>4.2838406562805176</v>
      </c>
      <c r="LM9">
        <v>5.1732864379882813</v>
      </c>
      <c r="LN9">
        <v>6.0627713203430176</v>
      </c>
      <c r="LO9">
        <v>7.2698893547058105</v>
      </c>
      <c r="LP9">
        <v>8.4770069122314453</v>
      </c>
      <c r="LQ9">
        <v>10.367055892944336</v>
      </c>
      <c r="LR9">
        <v>12.25704288482666</v>
      </c>
      <c r="LS9">
        <v>13.662343978881836</v>
      </c>
      <c r="LT9">
        <v>15.067586898803711</v>
      </c>
      <c r="LU9">
        <v>15.637901306152344</v>
      </c>
      <c r="LV9">
        <v>16.208230972290039</v>
      </c>
      <c r="LW9">
        <v>15.963866233825684</v>
      </c>
      <c r="LX9">
        <v>15.71947193145752</v>
      </c>
      <c r="LY9">
        <v>14.109429359436035</v>
      </c>
      <c r="LZ9">
        <v>12.499385833740234</v>
      </c>
      <c r="MA9">
        <v>9.894129753112793</v>
      </c>
      <c r="MB9">
        <v>7.2889585494995117</v>
      </c>
      <c r="MC9">
        <v>5.6164216995239258</v>
      </c>
      <c r="MD9">
        <v>3.9439549446105957</v>
      </c>
      <c r="ME9">
        <v>3.7851047515869141</v>
      </c>
      <c r="MF9">
        <v>3.6263031959533691</v>
      </c>
      <c r="MG9">
        <v>3.1385231018066406</v>
      </c>
      <c r="MH9">
        <v>2.6507101058959961</v>
      </c>
      <c r="MI9">
        <v>1.2029250860214233</v>
      </c>
      <c r="MJ9">
        <v>-0.2448597252368927</v>
      </c>
      <c r="MK9">
        <v>-1.558684229850769</v>
      </c>
      <c r="ML9">
        <v>-2.8724563121795654</v>
      </c>
      <c r="MM9">
        <v>-3.3598892688751221</v>
      </c>
      <c r="MN9">
        <v>-3.8472969532012939</v>
      </c>
      <c r="MO9">
        <v>-3.7009944915771484</v>
      </c>
      <c r="MP9">
        <v>-3.5546882152557373</v>
      </c>
      <c r="MQ9">
        <v>-3.6643507480621338</v>
      </c>
      <c r="MR9">
        <v>-3.774024486541748</v>
      </c>
      <c r="MS9">
        <v>-4.327120304107666</v>
      </c>
      <c r="MT9">
        <v>-4.8802165985107422</v>
      </c>
      <c r="MU9">
        <v>-5.257148265838623</v>
      </c>
      <c r="MV9">
        <v>-5.6340632438659668</v>
      </c>
      <c r="MW9">
        <v>-5.3572659492492676</v>
      </c>
      <c r="MX9">
        <v>-5.0804743766784668</v>
      </c>
      <c r="MY9">
        <v>-4.4694523811340332</v>
      </c>
      <c r="MZ9">
        <v>-3.8584110736846924</v>
      </c>
      <c r="NA9">
        <v>-3.6791353225708008</v>
      </c>
      <c r="NB9">
        <v>-3.4998536109924316</v>
      </c>
      <c r="NC9">
        <v>-3.3911080360412598</v>
      </c>
      <c r="ND9">
        <v>-3.2823622226715088</v>
      </c>
      <c r="NE9">
        <v>-2.6523315906524658</v>
      </c>
      <c r="NF9">
        <v>-2.0223166942596436</v>
      </c>
      <c r="NG9">
        <v>-1.3498783111572266</v>
      </c>
      <c r="NH9">
        <v>-0.67746526002883911</v>
      </c>
      <c r="NI9">
        <v>-0.39110541343688965</v>
      </c>
      <c r="NJ9">
        <v>-0.10473628342151642</v>
      </c>
      <c r="NK9">
        <v>-4.8595800995826721E-2</v>
      </c>
    </row>
    <row r="10" spans="1:381">
      <c r="A10" t="s">
        <v>108</v>
      </c>
      <c r="B10">
        <v>-0.48592549562454224</v>
      </c>
      <c r="C10">
        <v>-0.41588142514228821</v>
      </c>
      <c r="D10">
        <v>-0.34583732485771179</v>
      </c>
      <c r="E10">
        <v>-0.17205919325351715</v>
      </c>
      <c r="F10">
        <v>1.7188733909279108E-3</v>
      </c>
      <c r="G10">
        <v>0.13507477939128876</v>
      </c>
      <c r="H10">
        <v>0.26843073964118958</v>
      </c>
      <c r="I10">
        <v>0.4380834698677063</v>
      </c>
      <c r="J10">
        <v>0.60773634910583496</v>
      </c>
      <c r="K10">
        <v>0.64982008934020996</v>
      </c>
      <c r="L10">
        <v>0.69190382957458496</v>
      </c>
      <c r="M10">
        <v>0.51104968786239624</v>
      </c>
      <c r="N10">
        <v>0.33019557595252991</v>
      </c>
      <c r="O10">
        <v>0.15475599467754364</v>
      </c>
      <c r="P10">
        <v>-2.0683787763118744E-2</v>
      </c>
      <c r="V10">
        <v>-2.0683776587247849E-2</v>
      </c>
      <c r="W10">
        <v>-0.29876857995986938</v>
      </c>
      <c r="X10">
        <v>-0.5768541693687439</v>
      </c>
      <c r="Y10">
        <v>-1.1604969501495361</v>
      </c>
      <c r="Z10">
        <v>-1.7441413402557373</v>
      </c>
      <c r="AA10">
        <v>-2.3048086166381836</v>
      </c>
      <c r="AB10">
        <v>-2.8654758930206299</v>
      </c>
      <c r="AC10">
        <v>-3.0543522834777832</v>
      </c>
      <c r="AD10">
        <v>-3.243227481842041</v>
      </c>
      <c r="AE10">
        <v>-3.3209493160247803</v>
      </c>
      <c r="AF10">
        <v>-3.3986709117889404</v>
      </c>
      <c r="AG10">
        <v>-3.6593666076660156</v>
      </c>
      <c r="AH10">
        <v>-3.920062780380249</v>
      </c>
      <c r="AI10">
        <v>-3.9934012889862061</v>
      </c>
      <c r="AJ10">
        <v>-4.066739559173584</v>
      </c>
      <c r="AK10">
        <v>-3.746370792388916</v>
      </c>
      <c r="AL10">
        <v>-3.4260015487670898</v>
      </c>
      <c r="AM10">
        <v>-2.8300101757049561</v>
      </c>
      <c r="AN10">
        <v>-2.2340197563171387</v>
      </c>
      <c r="AO10">
        <v>-1.3270838260650635</v>
      </c>
      <c r="AP10">
        <v>-0.42014995217323303</v>
      </c>
      <c r="AQ10">
        <v>0.43547579646110535</v>
      </c>
      <c r="AR10">
        <v>1.2910442352294922</v>
      </c>
      <c r="AS10">
        <v>2.0703272819519043</v>
      </c>
      <c r="AT10">
        <v>2.8496067523956299</v>
      </c>
      <c r="AU10">
        <v>4.3398399353027344</v>
      </c>
      <c r="AV10">
        <v>5.830073356628418</v>
      </c>
      <c r="AW10">
        <v>7.8759021759033203</v>
      </c>
      <c r="AX10">
        <v>9.9217414855957031</v>
      </c>
      <c r="AY10">
        <v>11.154086112976074</v>
      </c>
      <c r="AZ10">
        <v>12.386431694030762</v>
      </c>
      <c r="BA10">
        <v>12.621515274047852</v>
      </c>
      <c r="BB10">
        <v>12.856598854064941</v>
      </c>
      <c r="BC10">
        <v>12.832592964172363</v>
      </c>
      <c r="BD10">
        <v>12.808585166931152</v>
      </c>
      <c r="BE10">
        <v>12.140861511230469</v>
      </c>
      <c r="BF10">
        <v>11.473136901855469</v>
      </c>
      <c r="BG10">
        <v>10.008687019348145</v>
      </c>
      <c r="BH10">
        <v>8.5442295074462891</v>
      </c>
      <c r="BI10">
        <v>7.2766480445861816</v>
      </c>
      <c r="BJ10">
        <v>6.0090670585632324</v>
      </c>
      <c r="BK10">
        <v>5.4217567443847656</v>
      </c>
      <c r="BL10">
        <v>4.8344473838806152</v>
      </c>
      <c r="BM10">
        <v>3.8893215656280518</v>
      </c>
      <c r="BN10">
        <v>2.9441990852355957</v>
      </c>
      <c r="BO10">
        <v>0.96437406539916992</v>
      </c>
      <c r="BP10">
        <v>-1.0154505968093872</v>
      </c>
      <c r="BQ10">
        <v>-3.5842182636260986</v>
      </c>
      <c r="BR10">
        <v>-6.1529989242553711</v>
      </c>
      <c r="BS10">
        <v>-9.000309944152832</v>
      </c>
      <c r="BT10">
        <v>-11.847621917724609</v>
      </c>
      <c r="BU10">
        <v>-14.324057579040527</v>
      </c>
      <c r="BV10">
        <v>-16.800493240356445</v>
      </c>
      <c r="BW10">
        <v>-18.301765441894531</v>
      </c>
      <c r="BX10">
        <v>-19.80302619934082</v>
      </c>
      <c r="BY10">
        <v>-20.148748397827148</v>
      </c>
      <c r="BZ10">
        <v>-20.494470596313477</v>
      </c>
      <c r="CA10">
        <v>-19.674427032470703</v>
      </c>
      <c r="CB10">
        <v>-18.854375839233398</v>
      </c>
      <c r="CC10">
        <v>-17.7313232421875</v>
      </c>
      <c r="CD10">
        <v>-16.608270645141602</v>
      </c>
      <c r="CE10">
        <v>-15.652372360229492</v>
      </c>
      <c r="CF10">
        <v>-14.696483612060547</v>
      </c>
      <c r="CG10">
        <v>-13.142274856567383</v>
      </c>
      <c r="CH10">
        <v>-11.588077545166016</v>
      </c>
      <c r="CI10">
        <v>-10.013698577880859</v>
      </c>
      <c r="CJ10">
        <v>-8.4393234252929688</v>
      </c>
      <c r="CK10">
        <v>-8.2963724136352539</v>
      </c>
      <c r="CL10">
        <v>-8.1534185409545898</v>
      </c>
      <c r="CM10">
        <v>-8.0413494110107422</v>
      </c>
      <c r="CN10">
        <v>-7.9292778968811035</v>
      </c>
      <c r="CO10">
        <v>-5.297271728515625</v>
      </c>
      <c r="CP10">
        <v>-2.6652913093566895</v>
      </c>
      <c r="CQ10">
        <v>0.74467933177947998</v>
      </c>
      <c r="CR10">
        <v>4.1546187400817871</v>
      </c>
      <c r="CS10">
        <v>6.0390610694885254</v>
      </c>
      <c r="CT10">
        <v>7.9234957695007324</v>
      </c>
      <c r="CU10">
        <v>9.3324766159057617</v>
      </c>
      <c r="CV10">
        <v>10.741471290588379</v>
      </c>
      <c r="CW10">
        <v>11.749756813049316</v>
      </c>
      <c r="CX10">
        <v>12.758052825927734</v>
      </c>
      <c r="CY10">
        <v>12.466443061828613</v>
      </c>
      <c r="CZ10">
        <v>12.174839019775391</v>
      </c>
      <c r="DA10">
        <v>11.128156661987305</v>
      </c>
      <c r="DB10">
        <v>10.081482887268066</v>
      </c>
      <c r="DC10">
        <v>9.9287004470825195</v>
      </c>
      <c r="DD10">
        <v>9.7759237289428711</v>
      </c>
      <c r="DE10">
        <v>10.51598072052002</v>
      </c>
      <c r="DF10">
        <v>11.256043434143066</v>
      </c>
      <c r="DG10">
        <v>11.881681442260742</v>
      </c>
      <c r="DH10">
        <v>12.507325172424316</v>
      </c>
      <c r="DI10">
        <v>13.081459045410156</v>
      </c>
      <c r="DJ10">
        <v>13.655588150024414</v>
      </c>
      <c r="DK10">
        <v>13.897808074951172</v>
      </c>
      <c r="DL10">
        <v>14.14002513885498</v>
      </c>
      <c r="DM10">
        <v>13.631038665771484</v>
      </c>
      <c r="DN10">
        <v>13.12204647064209</v>
      </c>
      <c r="DO10">
        <v>12.001548767089844</v>
      </c>
      <c r="DP10">
        <v>10.881038665771484</v>
      </c>
      <c r="DQ10">
        <v>9.8496923446655273</v>
      </c>
      <c r="DR10">
        <v>8.8183364868164063</v>
      </c>
      <c r="DS10">
        <v>7.9623622894287109</v>
      </c>
      <c r="DT10">
        <v>7.1063976287841797</v>
      </c>
      <c r="DU10">
        <v>6.5467867851257324</v>
      </c>
      <c r="DV10">
        <v>5.9871821403503418</v>
      </c>
      <c r="DW10">
        <v>7.2899422645568848</v>
      </c>
      <c r="DX10">
        <v>8.5927133560180664</v>
      </c>
      <c r="DY10">
        <v>10.915471076965332</v>
      </c>
      <c r="DZ10">
        <v>13.238247871398926</v>
      </c>
      <c r="EA10">
        <v>13.635190963745117</v>
      </c>
      <c r="EB10">
        <v>14.032137870788574</v>
      </c>
      <c r="EC10">
        <v>13.955447196960449</v>
      </c>
      <c r="ED10">
        <v>13.878756523132324</v>
      </c>
      <c r="EE10">
        <v>15.03398609161377</v>
      </c>
      <c r="EF10">
        <v>16.189207077026367</v>
      </c>
      <c r="EG10">
        <v>15.742275238037109</v>
      </c>
      <c r="EH10">
        <v>15.295331001281738</v>
      </c>
      <c r="EI10">
        <v>13.34169864654541</v>
      </c>
      <c r="EJ10">
        <v>11.388052940368652</v>
      </c>
      <c r="EK10">
        <v>11.841232299804688</v>
      </c>
      <c r="EL10">
        <v>12.294414520263672</v>
      </c>
      <c r="EM10">
        <v>13.615029335021973</v>
      </c>
      <c r="EN10">
        <v>14.935632705688477</v>
      </c>
      <c r="EO10">
        <v>13.014732360839844</v>
      </c>
      <c r="EP10">
        <v>11.093846321105957</v>
      </c>
      <c r="EQ10">
        <v>8.9385147094726563</v>
      </c>
      <c r="ER10">
        <v>6.7831854820251465</v>
      </c>
      <c r="ES10">
        <v>5.4280333518981934</v>
      </c>
      <c r="ET10">
        <v>4.0728607177734375</v>
      </c>
      <c r="EU10">
        <v>-1.5061694383621216</v>
      </c>
      <c r="EV10">
        <v>-7.0852532386779785</v>
      </c>
      <c r="EW10">
        <v>-16.580001831054688</v>
      </c>
      <c r="EX10">
        <v>-26.074657440185547</v>
      </c>
      <c r="EY10">
        <v>-32.792163848876953</v>
      </c>
      <c r="EZ10">
        <v>-39.509597778320313</v>
      </c>
      <c r="FA10">
        <v>-41.506179809570313</v>
      </c>
      <c r="FB10">
        <v>-43.50274658203125</v>
      </c>
      <c r="FC10">
        <v>-45.084358215332031</v>
      </c>
      <c r="FD10">
        <v>-46.665985107421875</v>
      </c>
      <c r="FE10">
        <v>-48.508464813232422</v>
      </c>
      <c r="FF10">
        <v>-50.350959777832031</v>
      </c>
      <c r="FG10">
        <v>-51.140899658203125</v>
      </c>
      <c r="FH10">
        <v>-51.930637359619141</v>
      </c>
      <c r="FI10">
        <v>-49.208530426025391</v>
      </c>
      <c r="FJ10">
        <v>-46.486366271972656</v>
      </c>
      <c r="FK10">
        <v>-42.800205230712891</v>
      </c>
      <c r="FL10">
        <v>-39.114063262939453</v>
      </c>
      <c r="FM10">
        <v>-42.045669555664063</v>
      </c>
      <c r="FN10">
        <v>-44.977218627929688</v>
      </c>
      <c r="FO10">
        <v>-45.148788452148438</v>
      </c>
      <c r="FP10">
        <v>-45.320331573486328</v>
      </c>
      <c r="FQ10">
        <v>-33.190029144287109</v>
      </c>
      <c r="FR10">
        <v>-21.059736251831055</v>
      </c>
      <c r="FS10">
        <v>-10.741263389587402</v>
      </c>
      <c r="FT10">
        <v>-0.42259404063224792</v>
      </c>
      <c r="FU10">
        <v>1.6744406223297119</v>
      </c>
      <c r="FV10">
        <v>3.7714605331420898</v>
      </c>
      <c r="FW10">
        <v>10.265105247497559</v>
      </c>
      <c r="FX10">
        <v>16.758625030517578</v>
      </c>
      <c r="FY10">
        <v>25.823461532592773</v>
      </c>
      <c r="FZ10">
        <v>34.888320922851563</v>
      </c>
      <c r="GA10">
        <v>34.0421142578125</v>
      </c>
      <c r="GB10">
        <v>33.195934295654297</v>
      </c>
      <c r="GC10">
        <v>28.412641525268555</v>
      </c>
      <c r="GD10">
        <v>23.629255294799805</v>
      </c>
      <c r="GE10">
        <v>25.080282211303711</v>
      </c>
      <c r="GF10">
        <v>26.531333923339844</v>
      </c>
      <c r="GG10">
        <v>28.477193832397461</v>
      </c>
      <c r="GH10">
        <v>30.423015594482422</v>
      </c>
      <c r="GI10">
        <v>28.234195709228516</v>
      </c>
      <c r="GJ10">
        <v>26.045343399047852</v>
      </c>
      <c r="GK10">
        <v>24.576015472412109</v>
      </c>
      <c r="GL10">
        <v>23.106698989868164</v>
      </c>
      <c r="GM10">
        <v>22.843570709228516</v>
      </c>
      <c r="GN10">
        <v>22.580440521240234</v>
      </c>
      <c r="GO10">
        <v>19.827892303466797</v>
      </c>
      <c r="GP10">
        <v>17.075328826904297</v>
      </c>
      <c r="GQ10">
        <v>12.564900398254395</v>
      </c>
      <c r="GR10">
        <v>8.0545587539672852</v>
      </c>
      <c r="GS10">
        <v>4.6536617279052734</v>
      </c>
      <c r="GT10">
        <v>1.2527728080749512</v>
      </c>
      <c r="GU10">
        <v>-0.17524461448192596</v>
      </c>
      <c r="GV10">
        <v>-1.6032513380050659</v>
      </c>
      <c r="GW10">
        <v>-1.7043768167495728</v>
      </c>
      <c r="GX10">
        <v>-1.8055042028427124</v>
      </c>
      <c r="GY10">
        <v>-1.532805323600769</v>
      </c>
      <c r="GZ10">
        <v>-1.2601053714752197</v>
      </c>
      <c r="HA10">
        <v>-1.0555299520492554</v>
      </c>
      <c r="HB10">
        <v>-0.85095852613449097</v>
      </c>
      <c r="HC10">
        <v>-0.62985336780548096</v>
      </c>
      <c r="HD10">
        <v>-0.4087480902671814</v>
      </c>
      <c r="HE10">
        <v>-0.32432246208190918</v>
      </c>
      <c r="HF10">
        <v>-0.23989951610565186</v>
      </c>
      <c r="HG10">
        <v>-0.52900969982147217</v>
      </c>
      <c r="HH10">
        <v>-0.81812548637390137</v>
      </c>
      <c r="HI10">
        <v>-1.0541278123855591</v>
      </c>
      <c r="HJ10">
        <v>-1.2901283502578735</v>
      </c>
      <c r="HK10">
        <v>-1.1021687984466553</v>
      </c>
      <c r="HL10">
        <v>-0.91421270370483398</v>
      </c>
      <c r="HM10">
        <v>-0.54408204555511475</v>
      </c>
      <c r="HN10">
        <v>-0.17394997179508209</v>
      </c>
      <c r="HO10">
        <v>0.1906244307756424</v>
      </c>
      <c r="HP10">
        <v>0.55519753694534302</v>
      </c>
      <c r="HQ10">
        <v>0.74535936117172241</v>
      </c>
      <c r="HR10">
        <v>0.93552470207214355</v>
      </c>
      <c r="HS10">
        <v>0.83190608024597168</v>
      </c>
      <c r="HT10">
        <v>0.72828555107116699</v>
      </c>
      <c r="HU10">
        <v>0.41943144798278809</v>
      </c>
      <c r="HV10">
        <v>0.11058327555656433</v>
      </c>
      <c r="HW10">
        <v>-0.11917433142662048</v>
      </c>
      <c r="HX10">
        <v>-0.34893128275871277</v>
      </c>
      <c r="HY10">
        <v>-0.38073056936264038</v>
      </c>
      <c r="HZ10">
        <v>-0.4125291109085083</v>
      </c>
      <c r="IA10">
        <v>-0.34194177389144897</v>
      </c>
      <c r="IB10">
        <v>-0.27135306596755981</v>
      </c>
      <c r="IC10">
        <v>0.32343468070030212</v>
      </c>
      <c r="ID10">
        <v>0.91822588443756104</v>
      </c>
      <c r="IE10">
        <v>1.9704101085662842</v>
      </c>
      <c r="IF10">
        <v>3.0225744247436523</v>
      </c>
      <c r="IG10">
        <v>3.7509517669677734</v>
      </c>
      <c r="IH10">
        <v>4.4793267250061035</v>
      </c>
      <c r="II10">
        <v>5.1516094207763672</v>
      </c>
      <c r="IJ10">
        <v>5.8238978385925293</v>
      </c>
      <c r="IK10">
        <v>7.263432502746582</v>
      </c>
      <c r="IL10">
        <v>8.7029943466186523</v>
      </c>
      <c r="IM10">
        <v>9.9449424743652344</v>
      </c>
      <c r="IN10">
        <v>11.1868896484375</v>
      </c>
      <c r="IO10">
        <v>12.093313217163086</v>
      </c>
      <c r="IP10">
        <v>12.99971866607666</v>
      </c>
      <c r="IQ10">
        <v>15.82806396484375</v>
      </c>
      <c r="IR10">
        <v>18.656423568725586</v>
      </c>
      <c r="IS10">
        <v>21.020282745361328</v>
      </c>
      <c r="IT10">
        <v>23.384109497070313</v>
      </c>
      <c r="IU10">
        <v>21.097812652587891</v>
      </c>
      <c r="IV10">
        <v>18.811473846435547</v>
      </c>
      <c r="IW10">
        <v>16.512241363525391</v>
      </c>
      <c r="IX10">
        <v>14.213029861450195</v>
      </c>
      <c r="IY10">
        <v>16.842832565307617</v>
      </c>
      <c r="IZ10">
        <v>19.47258186340332</v>
      </c>
      <c r="JA10">
        <v>20.108983993530273</v>
      </c>
      <c r="JB10">
        <v>20.745368957519531</v>
      </c>
      <c r="JC10">
        <v>15.662671089172363</v>
      </c>
      <c r="JD10">
        <v>10.579995155334473</v>
      </c>
      <c r="JE10">
        <v>8.7980384826660156</v>
      </c>
      <c r="JF10">
        <v>7.0160470008850098</v>
      </c>
      <c r="JG10">
        <v>8.0078868865966797</v>
      </c>
      <c r="JH10">
        <v>8.9997100830078125</v>
      </c>
      <c r="JI10">
        <v>2.0909287929534912</v>
      </c>
      <c r="JJ10">
        <v>-4.8177194595336914</v>
      </c>
      <c r="JK10">
        <v>-15.674509048461914</v>
      </c>
      <c r="JL10">
        <v>-26.531326293945313</v>
      </c>
      <c r="JM10">
        <v>-29.808082580566406</v>
      </c>
      <c r="JN10">
        <v>-33.084800720214844</v>
      </c>
      <c r="JO10">
        <v>-30.768083572387695</v>
      </c>
      <c r="JP10">
        <v>-28.451316833496094</v>
      </c>
      <c r="JQ10">
        <v>-27.901411056518555</v>
      </c>
      <c r="JR10">
        <v>-27.35151481628418</v>
      </c>
      <c r="JS10">
        <v>-27.468484878540039</v>
      </c>
      <c r="JT10">
        <v>-27.585454940795898</v>
      </c>
      <c r="JU10">
        <v>-26.831302642822266</v>
      </c>
      <c r="JV10">
        <v>-26.077140808105469</v>
      </c>
      <c r="JW10">
        <v>-26.873069763183594</v>
      </c>
      <c r="JX10">
        <v>-27.669124603271484</v>
      </c>
      <c r="JY10">
        <v>-29.873489379882813</v>
      </c>
      <c r="JZ10">
        <v>-32.077896118164063</v>
      </c>
      <c r="KA10">
        <v>-34.463611602783203</v>
      </c>
      <c r="KB10">
        <v>-36.849323272705078</v>
      </c>
      <c r="KC10">
        <v>-36.766300201416016</v>
      </c>
      <c r="KD10">
        <v>-36.683280944824219</v>
      </c>
      <c r="KE10">
        <v>-29.513656616210938</v>
      </c>
      <c r="KF10">
        <v>-22.343978881835938</v>
      </c>
      <c r="KG10">
        <v>-10.874727249145508</v>
      </c>
      <c r="KH10">
        <v>0.59448182582855225</v>
      </c>
      <c r="KI10">
        <v>5.9198737144470215</v>
      </c>
      <c r="KJ10">
        <v>11.245367050170898</v>
      </c>
      <c r="KK10">
        <v>7.9895243644714355</v>
      </c>
      <c r="KL10">
        <v>4.7336530685424805</v>
      </c>
      <c r="KM10">
        <v>2.0699326992034912</v>
      </c>
      <c r="KN10">
        <v>-0.59373682737350464</v>
      </c>
      <c r="KO10">
        <v>0.66935348510742188</v>
      </c>
      <c r="KP10">
        <v>1.9324722290039063</v>
      </c>
      <c r="KQ10">
        <v>1.1002764701843262</v>
      </c>
      <c r="KR10">
        <v>0.26813054084777832</v>
      </c>
      <c r="KS10">
        <v>-1.532705545425415</v>
      </c>
      <c r="KT10">
        <v>-3.3335762023925781</v>
      </c>
      <c r="KU10">
        <v>1.1834723949432373</v>
      </c>
      <c r="KV10">
        <v>5.7005548477172852</v>
      </c>
      <c r="KW10">
        <v>12.936725616455078</v>
      </c>
      <c r="KX10">
        <v>20.172758102416992</v>
      </c>
      <c r="KY10">
        <v>20.619403839111328</v>
      </c>
      <c r="KZ10">
        <v>21.065998077392578</v>
      </c>
      <c r="LA10">
        <v>17.103635787963867</v>
      </c>
      <c r="LB10">
        <v>13.141290664672852</v>
      </c>
      <c r="LC10">
        <v>11.413447380065918</v>
      </c>
      <c r="LD10">
        <v>9.6855716705322266</v>
      </c>
      <c r="LE10">
        <v>8.342350959777832</v>
      </c>
      <c r="LF10">
        <v>6.9991312026977539</v>
      </c>
      <c r="LG10">
        <v>5.0675101280212402</v>
      </c>
      <c r="LH10">
        <v>3.1359264850616455</v>
      </c>
      <c r="LI10">
        <v>3.7187516689300537</v>
      </c>
      <c r="LJ10">
        <v>4.3015952110290527</v>
      </c>
      <c r="LK10">
        <v>5.9777579307556152</v>
      </c>
      <c r="LL10">
        <v>7.6539731025695801</v>
      </c>
      <c r="LM10">
        <v>7.891603946685791</v>
      </c>
      <c r="LN10">
        <v>8.1292362213134766</v>
      </c>
      <c r="LO10">
        <v>7.8970484733581543</v>
      </c>
      <c r="LP10">
        <v>7.664860725402832</v>
      </c>
      <c r="LQ10">
        <v>7.293492317199707</v>
      </c>
      <c r="LR10">
        <v>6.9221353530883789</v>
      </c>
      <c r="LS10">
        <v>5.7903800010681152</v>
      </c>
      <c r="LT10">
        <v>4.6586623191833496</v>
      </c>
      <c r="LU10">
        <v>3.3501617908477783</v>
      </c>
      <c r="LV10">
        <v>2.0416157245635986</v>
      </c>
      <c r="LW10">
        <v>1.343448281288147</v>
      </c>
      <c r="LX10">
        <v>0.64526087045669556</v>
      </c>
      <c r="LY10">
        <v>0.37557384371757507</v>
      </c>
      <c r="LZ10">
        <v>0.10588677227497101</v>
      </c>
      <c r="MA10">
        <v>-1.3064357452094555E-2</v>
      </c>
      <c r="MB10">
        <v>-0.13200861215591431</v>
      </c>
      <c r="MC10">
        <v>0.31791263818740845</v>
      </c>
      <c r="MD10">
        <v>0.76782083511352539</v>
      </c>
      <c r="ME10">
        <v>1.2433110475540161</v>
      </c>
      <c r="MF10">
        <v>1.7188147306442261</v>
      </c>
      <c r="MG10">
        <v>1.5458128452301025</v>
      </c>
      <c r="MH10">
        <v>1.3728042840957642</v>
      </c>
      <c r="MI10">
        <v>1.2071075439453125</v>
      </c>
      <c r="MJ10">
        <v>1.0414106845855713</v>
      </c>
      <c r="MK10">
        <v>0.92277628183364868</v>
      </c>
      <c r="ML10">
        <v>0.80414718389511108</v>
      </c>
      <c r="MM10">
        <v>0.40344211459159851</v>
      </c>
      <c r="MN10">
        <v>2.7501976583153009E-3</v>
      </c>
      <c r="MO10">
        <v>-0.31595265865325928</v>
      </c>
      <c r="MP10">
        <v>-0.634665846824646</v>
      </c>
      <c r="MQ10">
        <v>-0.70445102453231812</v>
      </c>
      <c r="MR10">
        <v>-0.77423804998397827</v>
      </c>
      <c r="MS10">
        <v>-0.78417873382568359</v>
      </c>
      <c r="MT10">
        <v>-0.79411935806274414</v>
      </c>
      <c r="MU10">
        <v>-0.72381705045700073</v>
      </c>
      <c r="MV10">
        <v>-0.65351611375808716</v>
      </c>
      <c r="MW10">
        <v>-0.37130093574523926</v>
      </c>
      <c r="MX10">
        <v>-8.909490704536438E-2</v>
      </c>
      <c r="MY10">
        <v>-2.8706105425953865E-2</v>
      </c>
      <c r="MZ10">
        <v>3.1681768596172333E-2</v>
      </c>
      <c r="NA10">
        <v>-0.33646664023399353</v>
      </c>
      <c r="NB10">
        <v>-0.70462173223495483</v>
      </c>
      <c r="NC10">
        <v>-0.58765417337417603</v>
      </c>
      <c r="ND10">
        <v>-0.4706866443157196</v>
      </c>
      <c r="NE10">
        <v>7.0649713277816772E-2</v>
      </c>
      <c r="NF10">
        <v>0.61197197437286377</v>
      </c>
      <c r="NG10">
        <v>0.60467088222503662</v>
      </c>
      <c r="NH10">
        <v>0.59736579656600952</v>
      </c>
      <c r="NI10">
        <v>0.41817602515220642</v>
      </c>
      <c r="NJ10">
        <v>0.23898127675056458</v>
      </c>
      <c r="NK10">
        <v>0.3213748037815094</v>
      </c>
    </row>
    <row r="11" spans="1:381">
      <c r="A11" t="s">
        <v>109</v>
      </c>
      <c r="B11">
        <v>2.3262087255716324E-2</v>
      </c>
      <c r="C11">
        <v>1.7016846686601639E-2</v>
      </c>
      <c r="D11">
        <v>1.0771607048809528E-2</v>
      </c>
      <c r="E11">
        <v>-7.3052141815423965E-3</v>
      </c>
      <c r="F11">
        <v>-2.5382030755281448E-2</v>
      </c>
      <c r="G11">
        <v>-4.4690709561109543E-2</v>
      </c>
      <c r="H11">
        <v>-6.3999384641647339E-2</v>
      </c>
      <c r="I11">
        <v>-8.688904345035553E-2</v>
      </c>
      <c r="J11">
        <v>-0.10977871716022491</v>
      </c>
      <c r="K11">
        <v>-0.11762823909521103</v>
      </c>
      <c r="L11">
        <v>-0.12547774612903595</v>
      </c>
      <c r="M11">
        <v>-0.12642313539981842</v>
      </c>
      <c r="N11">
        <v>-0.1273685097694397</v>
      </c>
      <c r="O11">
        <v>-0.13756716251373291</v>
      </c>
      <c r="P11">
        <v>-0.14776581525802612</v>
      </c>
      <c r="V11">
        <v>-0.14770852029323578</v>
      </c>
      <c r="W11">
        <v>-0.14011684060096741</v>
      </c>
      <c r="X11">
        <v>-0.13252510130405426</v>
      </c>
      <c r="Y11">
        <v>-7.6776370406150818E-2</v>
      </c>
      <c r="Z11">
        <v>-2.1027481183409691E-2</v>
      </c>
      <c r="AA11">
        <v>5.723847821354866E-2</v>
      </c>
      <c r="AB11">
        <v>0.13550442457199097</v>
      </c>
      <c r="AC11">
        <v>0.15796448290348053</v>
      </c>
      <c r="AD11">
        <v>0.18042439222335815</v>
      </c>
      <c r="AE11">
        <v>0.15564396977424622</v>
      </c>
      <c r="AF11">
        <v>0.13086356222629547</v>
      </c>
      <c r="AG11">
        <v>0.18220052123069763</v>
      </c>
      <c r="AH11">
        <v>0.23353758454322815</v>
      </c>
      <c r="AI11">
        <v>0.39995309710502625</v>
      </c>
      <c r="AJ11">
        <v>0.56636899709701538</v>
      </c>
      <c r="AK11">
        <v>0.73857122659683228</v>
      </c>
      <c r="AL11">
        <v>0.91077351570129395</v>
      </c>
      <c r="AM11">
        <v>0.89771026372909546</v>
      </c>
      <c r="AN11">
        <v>0.88464683294296265</v>
      </c>
      <c r="AO11">
        <v>0.67703533172607422</v>
      </c>
      <c r="AP11">
        <v>0.46942439675331116</v>
      </c>
      <c r="AQ11">
        <v>0.35408803820610046</v>
      </c>
      <c r="AR11">
        <v>0.23875172436237335</v>
      </c>
      <c r="AS11">
        <v>0.29117724299430847</v>
      </c>
      <c r="AT11">
        <v>0.3436027467250824</v>
      </c>
      <c r="AU11">
        <v>0.31673109531402588</v>
      </c>
      <c r="AV11">
        <v>0.28985938429832458</v>
      </c>
      <c r="AW11">
        <v>8.1904761493206024E-2</v>
      </c>
      <c r="AX11">
        <v>-0.12605100870132446</v>
      </c>
      <c r="AY11">
        <v>-0.28799742460250854</v>
      </c>
      <c r="AZ11">
        <v>-0.44994378089904785</v>
      </c>
      <c r="BA11">
        <v>-0.36411479115486145</v>
      </c>
      <c r="BB11">
        <v>-0.27828580141067505</v>
      </c>
      <c r="BC11">
        <v>-0.20056372880935669</v>
      </c>
      <c r="BD11">
        <v>-0.12284243106842041</v>
      </c>
      <c r="BE11">
        <v>-0.35471817851066589</v>
      </c>
      <c r="BF11">
        <v>-0.58659392595291138</v>
      </c>
      <c r="BG11">
        <v>-1.0040504932403564</v>
      </c>
      <c r="BH11">
        <v>-1.4215089082717896</v>
      </c>
      <c r="BI11">
        <v>-1.7086178064346313</v>
      </c>
      <c r="BJ11">
        <v>-1.9957267045974731</v>
      </c>
      <c r="BK11">
        <v>-1.8282512426376343</v>
      </c>
      <c r="BL11">
        <v>-1.6607757806777954</v>
      </c>
      <c r="BM11">
        <v>-1.1742473840713501</v>
      </c>
      <c r="BN11">
        <v>-0.68772107362747192</v>
      </c>
      <c r="BO11">
        <v>-0.51090645790100098</v>
      </c>
      <c r="BP11">
        <v>-0.3340919017791748</v>
      </c>
      <c r="BQ11">
        <v>-0.40757337212562561</v>
      </c>
      <c r="BR11">
        <v>-0.48105508089065552</v>
      </c>
      <c r="BS11">
        <v>-0.34626689553260803</v>
      </c>
      <c r="BT11">
        <v>-0.21147872507572174</v>
      </c>
      <c r="BU11">
        <v>-2.5955213233828545E-2</v>
      </c>
      <c r="BV11">
        <v>0.15956829488277435</v>
      </c>
      <c r="BW11">
        <v>0.29083362221717834</v>
      </c>
      <c r="BX11">
        <v>0.42209827899932861</v>
      </c>
      <c r="BY11">
        <v>0.64623910188674927</v>
      </c>
      <c r="BZ11">
        <v>0.87037992477416992</v>
      </c>
      <c r="CA11">
        <v>1.1205904483795166</v>
      </c>
      <c r="CB11">
        <v>1.3708022832870483</v>
      </c>
      <c r="CC11">
        <v>1.6263697147369385</v>
      </c>
      <c r="CD11">
        <v>1.8819373846054077</v>
      </c>
      <c r="CE11">
        <v>2.1549813747406006</v>
      </c>
      <c r="CF11">
        <v>2.4280226230621338</v>
      </c>
      <c r="CG11">
        <v>2.444066047668457</v>
      </c>
      <c r="CH11">
        <v>2.4601089954376221</v>
      </c>
      <c r="CI11">
        <v>2.096853494644165</v>
      </c>
      <c r="CJ11">
        <v>1.7335977554321289</v>
      </c>
      <c r="CK11">
        <v>1.5583596229553223</v>
      </c>
      <c r="CL11">
        <v>1.3831206560134888</v>
      </c>
      <c r="CM11">
        <v>1.6557323932647705</v>
      </c>
      <c r="CN11">
        <v>1.9283468723297119</v>
      </c>
      <c r="CO11">
        <v>1.9773062467575073</v>
      </c>
      <c r="CP11">
        <v>2.0262651443481445</v>
      </c>
      <c r="CQ11">
        <v>1.8778690099716187</v>
      </c>
      <c r="CR11">
        <v>1.7294735908508301</v>
      </c>
      <c r="CS11">
        <v>1.6612337827682495</v>
      </c>
      <c r="CT11">
        <v>1.5929931402206421</v>
      </c>
      <c r="CU11">
        <v>1.208970308303833</v>
      </c>
      <c r="CV11">
        <v>0.8249436616897583</v>
      </c>
      <c r="CW11">
        <v>0.39574351906776428</v>
      </c>
      <c r="CX11">
        <v>-3.3460669219493866E-2</v>
      </c>
      <c r="CY11">
        <v>3.2630201429128647E-2</v>
      </c>
      <c r="CZ11">
        <v>9.872051328420639E-2</v>
      </c>
      <c r="DA11">
        <v>0.3808455765247345</v>
      </c>
      <c r="DB11">
        <v>0.66296839714050293</v>
      </c>
      <c r="DC11">
        <v>0.68880987167358398</v>
      </c>
      <c r="DD11">
        <v>0.71465033292770386</v>
      </c>
      <c r="DE11">
        <v>0.72436189651489258</v>
      </c>
      <c r="DF11">
        <v>0.73407411575317383</v>
      </c>
      <c r="DG11">
        <v>1.0571058988571167</v>
      </c>
      <c r="DH11">
        <v>1.3801407814025879</v>
      </c>
      <c r="DI11">
        <v>1.6712043285369873</v>
      </c>
      <c r="DJ11">
        <v>1.9622651338577271</v>
      </c>
      <c r="DK11">
        <v>1.9096968173980713</v>
      </c>
      <c r="DL11">
        <v>1.8571282625198364</v>
      </c>
      <c r="DM11">
        <v>1.9001572132110596</v>
      </c>
      <c r="DN11">
        <v>1.9431878328323364</v>
      </c>
      <c r="DO11">
        <v>2.3860819339752197</v>
      </c>
      <c r="DP11">
        <v>2.8289799690246582</v>
      </c>
      <c r="DQ11">
        <v>3.1129074096679688</v>
      </c>
      <c r="DR11">
        <v>3.3968374729156494</v>
      </c>
      <c r="DS11">
        <v>2.922713041305542</v>
      </c>
      <c r="DT11">
        <v>2.4485933780670166</v>
      </c>
      <c r="DU11">
        <v>1.7974821329116821</v>
      </c>
      <c r="DV11">
        <v>1.146376371383667</v>
      </c>
      <c r="DW11">
        <v>0.6002306342124939</v>
      </c>
      <c r="DX11">
        <v>5.4082687944173813E-2</v>
      </c>
      <c r="DY11">
        <v>-1.2120035886764526</v>
      </c>
      <c r="DZ11">
        <v>-2.478102445602417</v>
      </c>
      <c r="EA11">
        <v>-3.9139835834503174</v>
      </c>
      <c r="EB11">
        <v>-5.3498787879943848</v>
      </c>
      <c r="EC11">
        <v>-5.9573020935058594</v>
      </c>
      <c r="ED11">
        <v>-6.5647192001342773</v>
      </c>
      <c r="EE11">
        <v>-6.5650653839111328</v>
      </c>
      <c r="EF11">
        <v>-6.5654087066650391</v>
      </c>
      <c r="EG11">
        <v>-5.7665338516235352</v>
      </c>
      <c r="EH11">
        <v>-4.9676527976989746</v>
      </c>
      <c r="EI11">
        <v>-3.3126156330108643</v>
      </c>
      <c r="EJ11">
        <v>-1.6575638055801392</v>
      </c>
      <c r="EK11">
        <v>-0.34214648604393005</v>
      </c>
      <c r="EL11">
        <v>0.97328341007232666</v>
      </c>
      <c r="EM11">
        <v>1.4145485162734985</v>
      </c>
      <c r="EN11">
        <v>1.8558093309402466</v>
      </c>
      <c r="EO11">
        <v>0.70611095428466797</v>
      </c>
      <c r="EP11">
        <v>-0.44357937574386597</v>
      </c>
      <c r="EQ11">
        <v>-2.5930919647216797</v>
      </c>
      <c r="ER11">
        <v>-4.7425999641418457</v>
      </c>
      <c r="ES11">
        <v>-4.5185747146606445</v>
      </c>
      <c r="ET11">
        <v>-4.2945418357849121</v>
      </c>
      <c r="EU11">
        <v>-0.81914269924163818</v>
      </c>
      <c r="EV11">
        <v>2.6562895774841309</v>
      </c>
      <c r="EW11">
        <v>6.7540125846862793</v>
      </c>
      <c r="EX11">
        <v>10.851696968078613</v>
      </c>
      <c r="EY11">
        <v>13.294774055480957</v>
      </c>
      <c r="EZ11">
        <v>15.737825393676758</v>
      </c>
      <c r="FA11">
        <v>16.389743804931641</v>
      </c>
      <c r="FB11">
        <v>17.041648864746094</v>
      </c>
      <c r="FC11">
        <v>15.237988471984863</v>
      </c>
      <c r="FD11">
        <v>13.434305191040039</v>
      </c>
      <c r="FE11">
        <v>9.6829710006713867</v>
      </c>
      <c r="FF11">
        <v>5.931602954864502</v>
      </c>
      <c r="FG11">
        <v>2.6543290615081787</v>
      </c>
      <c r="FH11">
        <v>-0.62294024229049683</v>
      </c>
      <c r="FI11">
        <v>-3.3257987499237061</v>
      </c>
      <c r="FJ11">
        <v>-6.0287094116210938</v>
      </c>
      <c r="FK11">
        <v>-5.048560619354248</v>
      </c>
      <c r="FL11">
        <v>-4.0683784484863281</v>
      </c>
      <c r="FM11">
        <v>2.3700594902038574</v>
      </c>
      <c r="FN11">
        <v>8.8083744049072266</v>
      </c>
      <c r="FO11">
        <v>12.02336311340332</v>
      </c>
      <c r="FP11">
        <v>15.238327980041504</v>
      </c>
      <c r="FQ11">
        <v>10.618237495422363</v>
      </c>
      <c r="FR11">
        <v>5.9981436729431152</v>
      </c>
      <c r="FS11">
        <v>0.81656235456466675</v>
      </c>
      <c r="FT11">
        <v>-4.3651175498962402</v>
      </c>
      <c r="FU11">
        <v>-6.1042065620422363</v>
      </c>
      <c r="FV11">
        <v>-7.8432822227478027</v>
      </c>
      <c r="FW11">
        <v>-9.3642339706420898</v>
      </c>
      <c r="FX11">
        <v>-10.88515567779541</v>
      </c>
      <c r="FY11">
        <v>-11.881880760192871</v>
      </c>
      <c r="FZ11">
        <v>-12.878602027893066</v>
      </c>
      <c r="GA11">
        <v>-10.590085029602051</v>
      </c>
      <c r="GB11">
        <v>-8.3015613555908203</v>
      </c>
      <c r="GC11">
        <v>-5.1942014694213867</v>
      </c>
      <c r="GD11">
        <v>-2.0867815017700195</v>
      </c>
      <c r="GE11">
        <v>-1.5520567893981934</v>
      </c>
      <c r="GF11">
        <v>-1.017348051071167</v>
      </c>
      <c r="GG11">
        <v>-2.1933200359344482</v>
      </c>
      <c r="GH11">
        <v>-3.3692691326141357</v>
      </c>
      <c r="GI11">
        <v>-4.629035472869873</v>
      </c>
      <c r="GJ11">
        <v>-5.8888030052185059</v>
      </c>
      <c r="GK11">
        <v>-7.0403952598571777</v>
      </c>
      <c r="GL11">
        <v>-8.1919822692871094</v>
      </c>
      <c r="GM11">
        <v>-8.6263065338134766</v>
      </c>
      <c r="GN11">
        <v>-9.060638427734375</v>
      </c>
      <c r="GO11">
        <v>-7.8447661399841309</v>
      </c>
      <c r="GP11">
        <v>-6.6288847923278809</v>
      </c>
      <c r="GQ11">
        <v>-4.5315642356872559</v>
      </c>
      <c r="GR11">
        <v>-2.4342832565307617</v>
      </c>
      <c r="GS11">
        <v>-1.3128795623779297</v>
      </c>
      <c r="GT11">
        <v>-0.19148264825344086</v>
      </c>
      <c r="GU11">
        <v>-0.27897348999977112</v>
      </c>
      <c r="GV11">
        <v>-0.36646509170532227</v>
      </c>
      <c r="GW11">
        <v>-0.53643041849136353</v>
      </c>
      <c r="GX11">
        <v>-0.70639902353286743</v>
      </c>
      <c r="GY11">
        <v>-0.53330916166305542</v>
      </c>
      <c r="GZ11">
        <v>-0.36021789908409119</v>
      </c>
      <c r="HA11">
        <v>-0.16959409415721893</v>
      </c>
      <c r="HB11">
        <v>2.1026071161031723E-2</v>
      </c>
      <c r="HC11">
        <v>-3.5351280122995377E-2</v>
      </c>
      <c r="HD11">
        <v>-9.1730542480945587E-2</v>
      </c>
      <c r="HE11">
        <v>-0.279976487159729</v>
      </c>
      <c r="HF11">
        <v>-0.46822184324264526</v>
      </c>
      <c r="HG11">
        <v>-0.57195430994033813</v>
      </c>
      <c r="HH11">
        <v>-0.67568874359130859</v>
      </c>
      <c r="HI11">
        <v>-0.62713092565536499</v>
      </c>
      <c r="HJ11">
        <v>-0.57857269048690796</v>
      </c>
      <c r="HK11">
        <v>-0.54462480545043945</v>
      </c>
      <c r="HL11">
        <v>-0.51067757606506348</v>
      </c>
      <c r="HM11">
        <v>-0.65509074926376343</v>
      </c>
      <c r="HN11">
        <v>-0.79950529336929321</v>
      </c>
      <c r="HO11">
        <v>-0.91945445537567139</v>
      </c>
      <c r="HP11">
        <v>-1.0394014120101929</v>
      </c>
      <c r="HQ11">
        <v>-0.86668592691421509</v>
      </c>
      <c r="HR11">
        <v>-0.69396716356277466</v>
      </c>
      <c r="HS11">
        <v>-0.37588897347450256</v>
      </c>
      <c r="HT11">
        <v>-5.7811547070741653E-2</v>
      </c>
      <c r="HU11">
        <v>-8.8207080960273743E-2</v>
      </c>
      <c r="HV11">
        <v>-0.11860202252864838</v>
      </c>
      <c r="HW11">
        <v>-0.51586103439331055</v>
      </c>
      <c r="HX11">
        <v>-0.91312289237976074</v>
      </c>
      <c r="HY11">
        <v>-1.151330828666687</v>
      </c>
      <c r="HZ11">
        <v>-1.3895379304885864</v>
      </c>
      <c r="IA11">
        <v>-1.4992865324020386</v>
      </c>
      <c r="IB11">
        <v>-1.6090370416641235</v>
      </c>
      <c r="IC11">
        <v>-1.8181955814361572</v>
      </c>
      <c r="ID11">
        <v>-2.0273535251617432</v>
      </c>
      <c r="IE11">
        <v>-1.9472538232803345</v>
      </c>
      <c r="IF11">
        <v>-1.8671555519104004</v>
      </c>
      <c r="IG11">
        <v>-1.4544548988342285</v>
      </c>
      <c r="IH11">
        <v>-1.0417518615722656</v>
      </c>
      <c r="II11">
        <v>-0.88387274742126465</v>
      </c>
      <c r="IJ11">
        <v>-0.72599619626998901</v>
      </c>
      <c r="IK11">
        <v>-0.90378224849700928</v>
      </c>
      <c r="IL11">
        <v>-1.0815718173980713</v>
      </c>
      <c r="IM11">
        <v>-0.85456657409667969</v>
      </c>
      <c r="IN11">
        <v>-0.62755852937698364</v>
      </c>
      <c r="IO11">
        <v>-3.3198453485965729E-2</v>
      </c>
      <c r="IP11">
        <v>0.5611501932144165</v>
      </c>
      <c r="IQ11">
        <v>0.69786202907562256</v>
      </c>
      <c r="IR11">
        <v>0.83457028865814209</v>
      </c>
      <c r="IS11">
        <v>1.0235897302627563</v>
      </c>
      <c r="IT11">
        <v>1.2126129865646362</v>
      </c>
      <c r="IU11">
        <v>1.9324378967285156</v>
      </c>
      <c r="IV11">
        <v>2.6522765159606934</v>
      </c>
      <c r="IW11">
        <v>3.1313576698303223</v>
      </c>
      <c r="IX11">
        <v>3.6104364395141602</v>
      </c>
      <c r="IY11">
        <v>3.6009252071380615</v>
      </c>
      <c r="IZ11">
        <v>3.591414213180542</v>
      </c>
      <c r="JA11">
        <v>3.4483184814453125</v>
      </c>
      <c r="JB11">
        <v>3.3052215576171875</v>
      </c>
      <c r="JC11">
        <v>3.1582860946655273</v>
      </c>
      <c r="JD11">
        <v>3.0113472938537598</v>
      </c>
      <c r="JE11">
        <v>2.4238166809082031</v>
      </c>
      <c r="JF11">
        <v>1.8362746238708496</v>
      </c>
      <c r="JG11">
        <v>-0.31037107110023499</v>
      </c>
      <c r="JH11">
        <v>-2.4570260047912598</v>
      </c>
      <c r="JI11">
        <v>-5.5628705024719238</v>
      </c>
      <c r="JJ11">
        <v>-8.6686563491821289</v>
      </c>
      <c r="JK11">
        <v>-10.370902061462402</v>
      </c>
      <c r="JL11">
        <v>-12.073137283325195</v>
      </c>
      <c r="JM11">
        <v>-12.845315933227539</v>
      </c>
      <c r="JN11">
        <v>-13.617488861083984</v>
      </c>
      <c r="JO11">
        <v>-13.766915321350098</v>
      </c>
      <c r="JP11">
        <v>-13.916342735290527</v>
      </c>
      <c r="JQ11">
        <v>-10.992998123168945</v>
      </c>
      <c r="JR11">
        <v>-8.0696401596069336</v>
      </c>
      <c r="JS11">
        <v>-4.6074991226196289</v>
      </c>
      <c r="JT11">
        <v>-1.145424485206604</v>
      </c>
      <c r="JU11">
        <v>-1.4328804016113281</v>
      </c>
      <c r="JV11">
        <v>-1.7203632593154907</v>
      </c>
      <c r="JW11">
        <v>-2.9471561908721924</v>
      </c>
      <c r="JX11">
        <v>-4.1738748550415039</v>
      </c>
      <c r="JY11">
        <v>-3.0821776390075684</v>
      </c>
      <c r="JZ11">
        <v>-1.990459680557251</v>
      </c>
      <c r="KA11">
        <v>-0.81632179021835327</v>
      </c>
      <c r="KB11">
        <v>0.35781902074813843</v>
      </c>
      <c r="KC11">
        <v>2.2792692184448242</v>
      </c>
      <c r="KD11">
        <v>4.2006826400756836</v>
      </c>
      <c r="KE11">
        <v>9.5923233032226563</v>
      </c>
      <c r="KF11">
        <v>14.983992576599121</v>
      </c>
      <c r="KG11">
        <v>19.457834243774414</v>
      </c>
      <c r="KH11">
        <v>23.931650161743164</v>
      </c>
      <c r="KI11">
        <v>24.655025482177734</v>
      </c>
      <c r="KJ11">
        <v>25.37841796875</v>
      </c>
      <c r="KK11">
        <v>24.546972274780273</v>
      </c>
      <c r="KL11">
        <v>23.715509414672852</v>
      </c>
      <c r="KM11">
        <v>19.20118522644043</v>
      </c>
      <c r="KN11">
        <v>14.686945915222168</v>
      </c>
      <c r="KO11">
        <v>7.8672218322753906</v>
      </c>
      <c r="KP11">
        <v>1.0474812984466553</v>
      </c>
      <c r="KQ11">
        <v>-1.1209143400192261</v>
      </c>
      <c r="KR11">
        <v>-3.2892844676971436</v>
      </c>
      <c r="KS11">
        <v>-2.1036808490753174</v>
      </c>
      <c r="KT11">
        <v>-0.91805469989776611</v>
      </c>
      <c r="KU11">
        <v>-0.99522775411605835</v>
      </c>
      <c r="KV11">
        <v>-1.0724064111709595</v>
      </c>
      <c r="KW11">
        <v>-1.4340301752090454</v>
      </c>
      <c r="KX11">
        <v>-1.7956469058990479</v>
      </c>
      <c r="KY11">
        <v>-1.914595365524292</v>
      </c>
      <c r="KZ11">
        <v>-2.0335416793823242</v>
      </c>
      <c r="LA11">
        <v>-3.9296092987060547</v>
      </c>
      <c r="LB11">
        <v>-5.825681209564209</v>
      </c>
      <c r="LC11">
        <v>-8.3350839614868164</v>
      </c>
      <c r="LD11">
        <v>-10.844535827636719</v>
      </c>
      <c r="LE11">
        <v>-11.48459529876709</v>
      </c>
      <c r="LF11">
        <v>-12.12464427947998</v>
      </c>
      <c r="LG11">
        <v>-11.573771476745605</v>
      </c>
      <c r="LH11">
        <v>-11.022910118103027</v>
      </c>
      <c r="LI11">
        <v>-9.1870698928833008</v>
      </c>
      <c r="LJ11">
        <v>-7.3512206077575684</v>
      </c>
      <c r="LK11">
        <v>-4.2874040603637695</v>
      </c>
      <c r="LL11">
        <v>-1.2234801054000854</v>
      </c>
      <c r="LM11">
        <v>0.62069976329803467</v>
      </c>
      <c r="LN11">
        <v>2.4649279117584229</v>
      </c>
      <c r="LO11">
        <v>2.8687710762023926</v>
      </c>
      <c r="LP11">
        <v>3.2726140022277832</v>
      </c>
      <c r="LQ11">
        <v>3.1811470985412598</v>
      </c>
      <c r="LR11">
        <v>3.0896756649017334</v>
      </c>
      <c r="LS11">
        <v>2.5790183544158936</v>
      </c>
      <c r="LT11">
        <v>2.0683777332305908</v>
      </c>
      <c r="LU11">
        <v>1.6061511039733887</v>
      </c>
      <c r="LV11">
        <v>1.1439086198806763</v>
      </c>
      <c r="LW11">
        <v>0.9231799840927124</v>
      </c>
      <c r="LX11">
        <v>0.70244348049163818</v>
      </c>
      <c r="LY11">
        <v>0.52313911914825439</v>
      </c>
      <c r="LZ11">
        <v>0.34383472800254822</v>
      </c>
      <c r="MA11">
        <v>8.834809809923172E-2</v>
      </c>
      <c r="MB11">
        <v>-0.1671300083398819</v>
      </c>
      <c r="MC11">
        <v>-0.30303949117660522</v>
      </c>
      <c r="MD11">
        <v>-0.43894296884536743</v>
      </c>
      <c r="ME11">
        <v>-0.35841497778892517</v>
      </c>
      <c r="MF11">
        <v>-0.27788454294204712</v>
      </c>
      <c r="MG11">
        <v>-0.279030442237854</v>
      </c>
      <c r="MH11">
        <v>-0.2801792323589325</v>
      </c>
      <c r="MI11">
        <v>-0.46873673796653748</v>
      </c>
      <c r="MJ11">
        <v>-0.65729427337646484</v>
      </c>
      <c r="MK11">
        <v>-0.83869695663452148</v>
      </c>
      <c r="ML11">
        <v>-1.0200927257537842</v>
      </c>
      <c r="MM11">
        <v>-1.0828052759170532</v>
      </c>
      <c r="MN11">
        <v>-1.1455144882202148</v>
      </c>
      <c r="MO11">
        <v>-1.0814874172210693</v>
      </c>
      <c r="MP11">
        <v>-1.0174573659896851</v>
      </c>
      <c r="MQ11">
        <v>-0.85900825262069702</v>
      </c>
      <c r="MR11">
        <v>-0.70055288076400757</v>
      </c>
      <c r="MS11">
        <v>-0.53118914365768433</v>
      </c>
      <c r="MT11">
        <v>-0.36182546615600586</v>
      </c>
      <c r="MU11">
        <v>-0.21703529357910156</v>
      </c>
      <c r="MV11">
        <v>-7.2251021862030029E-2</v>
      </c>
      <c r="MW11">
        <v>6.3256636261940002E-2</v>
      </c>
      <c r="MX11">
        <v>0.19875903427600861</v>
      </c>
      <c r="MY11">
        <v>0.29547286033630371</v>
      </c>
      <c r="MZ11">
        <v>0.39218971133232117</v>
      </c>
      <c r="NA11">
        <v>0.40104174613952637</v>
      </c>
      <c r="NB11">
        <v>0.40989351272583008</v>
      </c>
      <c r="NC11">
        <v>0.37634736299514771</v>
      </c>
      <c r="ND11">
        <v>0.34280118346214294</v>
      </c>
      <c r="NE11">
        <v>0.37033146619796753</v>
      </c>
      <c r="NF11">
        <v>0.39786165952682495</v>
      </c>
      <c r="NG11">
        <v>0.44332680106163025</v>
      </c>
      <c r="NH11">
        <v>0.48879033327102661</v>
      </c>
      <c r="NI11">
        <v>0.48790225386619568</v>
      </c>
      <c r="NJ11">
        <v>0.48701399564743042</v>
      </c>
      <c r="NK11">
        <v>0.46469458937644958</v>
      </c>
    </row>
    <row r="12" spans="1:381">
      <c r="A12" t="s">
        <v>110</v>
      </c>
      <c r="B12">
        <v>0.17790338397026062</v>
      </c>
      <c r="C12">
        <v>0.11659690737724304</v>
      </c>
      <c r="D12">
        <v>5.5290427058935165E-2</v>
      </c>
      <c r="E12">
        <v>-0.1497139036655426</v>
      </c>
      <c r="F12">
        <v>-0.35471817851066589</v>
      </c>
      <c r="G12">
        <v>-0.53084534406661987</v>
      </c>
      <c r="H12">
        <v>-0.70697259902954102</v>
      </c>
      <c r="I12">
        <v>-0.86462193727493286</v>
      </c>
      <c r="J12">
        <v>-1.0222712755203247</v>
      </c>
      <c r="K12">
        <v>-1.0373687744140625</v>
      </c>
      <c r="L12">
        <v>-1.0524661540985107</v>
      </c>
      <c r="M12">
        <v>-0.91025805473327637</v>
      </c>
      <c r="N12">
        <v>-0.76804989576339722</v>
      </c>
      <c r="O12">
        <v>-0.6904141902923584</v>
      </c>
      <c r="P12">
        <v>-0.61277836561203003</v>
      </c>
      <c r="V12">
        <v>-0.61277836561203003</v>
      </c>
      <c r="W12">
        <v>-0.58109384775161743</v>
      </c>
      <c r="X12">
        <v>-0.54940915107727051</v>
      </c>
      <c r="Y12">
        <v>-0.46787735819816589</v>
      </c>
      <c r="Z12">
        <v>-0.38634544610977173</v>
      </c>
      <c r="AA12">
        <v>-0.37227934598922729</v>
      </c>
      <c r="AB12">
        <v>-0.35821324586868286</v>
      </c>
      <c r="AC12">
        <v>-0.47131511569023132</v>
      </c>
      <c r="AD12">
        <v>-0.58441692590713501</v>
      </c>
      <c r="AE12">
        <v>-0.7830042839050293</v>
      </c>
      <c r="AF12">
        <v>-0.98159128427505493</v>
      </c>
      <c r="AG12">
        <v>-1.2258428335189819</v>
      </c>
      <c r="AH12">
        <v>-1.470095157623291</v>
      </c>
      <c r="AI12">
        <v>-1.6649006605148315</v>
      </c>
      <c r="AJ12">
        <v>-1.8597064018249512</v>
      </c>
      <c r="AK12">
        <v>-1.8687591552734375</v>
      </c>
      <c r="AL12">
        <v>-1.8778120279312134</v>
      </c>
      <c r="AM12">
        <v>-1.7349448204040527</v>
      </c>
      <c r="AN12">
        <v>-1.5920778512954712</v>
      </c>
      <c r="AO12">
        <v>-1.6637836694717407</v>
      </c>
      <c r="AP12">
        <v>-1.7354892492294312</v>
      </c>
      <c r="AQ12">
        <v>-2.277449369430542</v>
      </c>
      <c r="AR12">
        <v>-2.8194096088409424</v>
      </c>
      <c r="AS12">
        <v>-3.5550327301025391</v>
      </c>
      <c r="AT12">
        <v>-4.2906522750854492</v>
      </c>
      <c r="AU12">
        <v>-4.7567529678344727</v>
      </c>
      <c r="AV12">
        <v>-5.2228536605834961</v>
      </c>
      <c r="AW12">
        <v>-5.1150236129760742</v>
      </c>
      <c r="AX12">
        <v>-5.0071921348571777</v>
      </c>
      <c r="AY12">
        <v>-4.5139613151550293</v>
      </c>
      <c r="AZ12">
        <v>-4.0207314491271973</v>
      </c>
      <c r="BA12">
        <v>-3.9023582935333252</v>
      </c>
      <c r="BB12">
        <v>-3.7839853763580322</v>
      </c>
      <c r="BC12">
        <v>-3.8966860771179199</v>
      </c>
      <c r="BD12">
        <v>-4.0093860626220703</v>
      </c>
      <c r="BE12">
        <v>-3.4191257953643799</v>
      </c>
      <c r="BF12">
        <v>-2.8288655281066895</v>
      </c>
      <c r="BG12">
        <v>-1.7708712816238403</v>
      </c>
      <c r="BH12">
        <v>-0.71287268400192261</v>
      </c>
      <c r="BI12">
        <v>-0.11267149448394775</v>
      </c>
      <c r="BJ12">
        <v>0.48752972483634949</v>
      </c>
      <c r="BK12">
        <v>0.21778151392936707</v>
      </c>
      <c r="BL12">
        <v>-5.1966749131679535E-2</v>
      </c>
      <c r="BM12">
        <v>-0.16908006370067596</v>
      </c>
      <c r="BN12">
        <v>-0.28619134426116943</v>
      </c>
      <c r="BO12">
        <v>0.94300252199172974</v>
      </c>
      <c r="BP12">
        <v>2.1721961498260498</v>
      </c>
      <c r="BQ12">
        <v>4.0793123245239258</v>
      </c>
      <c r="BR12">
        <v>5.9864373207092285</v>
      </c>
      <c r="BS12">
        <v>7.2283225059509277</v>
      </c>
      <c r="BT12">
        <v>8.4702072143554688</v>
      </c>
      <c r="BU12">
        <v>8.5556058883666992</v>
      </c>
      <c r="BV12">
        <v>8.6410055160522461</v>
      </c>
      <c r="BW12">
        <v>8.2721061706542969</v>
      </c>
      <c r="BX12">
        <v>7.9032077789306641</v>
      </c>
      <c r="BY12">
        <v>7.7594246864318848</v>
      </c>
      <c r="BZ12">
        <v>7.6156406402587891</v>
      </c>
      <c r="CA12">
        <v>7.2845573425292969</v>
      </c>
      <c r="CB12">
        <v>6.9534716606140137</v>
      </c>
      <c r="CC12">
        <v>6.2273344993591309</v>
      </c>
      <c r="CD12">
        <v>5.5011968612670898</v>
      </c>
      <c r="CE12">
        <v>4.9106760025024414</v>
      </c>
      <c r="CF12">
        <v>4.3202176094055176</v>
      </c>
      <c r="CG12">
        <v>3.9484808444976807</v>
      </c>
      <c r="CH12">
        <v>3.5767478942871094</v>
      </c>
      <c r="CI12">
        <v>3.1718943119049072</v>
      </c>
      <c r="CJ12">
        <v>2.7670400142669678</v>
      </c>
      <c r="CK12">
        <v>2.1357302665710449</v>
      </c>
      <c r="CL12">
        <v>1.5044134855270386</v>
      </c>
      <c r="CM12">
        <v>0.42193034291267395</v>
      </c>
      <c r="CN12">
        <v>-0.66056305170059204</v>
      </c>
      <c r="CO12">
        <v>-1.9365733861923218</v>
      </c>
      <c r="CP12">
        <v>-3.212571382522583</v>
      </c>
      <c r="CQ12">
        <v>-3.7765662670135498</v>
      </c>
      <c r="CR12">
        <v>-4.3405542373657227</v>
      </c>
      <c r="CS12">
        <v>-3.992140531539917</v>
      </c>
      <c r="CT12">
        <v>-3.6437232494354248</v>
      </c>
      <c r="CU12">
        <v>-3.1950139999389648</v>
      </c>
      <c r="CV12">
        <v>-2.7463004589080811</v>
      </c>
      <c r="CW12">
        <v>-2.3652858734130859</v>
      </c>
      <c r="CX12">
        <v>-1.9842677116394043</v>
      </c>
      <c r="CY12">
        <v>-1.4326214790344238</v>
      </c>
      <c r="CZ12">
        <v>-0.88092362880706787</v>
      </c>
      <c r="DA12">
        <v>-0.38104462623596191</v>
      </c>
      <c r="DB12">
        <v>0.11882954835891724</v>
      </c>
      <c r="DC12">
        <v>0.20165248215198517</v>
      </c>
      <c r="DD12">
        <v>0.28447222709655762</v>
      </c>
      <c r="DE12">
        <v>-8.1187337636947632E-2</v>
      </c>
      <c r="DF12">
        <v>-0.44685053825378418</v>
      </c>
      <c r="DG12">
        <v>-0.8643338680267334</v>
      </c>
      <c r="DH12">
        <v>-1.2818211317062378</v>
      </c>
      <c r="DI12">
        <v>-1.6043689250946045</v>
      </c>
      <c r="DJ12">
        <v>-1.9269137382507324</v>
      </c>
      <c r="DK12">
        <v>-2.2749009132385254</v>
      </c>
      <c r="DL12">
        <v>-2.62288498878479</v>
      </c>
      <c r="DM12">
        <v>-2.9709296226501465</v>
      </c>
      <c r="DN12">
        <v>-3.3189740180969238</v>
      </c>
      <c r="DO12">
        <v>-3.6520035266876221</v>
      </c>
      <c r="DP12">
        <v>-3.985037088394165</v>
      </c>
      <c r="DQ12">
        <v>-4.4338035583496094</v>
      </c>
      <c r="DR12">
        <v>-4.8825745582580566</v>
      </c>
      <c r="DS12">
        <v>-5.5437130928039551</v>
      </c>
      <c r="DT12">
        <v>-6.2048454284667969</v>
      </c>
      <c r="DU12">
        <v>-7.1386551856994629</v>
      </c>
      <c r="DV12">
        <v>-8.0724563598632813</v>
      </c>
      <c r="DW12">
        <v>-9.2210397720336914</v>
      </c>
      <c r="DX12">
        <v>-10.369622230529785</v>
      </c>
      <c r="DY12">
        <v>-10.978730201721191</v>
      </c>
      <c r="DZ12">
        <v>-11.58784008026123</v>
      </c>
      <c r="EA12">
        <v>-10.860474586486816</v>
      </c>
      <c r="EB12">
        <v>-10.133102416992188</v>
      </c>
      <c r="EC12">
        <v>-9.2821712493896484</v>
      </c>
      <c r="ED12">
        <v>-8.4312477111816406</v>
      </c>
      <c r="EE12">
        <v>-8.1788578033447266</v>
      </c>
      <c r="EF12">
        <v>-7.9264712333679199</v>
      </c>
      <c r="EG12">
        <v>-6.7386717796325684</v>
      </c>
      <c r="EH12">
        <v>-5.5508666038513184</v>
      </c>
      <c r="EI12">
        <v>-3.9252793788909912</v>
      </c>
      <c r="EJ12">
        <v>-2.2996807098388672</v>
      </c>
      <c r="EK12">
        <v>-2.2718350887298584</v>
      </c>
      <c r="EL12">
        <v>-2.2439892292022705</v>
      </c>
      <c r="EM12">
        <v>-2.8947858810424805</v>
      </c>
      <c r="EN12">
        <v>-3.5455760955810547</v>
      </c>
      <c r="EO12">
        <v>-1.7694621086120605</v>
      </c>
      <c r="EP12">
        <v>6.6395844332873821E-3</v>
      </c>
      <c r="EQ12">
        <v>3.1411550045013428</v>
      </c>
      <c r="ER12">
        <v>6.2756705284118652</v>
      </c>
      <c r="ES12">
        <v>8.0408296585083008</v>
      </c>
      <c r="ET12">
        <v>9.806004524230957</v>
      </c>
      <c r="EU12">
        <v>11.687071800231934</v>
      </c>
      <c r="EV12">
        <v>13.568156242370605</v>
      </c>
      <c r="EW12">
        <v>16.368125915527344</v>
      </c>
      <c r="EX12">
        <v>19.168067932128906</v>
      </c>
      <c r="EY12">
        <v>21.088203430175781</v>
      </c>
      <c r="EZ12">
        <v>23.008317947387695</v>
      </c>
      <c r="FA12">
        <v>23.284948348999023</v>
      </c>
      <c r="FB12">
        <v>23.561569213867188</v>
      </c>
      <c r="FC12">
        <v>23.118417739868164</v>
      </c>
      <c r="FD12">
        <v>22.675264358520508</v>
      </c>
      <c r="FE12">
        <v>22.756965637207031</v>
      </c>
      <c r="FF12">
        <v>22.83867073059082</v>
      </c>
      <c r="FG12">
        <v>23.159931182861328</v>
      </c>
      <c r="FH12">
        <v>23.481229782104492</v>
      </c>
      <c r="FI12">
        <v>21.787679672241211</v>
      </c>
      <c r="FJ12">
        <v>20.094095230102539</v>
      </c>
      <c r="FK12">
        <v>17.356985092163086</v>
      </c>
      <c r="FL12">
        <v>14.619878768920898</v>
      </c>
      <c r="FM12">
        <v>14.534077644348145</v>
      </c>
      <c r="FN12">
        <v>14.448276519775391</v>
      </c>
      <c r="FO12">
        <v>13.539340019226074</v>
      </c>
      <c r="FP12">
        <v>12.630395889282227</v>
      </c>
      <c r="FQ12">
        <v>7.0836582183837891</v>
      </c>
      <c r="FR12">
        <v>1.5369302034378052</v>
      </c>
      <c r="FS12">
        <v>-2.5369396209716797</v>
      </c>
      <c r="FT12">
        <v>-6.6108870506286621</v>
      </c>
      <c r="FU12">
        <v>-6.8989849090576172</v>
      </c>
      <c r="FV12">
        <v>-7.1870760917663574</v>
      </c>
      <c r="FW12">
        <v>-9.3103799819946289</v>
      </c>
      <c r="FX12">
        <v>-11.433643341064453</v>
      </c>
      <c r="FY12">
        <v>-14.471813201904297</v>
      </c>
      <c r="FZ12">
        <v>-17.509990692138672</v>
      </c>
      <c r="GA12">
        <v>-16.441621780395508</v>
      </c>
      <c r="GB12">
        <v>-15.373241424560547</v>
      </c>
      <c r="GC12">
        <v>-12.996706962585449</v>
      </c>
      <c r="GD12">
        <v>-10.620126724243164</v>
      </c>
      <c r="GE12">
        <v>-11.458784103393555</v>
      </c>
      <c r="GF12">
        <v>-12.297454833984375</v>
      </c>
      <c r="GG12">
        <v>-13.136439323425293</v>
      </c>
      <c r="GH12">
        <v>-13.975408554077148</v>
      </c>
      <c r="GI12">
        <v>-11.813223838806152</v>
      </c>
      <c r="GJ12">
        <v>-9.6510152816772461</v>
      </c>
      <c r="GK12">
        <v>-7.9933276176452637</v>
      </c>
      <c r="GL12">
        <v>-6.3356571197509766</v>
      </c>
      <c r="GM12">
        <v>-6.9457912445068359</v>
      </c>
      <c r="GN12">
        <v>-7.555936336517334</v>
      </c>
      <c r="GO12">
        <v>-7.109804630279541</v>
      </c>
      <c r="GP12">
        <v>-6.6636619567871094</v>
      </c>
      <c r="GQ12">
        <v>-4.2063217163085938</v>
      </c>
      <c r="GR12">
        <v>-1.7490283250808716</v>
      </c>
      <c r="GS12">
        <v>-0.35761654376983643</v>
      </c>
      <c r="GT12">
        <v>1.0337884426116943</v>
      </c>
      <c r="GU12">
        <v>0.46655735373497009</v>
      </c>
      <c r="GV12">
        <v>-0.10067197680473328</v>
      </c>
      <c r="GW12">
        <v>-0.53324848413467407</v>
      </c>
      <c r="GX12">
        <v>-0.96583336591720581</v>
      </c>
      <c r="GY12">
        <v>-0.72304415702819824</v>
      </c>
      <c r="GZ12">
        <v>-0.48025396466255188</v>
      </c>
      <c r="HA12">
        <v>-0.68700659275054932</v>
      </c>
      <c r="HB12">
        <v>-0.89375531673431396</v>
      </c>
      <c r="HC12">
        <v>-1.4690042734146118</v>
      </c>
      <c r="HD12">
        <v>-2.0442562103271484</v>
      </c>
      <c r="HE12">
        <v>-2.1570148468017578</v>
      </c>
      <c r="HF12">
        <v>-2.2697720527648926</v>
      </c>
      <c r="HG12">
        <v>-2.2040832042694092</v>
      </c>
      <c r="HH12">
        <v>-2.1383934020996094</v>
      </c>
      <c r="HI12">
        <v>-2.1208317279815674</v>
      </c>
      <c r="HJ12">
        <v>-2.1032695770263672</v>
      </c>
      <c r="HK12">
        <v>-1.8089113235473633</v>
      </c>
      <c r="HL12">
        <v>-1.5145587921142578</v>
      </c>
      <c r="HM12">
        <v>-1.2866921424865723</v>
      </c>
      <c r="HN12">
        <v>-1.0588259696960449</v>
      </c>
      <c r="HO12">
        <v>-1.1522470712661743</v>
      </c>
      <c r="HP12">
        <v>-1.2456676959991455</v>
      </c>
      <c r="HQ12">
        <v>-1.2752318382263184</v>
      </c>
      <c r="HR12">
        <v>-1.3047966957092285</v>
      </c>
      <c r="HS12">
        <v>-1.1158640384674072</v>
      </c>
      <c r="HT12">
        <v>-0.92693072557449341</v>
      </c>
      <c r="HU12">
        <v>-0.79543638229370117</v>
      </c>
      <c r="HV12">
        <v>-0.66394448280334473</v>
      </c>
      <c r="HW12">
        <v>-0.53872400522232056</v>
      </c>
      <c r="HX12">
        <v>-0.41350364685058594</v>
      </c>
      <c r="HY12">
        <v>-0.16503959894180298</v>
      </c>
      <c r="HZ12">
        <v>8.3423078060150146E-2</v>
      </c>
      <c r="IA12">
        <v>0.14226497709751129</v>
      </c>
      <c r="IB12">
        <v>0.20110796391963959</v>
      </c>
      <c r="IC12">
        <v>0.14008818566799164</v>
      </c>
      <c r="ID12">
        <v>7.906872034072876E-2</v>
      </c>
      <c r="IE12">
        <v>0.22967129945755005</v>
      </c>
      <c r="IF12">
        <v>0.38027104735374451</v>
      </c>
      <c r="IG12">
        <v>0.49543622136116028</v>
      </c>
      <c r="IH12">
        <v>0.61060118675231934</v>
      </c>
      <c r="II12">
        <v>0.44312494993209839</v>
      </c>
      <c r="IJ12">
        <v>0.27564901113510132</v>
      </c>
      <c r="IK12">
        <v>0.14478744566440582</v>
      </c>
      <c r="IL12">
        <v>1.3923394493758678E-2</v>
      </c>
      <c r="IM12">
        <v>0.33644083142280579</v>
      </c>
      <c r="IN12">
        <v>0.65896147489547729</v>
      </c>
      <c r="IO12">
        <v>1.4095679521560669</v>
      </c>
      <c r="IP12">
        <v>2.1601598262786865</v>
      </c>
      <c r="IQ12">
        <v>2.6685776710510254</v>
      </c>
      <c r="IR12">
        <v>3.1769938468933105</v>
      </c>
      <c r="IS12">
        <v>2.9570057392120361</v>
      </c>
      <c r="IT12">
        <v>2.7370140552520752</v>
      </c>
      <c r="IU12">
        <v>1.9963626861572266</v>
      </c>
      <c r="IV12">
        <v>1.2556970119476318</v>
      </c>
      <c r="IW12">
        <v>0.82061880826950073</v>
      </c>
      <c r="IX12">
        <v>0.3855462372303009</v>
      </c>
      <c r="IY12">
        <v>1.2079160213470459</v>
      </c>
      <c r="IZ12">
        <v>2.0302700996398926</v>
      </c>
      <c r="JA12">
        <v>3.4237902164459229</v>
      </c>
      <c r="JB12">
        <v>4.817314624786377</v>
      </c>
      <c r="JC12">
        <v>5.7192683219909668</v>
      </c>
      <c r="JD12">
        <v>6.6212143898010254</v>
      </c>
      <c r="JE12">
        <v>6.5756654739379883</v>
      </c>
      <c r="JF12">
        <v>6.5301146507263184</v>
      </c>
      <c r="JG12">
        <v>4.3139424324035645</v>
      </c>
      <c r="JH12">
        <v>2.0977580547332764</v>
      </c>
      <c r="JI12">
        <v>-1.3103801012039185</v>
      </c>
      <c r="JJ12">
        <v>-4.7184524536132813</v>
      </c>
      <c r="JK12">
        <v>-6.6734323501586914</v>
      </c>
      <c r="JL12">
        <v>-8.6284008026123047</v>
      </c>
      <c r="JM12">
        <v>-8.5288486480712891</v>
      </c>
      <c r="JN12">
        <v>-8.4292850494384766</v>
      </c>
      <c r="JO12">
        <v>-6.6155285835266113</v>
      </c>
      <c r="JP12">
        <v>-4.8017368316650391</v>
      </c>
      <c r="JQ12">
        <v>-1.9490591287612915</v>
      </c>
      <c r="JR12">
        <v>0.90361994504928589</v>
      </c>
      <c r="JS12">
        <v>3.2046282291412354</v>
      </c>
      <c r="JT12">
        <v>5.5055923461914063</v>
      </c>
      <c r="JU12">
        <v>5.7333016395568848</v>
      </c>
      <c r="JV12">
        <v>5.9609956741333008</v>
      </c>
      <c r="JW12">
        <v>3.8842735290527344</v>
      </c>
      <c r="JX12">
        <v>1.8075391054153442</v>
      </c>
      <c r="JY12">
        <v>-1.902248740196228</v>
      </c>
      <c r="JZ12">
        <v>-5.6121072769165039</v>
      </c>
      <c r="KA12">
        <v>-7.9973158836364746</v>
      </c>
      <c r="KB12">
        <v>-10.38249683380127</v>
      </c>
      <c r="KC12">
        <v>-6.5817952156066895</v>
      </c>
      <c r="KD12">
        <v>-2.7811660766601563</v>
      </c>
      <c r="KE12">
        <v>3.8185086250305176</v>
      </c>
      <c r="KF12">
        <v>10.418206214904785</v>
      </c>
      <c r="KG12">
        <v>11.572319984436035</v>
      </c>
      <c r="KH12">
        <v>12.726408004760742</v>
      </c>
      <c r="KI12">
        <v>10.437189102172852</v>
      </c>
      <c r="KJ12">
        <v>8.1479253768920898</v>
      </c>
      <c r="KK12">
        <v>6.1378388404846191</v>
      </c>
      <c r="KL12">
        <v>4.1277456283569336</v>
      </c>
      <c r="KM12">
        <v>5.6433584541082382E-2</v>
      </c>
      <c r="KN12">
        <v>-4.0148005485534668</v>
      </c>
      <c r="KO12">
        <v>-8.6767416000366211</v>
      </c>
      <c r="KP12">
        <v>-13.338687896728516</v>
      </c>
      <c r="KQ12">
        <v>-14.933893203735352</v>
      </c>
      <c r="KR12">
        <v>-16.529081344604492</v>
      </c>
      <c r="KS12">
        <v>-15.962809562683105</v>
      </c>
      <c r="KT12">
        <v>-15.396523475646973</v>
      </c>
      <c r="KU12">
        <v>-13.255121231079102</v>
      </c>
      <c r="KV12">
        <v>-11.11370849609375</v>
      </c>
      <c r="KW12">
        <v>-7.9441795349121094</v>
      </c>
      <c r="KX12">
        <v>-4.7747111320495605</v>
      </c>
      <c r="KY12">
        <v>-4.9416742324829102</v>
      </c>
      <c r="KZ12">
        <v>-5.1086635589599609</v>
      </c>
      <c r="LA12">
        <v>-7.8130912780761719</v>
      </c>
      <c r="LB12">
        <v>-10.51749324798584</v>
      </c>
      <c r="LC12">
        <v>-9.5692052841186523</v>
      </c>
      <c r="LD12">
        <v>-8.6208982467651367</v>
      </c>
      <c r="LE12">
        <v>-5.767479419708252</v>
      </c>
      <c r="LF12">
        <v>-2.9140605926513672</v>
      </c>
      <c r="LG12">
        <v>-2.1202528476715088</v>
      </c>
      <c r="LH12">
        <v>-1.3264602422714233</v>
      </c>
      <c r="LI12">
        <v>0.15205772221088409</v>
      </c>
      <c r="LJ12">
        <v>1.6305813789367676</v>
      </c>
      <c r="LK12">
        <v>4.0668463706970215</v>
      </c>
      <c r="LL12">
        <v>6.5031948089599609</v>
      </c>
      <c r="LM12">
        <v>7.6962180137634277</v>
      </c>
      <c r="LN12">
        <v>8.8892803192138672</v>
      </c>
      <c r="LO12">
        <v>9.6551980972290039</v>
      </c>
      <c r="LP12">
        <v>10.421116828918457</v>
      </c>
      <c r="LQ12">
        <v>10.817991256713867</v>
      </c>
      <c r="LR12">
        <v>11.21484375</v>
      </c>
      <c r="LS12">
        <v>10.649815559387207</v>
      </c>
      <c r="LT12">
        <v>10.08480167388916</v>
      </c>
      <c r="LU12">
        <v>9.260528564453125</v>
      </c>
      <c r="LV12">
        <v>8.4362258911132813</v>
      </c>
      <c r="LW12">
        <v>7.7255964279174805</v>
      </c>
      <c r="LX12">
        <v>7.0149388313293457</v>
      </c>
      <c r="LY12">
        <v>6.1869125366210938</v>
      </c>
      <c r="LZ12">
        <v>5.3588871955871582</v>
      </c>
      <c r="MA12">
        <v>4.4170961380004883</v>
      </c>
      <c r="MB12">
        <v>3.4753396511077881</v>
      </c>
      <c r="MC12">
        <v>2.8681027889251709</v>
      </c>
      <c r="MD12">
        <v>2.2608914375305176</v>
      </c>
      <c r="ME12">
        <v>2.094994068145752</v>
      </c>
      <c r="MF12">
        <v>1.9290891885757446</v>
      </c>
      <c r="MG12">
        <v>1.6332757472991943</v>
      </c>
      <c r="MH12">
        <v>1.3374456167221069</v>
      </c>
      <c r="MI12">
        <v>0.68860936164855957</v>
      </c>
      <c r="MJ12">
        <v>3.9773259311914444E-2</v>
      </c>
      <c r="MK12">
        <v>-0.62885481119155884</v>
      </c>
      <c r="ML12">
        <v>-1.2974576950073242</v>
      </c>
      <c r="MM12">
        <v>-1.6200430393218994</v>
      </c>
      <c r="MN12">
        <v>-1.9426133632659912</v>
      </c>
      <c r="MO12">
        <v>-1.8809927701950073</v>
      </c>
      <c r="MP12">
        <v>-1.8193701505661011</v>
      </c>
      <c r="MQ12">
        <v>-1.8295974731445313</v>
      </c>
      <c r="MR12">
        <v>-1.8398286104202271</v>
      </c>
      <c r="MS12">
        <v>-2.0857384204864502</v>
      </c>
      <c r="MT12">
        <v>-2.3316478729248047</v>
      </c>
      <c r="MU12">
        <v>-2.527289867401123</v>
      </c>
      <c r="MV12">
        <v>-2.7229232788085938</v>
      </c>
      <c r="MW12">
        <v>-2.6673469543457031</v>
      </c>
      <c r="MX12">
        <v>-2.6117706298828125</v>
      </c>
      <c r="MY12">
        <v>-2.385169506072998</v>
      </c>
      <c r="MZ12">
        <v>-2.1585593223571777</v>
      </c>
      <c r="NA12">
        <v>-1.9310988187789917</v>
      </c>
      <c r="NB12">
        <v>-1.7036288976669312</v>
      </c>
      <c r="NC12">
        <v>-1.4490962028503418</v>
      </c>
      <c r="ND12">
        <v>-1.1945637464523315</v>
      </c>
      <c r="NE12">
        <v>-0.91208940744400024</v>
      </c>
      <c r="NF12">
        <v>-0.62962549924850464</v>
      </c>
      <c r="NG12">
        <v>-0.41656571626663208</v>
      </c>
      <c r="NH12">
        <v>-0.20351462066173553</v>
      </c>
      <c r="NI12">
        <v>-8.3682343363761902E-2</v>
      </c>
      <c r="NJ12">
        <v>3.6154069006443024E-2</v>
      </c>
      <c r="NK12">
        <v>9.6912354230880737E-2</v>
      </c>
    </row>
    <row r="13" spans="1:381">
      <c r="A13" t="s">
        <v>111</v>
      </c>
      <c r="B13">
        <v>-0.66961580514907837</v>
      </c>
      <c r="C13">
        <v>-0.53583014011383057</v>
      </c>
      <c r="D13">
        <v>-0.40204450488090515</v>
      </c>
      <c r="E13">
        <v>-5.0935897976160049E-2</v>
      </c>
      <c r="F13">
        <v>0.3001725971698761</v>
      </c>
      <c r="G13">
        <v>0.5848466157913208</v>
      </c>
      <c r="H13">
        <v>0.86952078342437744</v>
      </c>
      <c r="I13">
        <v>1.1787461042404175</v>
      </c>
      <c r="J13">
        <v>1.4879714250564575</v>
      </c>
      <c r="K13">
        <v>1.5811057090759277</v>
      </c>
      <c r="L13">
        <v>1.6742399930953979</v>
      </c>
      <c r="M13">
        <v>1.4704961776733398</v>
      </c>
      <c r="N13">
        <v>1.2667523622512817</v>
      </c>
      <c r="O13">
        <v>1.185994029045105</v>
      </c>
      <c r="P13">
        <v>1.1052355766296387</v>
      </c>
      <c r="V13">
        <v>1.1052355766296387</v>
      </c>
      <c r="W13">
        <v>1.0629513263702393</v>
      </c>
      <c r="X13">
        <v>1.0206668376922607</v>
      </c>
      <c r="Y13">
        <v>0.79804438352584839</v>
      </c>
      <c r="Z13">
        <v>0.57542145252227783</v>
      </c>
      <c r="AA13">
        <v>0.51414364576339722</v>
      </c>
      <c r="AB13">
        <v>0.45286586880683899</v>
      </c>
      <c r="AC13">
        <v>0.65961772203445435</v>
      </c>
      <c r="AD13">
        <v>0.86636936664581299</v>
      </c>
      <c r="AE13">
        <v>1.1026002168655396</v>
      </c>
      <c r="AF13">
        <v>1.3388305902481079</v>
      </c>
      <c r="AG13">
        <v>1.6612048149108887</v>
      </c>
      <c r="AH13">
        <v>1.9835797548294067</v>
      </c>
      <c r="AI13">
        <v>2.4752633571624756</v>
      </c>
      <c r="AJ13">
        <v>2.9669477939605713</v>
      </c>
      <c r="AK13">
        <v>3.3584778308868408</v>
      </c>
      <c r="AL13">
        <v>3.7500083446502686</v>
      </c>
      <c r="AM13">
        <v>3.874197244644165</v>
      </c>
      <c r="AN13">
        <v>3.9983859062194824</v>
      </c>
      <c r="AO13">
        <v>4.1167306900024414</v>
      </c>
      <c r="AP13">
        <v>4.2350749969482422</v>
      </c>
      <c r="AQ13">
        <v>4.6169509887695313</v>
      </c>
      <c r="AR13">
        <v>4.9988269805908203</v>
      </c>
      <c r="AS13">
        <v>5.4197230339050293</v>
      </c>
      <c r="AT13">
        <v>5.8406171798706055</v>
      </c>
      <c r="AU13">
        <v>6.035881519317627</v>
      </c>
      <c r="AV13">
        <v>6.231144905090332</v>
      </c>
      <c r="AW13">
        <v>5.8588666915893555</v>
      </c>
      <c r="AX13">
        <v>5.4865841865539551</v>
      </c>
      <c r="AY13">
        <v>4.25933837890625</v>
      </c>
      <c r="AZ13">
        <v>3.0320925712585449</v>
      </c>
      <c r="BA13">
        <v>1.8157045841217041</v>
      </c>
      <c r="BB13">
        <v>0.59931689500808716</v>
      </c>
      <c r="BC13">
        <v>-0.45593312382698059</v>
      </c>
      <c r="BD13">
        <v>-1.5111782550811768</v>
      </c>
      <c r="BE13">
        <v>-3.2798397541046143</v>
      </c>
      <c r="BF13">
        <v>-5.0485010147094727</v>
      </c>
      <c r="BG13">
        <v>-6.8643465042114258</v>
      </c>
      <c r="BH13">
        <v>-8.6801977157592773</v>
      </c>
      <c r="BI13">
        <v>-9.5283184051513672</v>
      </c>
      <c r="BJ13">
        <v>-10.376438140869141</v>
      </c>
      <c r="BK13">
        <v>-10.623955726623535</v>
      </c>
      <c r="BL13">
        <v>-10.871415138244629</v>
      </c>
      <c r="BM13">
        <v>-11.358316421508789</v>
      </c>
      <c r="BN13">
        <v>-11.845215797424316</v>
      </c>
      <c r="BO13">
        <v>-12.481741905212402</v>
      </c>
      <c r="BP13">
        <v>-13.118268966674805</v>
      </c>
      <c r="BQ13">
        <v>-13.259790420532227</v>
      </c>
      <c r="BR13">
        <v>-13.401309967041016</v>
      </c>
      <c r="BS13">
        <v>-13.142878532409668</v>
      </c>
      <c r="BT13">
        <v>-12.884446144104004</v>
      </c>
      <c r="BU13">
        <v>-12.842763900756836</v>
      </c>
      <c r="BV13">
        <v>-12.801080703735352</v>
      </c>
      <c r="BW13">
        <v>-12.221648216247559</v>
      </c>
      <c r="BX13">
        <v>-11.642212867736816</v>
      </c>
      <c r="BY13">
        <v>-8.9889917373657227</v>
      </c>
      <c r="BZ13">
        <v>-6.3357701301574707</v>
      </c>
      <c r="CA13">
        <v>-3.3041384220123291</v>
      </c>
      <c r="CB13">
        <v>-0.27249625325202942</v>
      </c>
      <c r="CC13">
        <v>0.77146029472351074</v>
      </c>
      <c r="CD13">
        <v>1.8154164552688599</v>
      </c>
      <c r="CE13">
        <v>2.3395605087280273</v>
      </c>
      <c r="CF13">
        <v>2.8636994361877441</v>
      </c>
      <c r="CG13">
        <v>4.2692546844482422</v>
      </c>
      <c r="CH13">
        <v>5.6747980117797852</v>
      </c>
      <c r="CI13">
        <v>6.623964786529541</v>
      </c>
      <c r="CJ13">
        <v>7.5731267929077148</v>
      </c>
      <c r="CK13">
        <v>7.5204439163208008</v>
      </c>
      <c r="CL13">
        <v>7.4677600860595703</v>
      </c>
      <c r="CM13">
        <v>7.6630806922912598</v>
      </c>
      <c r="CN13">
        <v>7.8584027290344238</v>
      </c>
      <c r="CO13">
        <v>8.6147956848144531</v>
      </c>
      <c r="CP13">
        <v>9.3711814880371094</v>
      </c>
      <c r="CQ13">
        <v>9.6354894638061523</v>
      </c>
      <c r="CR13">
        <v>9.8997936248779297</v>
      </c>
      <c r="CS13">
        <v>9.2495155334472656</v>
      </c>
      <c r="CT13">
        <v>8.5992336273193359</v>
      </c>
      <c r="CU13">
        <v>7.6821622848510742</v>
      </c>
      <c r="CV13">
        <v>6.765082836151123</v>
      </c>
      <c r="CW13">
        <v>5.8402481079101563</v>
      </c>
      <c r="CX13">
        <v>4.9154047966003418</v>
      </c>
      <c r="CY13">
        <v>4.0435318946838379</v>
      </c>
      <c r="CZ13">
        <v>3.1716668605804443</v>
      </c>
      <c r="DA13">
        <v>2.7080554962158203</v>
      </c>
      <c r="DB13">
        <v>2.2444493770599365</v>
      </c>
      <c r="DC13">
        <v>2.219151496887207</v>
      </c>
      <c r="DD13">
        <v>2.1938557624816895</v>
      </c>
      <c r="DE13">
        <v>2.2725510597229004</v>
      </c>
      <c r="DF13">
        <v>2.3512468338012695</v>
      </c>
      <c r="DG13">
        <v>2.2907717227935791</v>
      </c>
      <c r="DH13">
        <v>2.2302956581115723</v>
      </c>
      <c r="DI13">
        <v>2.0916392803192139</v>
      </c>
      <c r="DJ13">
        <v>1.9529842138290405</v>
      </c>
      <c r="DK13">
        <v>1.8179088830947876</v>
      </c>
      <c r="DL13">
        <v>1.6828348636627197</v>
      </c>
      <c r="DM13">
        <v>1.5452098846435547</v>
      </c>
      <c r="DN13">
        <v>1.4075846672058105</v>
      </c>
      <c r="DO13">
        <v>1.2029252052307129</v>
      </c>
      <c r="DP13">
        <v>0.9982636570930481</v>
      </c>
      <c r="DQ13">
        <v>0.69505620002746582</v>
      </c>
      <c r="DR13">
        <v>0.39184582233428955</v>
      </c>
      <c r="DS13">
        <v>-8.7431755673605949E-5</v>
      </c>
      <c r="DT13">
        <v>-0.39201697707176208</v>
      </c>
      <c r="DU13">
        <v>-0.49936160445213318</v>
      </c>
      <c r="DV13">
        <v>-0.60670459270477295</v>
      </c>
      <c r="DW13">
        <v>-0.17801804840564728</v>
      </c>
      <c r="DX13">
        <v>0.25066983699798584</v>
      </c>
      <c r="DY13">
        <v>0.47268974781036377</v>
      </c>
      <c r="DZ13">
        <v>0.69471085071563721</v>
      </c>
      <c r="EA13">
        <v>0.40975189208984375</v>
      </c>
      <c r="EB13">
        <v>0.12479021400213242</v>
      </c>
      <c r="EC13">
        <v>-2.2718315944075584E-2</v>
      </c>
      <c r="ED13">
        <v>-0.17022542655467987</v>
      </c>
      <c r="EE13">
        <v>0.19996294379234314</v>
      </c>
      <c r="EF13">
        <v>0.5701490044593811</v>
      </c>
      <c r="EG13">
        <v>1.7521048784255981</v>
      </c>
      <c r="EH13">
        <v>2.9340648651123047</v>
      </c>
      <c r="EI13">
        <v>4.4013729095458984</v>
      </c>
      <c r="EJ13">
        <v>5.8686938285827637</v>
      </c>
      <c r="EK13">
        <v>6.5087122917175293</v>
      </c>
      <c r="EL13">
        <v>7.1487374305725098</v>
      </c>
      <c r="EM13">
        <v>6.7527928352355957</v>
      </c>
      <c r="EN13">
        <v>6.3568530082702637</v>
      </c>
      <c r="EO13">
        <v>5.6973476409912109</v>
      </c>
      <c r="EP13">
        <v>5.0378484725952148</v>
      </c>
      <c r="EQ13">
        <v>4.8251357078552246</v>
      </c>
      <c r="ER13">
        <v>4.6124238967895508</v>
      </c>
      <c r="ES13">
        <v>4.2614316940307617</v>
      </c>
      <c r="ET13">
        <v>3.9104351997375488</v>
      </c>
      <c r="EU13">
        <v>2.8835859298706055</v>
      </c>
      <c r="EV13">
        <v>1.8567270040512085</v>
      </c>
      <c r="EW13">
        <v>0.25699439644813538</v>
      </c>
      <c r="EX13">
        <v>-1.3427227735519409</v>
      </c>
      <c r="EY13">
        <v>-2.4487662315368652</v>
      </c>
      <c r="EZ13">
        <v>-3.5547981262207031</v>
      </c>
      <c r="FA13">
        <v>-3.8328585624694824</v>
      </c>
      <c r="FB13">
        <v>-4.1109228134155273</v>
      </c>
      <c r="FC13">
        <v>-6.2856869697570801</v>
      </c>
      <c r="FD13">
        <v>-8.4604759216308594</v>
      </c>
      <c r="FE13">
        <v>-12.353271484375</v>
      </c>
      <c r="FF13">
        <v>-16.246103286743164</v>
      </c>
      <c r="FG13">
        <v>-17.798309326171875</v>
      </c>
      <c r="FH13">
        <v>-19.350488662719727</v>
      </c>
      <c r="FI13">
        <v>-17.389944076538086</v>
      </c>
      <c r="FJ13">
        <v>-15.429360389709473</v>
      </c>
      <c r="FK13">
        <v>-13.581392288208008</v>
      </c>
      <c r="FL13">
        <v>-11.73343563079834</v>
      </c>
      <c r="FM13">
        <v>-12.812891960144043</v>
      </c>
      <c r="FN13">
        <v>-13.892327308654785</v>
      </c>
      <c r="FO13">
        <v>-14.178699493408203</v>
      </c>
      <c r="FP13">
        <v>-14.465065002441406</v>
      </c>
      <c r="FQ13">
        <v>-11.313986778259277</v>
      </c>
      <c r="FR13">
        <v>-8.1629123687744141</v>
      </c>
      <c r="FS13">
        <v>-5.6103372573852539</v>
      </c>
      <c r="FT13">
        <v>-3.0577130317687988</v>
      </c>
      <c r="FU13">
        <v>-2.8482306003570557</v>
      </c>
      <c r="FV13">
        <v>-2.6387515068054199</v>
      </c>
      <c r="FW13">
        <v>-1.1166255474090576</v>
      </c>
      <c r="FX13">
        <v>0.40547141432762146</v>
      </c>
      <c r="FY13">
        <v>3.6251497268676758</v>
      </c>
      <c r="FZ13">
        <v>6.8448400497436523</v>
      </c>
      <c r="GA13">
        <v>8.1110248565673828</v>
      </c>
      <c r="GB13">
        <v>9.3771944046020508</v>
      </c>
      <c r="GC13">
        <v>8.7557744979858398</v>
      </c>
      <c r="GD13">
        <v>8.1343421936035156</v>
      </c>
      <c r="GE13">
        <v>8.0290584564208984</v>
      </c>
      <c r="GF13">
        <v>7.9237775802612305</v>
      </c>
      <c r="GG13">
        <v>8.0779037475585938</v>
      </c>
      <c r="GH13">
        <v>8.2320280075073242</v>
      </c>
      <c r="GI13">
        <v>8.0970115661621094</v>
      </c>
      <c r="GJ13">
        <v>7.9619932174682617</v>
      </c>
      <c r="GK13">
        <v>7.9996652603149414</v>
      </c>
      <c r="GL13">
        <v>8.0373344421386719</v>
      </c>
      <c r="GM13">
        <v>7.722069263458252</v>
      </c>
      <c r="GN13">
        <v>7.4067978858947754</v>
      </c>
      <c r="GO13">
        <v>6.2049322128295898</v>
      </c>
      <c r="GP13">
        <v>5.0030622482299805</v>
      </c>
      <c r="GQ13">
        <v>3.5748732089996338</v>
      </c>
      <c r="GR13">
        <v>2.1467111110687256</v>
      </c>
      <c r="GS13">
        <v>1.2229530811309814</v>
      </c>
      <c r="GT13">
        <v>0.29919856786727905</v>
      </c>
      <c r="GU13">
        <v>2.1943209692835808E-2</v>
      </c>
      <c r="GV13">
        <v>-0.25530871748924255</v>
      </c>
      <c r="GW13">
        <v>-8.7778434157371521E-2</v>
      </c>
      <c r="GX13">
        <v>7.9755082726478577E-2</v>
      </c>
      <c r="GY13">
        <v>0.29203659296035767</v>
      </c>
      <c r="GZ13">
        <v>0.50431764125823975</v>
      </c>
      <c r="HA13">
        <v>0.54915177822113037</v>
      </c>
      <c r="HB13">
        <v>0.59398496150970459</v>
      </c>
      <c r="HC13">
        <v>0.45295232534408569</v>
      </c>
      <c r="HD13">
        <v>0.3119182288646698</v>
      </c>
      <c r="HE13">
        <v>-8.7387468665838242E-3</v>
      </c>
      <c r="HF13">
        <v>-0.32939544320106506</v>
      </c>
      <c r="HG13">
        <v>-0.61148697137832642</v>
      </c>
      <c r="HH13">
        <v>-0.89358395338058472</v>
      </c>
      <c r="HI13">
        <v>-0.75392651557922363</v>
      </c>
      <c r="HJ13">
        <v>-0.61426627635955811</v>
      </c>
      <c r="HK13">
        <v>-0.12097620218992233</v>
      </c>
      <c r="HL13">
        <v>0.37230443954467773</v>
      </c>
      <c r="HM13">
        <v>0.81577575206756592</v>
      </c>
      <c r="HN13">
        <v>1.2592467069625854</v>
      </c>
      <c r="HO13">
        <v>1.3832064867019653</v>
      </c>
      <c r="HP13">
        <v>1.5071631669998169</v>
      </c>
      <c r="HQ13">
        <v>1.2000051736831665</v>
      </c>
      <c r="HR13">
        <v>0.89284133911132813</v>
      </c>
      <c r="HS13">
        <v>0.52150624990463257</v>
      </c>
      <c r="HT13">
        <v>0.15017253160476685</v>
      </c>
      <c r="HU13">
        <v>0.23113179206848145</v>
      </c>
      <c r="HV13">
        <v>0.31208950281143188</v>
      </c>
      <c r="HW13">
        <v>0.62861943244934082</v>
      </c>
      <c r="HX13">
        <v>0.94515120983123779</v>
      </c>
      <c r="HY13">
        <v>1.0062286853790283</v>
      </c>
      <c r="HZ13">
        <v>1.0673068761825562</v>
      </c>
      <c r="IA13">
        <v>1.2313996553421021</v>
      </c>
      <c r="IB13">
        <v>1.3954954147338867</v>
      </c>
      <c r="IC13">
        <v>1.9861869812011719</v>
      </c>
      <c r="ID13">
        <v>2.576878547668457</v>
      </c>
      <c r="IE13">
        <v>2.7745497226715088</v>
      </c>
      <c r="IF13">
        <v>2.9722170829772949</v>
      </c>
      <c r="IG13">
        <v>2.4895031452178955</v>
      </c>
      <c r="IH13">
        <v>2.0067846775054932</v>
      </c>
      <c r="II13">
        <v>1.9331879615783691</v>
      </c>
      <c r="IJ13">
        <v>1.8595973253250122</v>
      </c>
      <c r="IK13">
        <v>2.5997042655944824</v>
      </c>
      <c r="IL13">
        <v>3.3398256301879883</v>
      </c>
      <c r="IM13">
        <v>4.1919021606445313</v>
      </c>
      <c r="IN13">
        <v>5.043980598449707</v>
      </c>
      <c r="IO13">
        <v>6.2397775650024414</v>
      </c>
      <c r="IP13">
        <v>7.4355506896972656</v>
      </c>
      <c r="IQ13">
        <v>9.9450473785400391</v>
      </c>
      <c r="IR13">
        <v>12.454555511474609</v>
      </c>
      <c r="IS13">
        <v>14.223884582519531</v>
      </c>
      <c r="IT13">
        <v>15.993188858032227</v>
      </c>
      <c r="IU13">
        <v>14.311897277832031</v>
      </c>
      <c r="IV13">
        <v>12.630574226379395</v>
      </c>
      <c r="IW13">
        <v>10.694143295288086</v>
      </c>
      <c r="IX13">
        <v>8.7577219009399414</v>
      </c>
      <c r="IY13">
        <v>9.9344673156738281</v>
      </c>
      <c r="IZ13">
        <v>11.111190795898438</v>
      </c>
      <c r="JA13">
        <v>11.510348320007324</v>
      </c>
      <c r="JB13">
        <v>11.909500122070313</v>
      </c>
      <c r="JC13">
        <v>9.5544061660766602</v>
      </c>
      <c r="JD13">
        <v>7.1993284225463867</v>
      </c>
      <c r="JE13">
        <v>7.0637397766113281</v>
      </c>
      <c r="JF13">
        <v>6.9281487464904785</v>
      </c>
      <c r="JG13">
        <v>7.631253719329834</v>
      </c>
      <c r="JH13">
        <v>8.3343400955200195</v>
      </c>
      <c r="JI13">
        <v>3.0353190898895264</v>
      </c>
      <c r="JJ13">
        <v>-2.2636005878448486</v>
      </c>
      <c r="JK13">
        <v>-9.955082893371582</v>
      </c>
      <c r="JL13">
        <v>-17.646585464477539</v>
      </c>
      <c r="JM13">
        <v>-20.176200866699219</v>
      </c>
      <c r="JN13">
        <v>-22.70579719543457</v>
      </c>
      <c r="JO13">
        <v>-22.188711166381836</v>
      </c>
      <c r="JP13">
        <v>-21.671615600585938</v>
      </c>
      <c r="JQ13">
        <v>-22.167995452880859</v>
      </c>
      <c r="JR13">
        <v>-22.664377212524414</v>
      </c>
      <c r="JS13">
        <v>-22.550100326538086</v>
      </c>
      <c r="JT13">
        <v>-22.435825347900391</v>
      </c>
      <c r="JU13">
        <v>-20.848020553588867</v>
      </c>
      <c r="JV13">
        <v>-19.260204315185547</v>
      </c>
      <c r="JW13">
        <v>-18.915054321289063</v>
      </c>
      <c r="JX13">
        <v>-18.569919586181641</v>
      </c>
      <c r="JY13">
        <v>-20.43549919128418</v>
      </c>
      <c r="JZ13">
        <v>-22.301115036010742</v>
      </c>
      <c r="KA13">
        <v>-24.759998321533203</v>
      </c>
      <c r="KB13">
        <v>-27.2188720703125</v>
      </c>
      <c r="KC13">
        <v>-26.098993301391602</v>
      </c>
      <c r="KD13">
        <v>-24.979135513305664</v>
      </c>
      <c r="KE13">
        <v>-17.591381072998047</v>
      </c>
      <c r="KF13">
        <v>-10.20357608795166</v>
      </c>
      <c r="KG13">
        <v>-2.3493280410766602</v>
      </c>
      <c r="KH13">
        <v>5.5048775672912598</v>
      </c>
      <c r="KI13">
        <v>7.4011101722717285</v>
      </c>
      <c r="KJ13">
        <v>9.2973794937133789</v>
      </c>
      <c r="KK13">
        <v>6.950322151184082</v>
      </c>
      <c r="KL13">
        <v>4.6032547950744629</v>
      </c>
      <c r="KM13">
        <v>3.7177731990814209</v>
      </c>
      <c r="KN13">
        <v>2.8323087692260742</v>
      </c>
      <c r="KO13">
        <v>4.0480856895446777</v>
      </c>
      <c r="KP13">
        <v>5.263878345489502</v>
      </c>
      <c r="KQ13">
        <v>4.404839038848877</v>
      </c>
      <c r="KR13">
        <v>3.5458519458770752</v>
      </c>
      <c r="KS13">
        <v>1.9728775024414063</v>
      </c>
      <c r="KT13">
        <v>0.39987322688102722</v>
      </c>
      <c r="KU13">
        <v>3.2440292835235596</v>
      </c>
      <c r="KV13">
        <v>6.0882091522216797</v>
      </c>
      <c r="KW13">
        <v>10.728784561157227</v>
      </c>
      <c r="KX13">
        <v>15.369271278381348</v>
      </c>
      <c r="KY13">
        <v>14.86249828338623</v>
      </c>
      <c r="KZ13">
        <v>14.355686187744141</v>
      </c>
      <c r="LA13">
        <v>10.022821426391602</v>
      </c>
      <c r="LB13">
        <v>5.6899724006652832</v>
      </c>
      <c r="LC13">
        <v>3.7380781173706055</v>
      </c>
      <c r="LD13">
        <v>1.7861456871032715</v>
      </c>
      <c r="LE13">
        <v>1.8797599077224731</v>
      </c>
      <c r="LF13">
        <v>1.9733802080154419</v>
      </c>
      <c r="LG13">
        <v>1.6628069877624512</v>
      </c>
      <c r="LH13">
        <v>1.3522399663925171</v>
      </c>
      <c r="LI13">
        <v>1.7017693519592285</v>
      </c>
      <c r="LJ13">
        <v>2.0513033866882324</v>
      </c>
      <c r="LK13">
        <v>2.7501583099365234</v>
      </c>
      <c r="LL13">
        <v>3.4490337371826172</v>
      </c>
      <c r="LM13">
        <v>3.3984136581420898</v>
      </c>
      <c r="LN13">
        <v>3.347790002822876</v>
      </c>
      <c r="LO13">
        <v>3.1789705753326416</v>
      </c>
      <c r="LP13">
        <v>3.0101511478424072</v>
      </c>
      <c r="LQ13">
        <v>2.8505496978759766</v>
      </c>
      <c r="LR13">
        <v>2.6909549236297607</v>
      </c>
      <c r="LS13">
        <v>2.1849095821380615</v>
      </c>
      <c r="LT13">
        <v>1.6788809299468994</v>
      </c>
      <c r="LU13">
        <v>1.1609350442886353</v>
      </c>
      <c r="LV13">
        <v>0.64297211170196533</v>
      </c>
      <c r="LW13">
        <v>0.4807414710521698</v>
      </c>
      <c r="LX13">
        <v>0.31850770115852356</v>
      </c>
      <c r="LY13">
        <v>0.34729835391044617</v>
      </c>
      <c r="LZ13">
        <v>0.37608906626701355</v>
      </c>
      <c r="MA13">
        <v>0.36580482125282288</v>
      </c>
      <c r="MB13">
        <v>0.35552039742469788</v>
      </c>
      <c r="MC13">
        <v>0.29126212000846863</v>
      </c>
      <c r="MD13">
        <v>0.22700582444667816</v>
      </c>
      <c r="ME13">
        <v>0.15598884224891663</v>
      </c>
      <c r="MF13">
        <v>8.4971062839031219E-2</v>
      </c>
      <c r="MG13">
        <v>0.27226808667182922</v>
      </c>
      <c r="MH13">
        <v>0.45957466959953308</v>
      </c>
      <c r="MI13">
        <v>0.80371648073196411</v>
      </c>
      <c r="MJ13">
        <v>1.1478583812713623</v>
      </c>
      <c r="MK13">
        <v>1.2055609226226807</v>
      </c>
      <c r="ML13">
        <v>1.2632569074630737</v>
      </c>
      <c r="MM13">
        <v>1.0056517124176025</v>
      </c>
      <c r="MN13">
        <v>0.74805366992950439</v>
      </c>
      <c r="MO13">
        <v>0.4623526930809021</v>
      </c>
      <c r="MP13">
        <v>0.17664177715778351</v>
      </c>
      <c r="MQ13">
        <v>2.2088725119829178E-2</v>
      </c>
      <c r="MR13">
        <v>-0.13246914744377136</v>
      </c>
      <c r="MS13">
        <v>-0.21654939651489258</v>
      </c>
      <c r="MT13">
        <v>-0.30062964558601379</v>
      </c>
      <c r="MU13">
        <v>-0.28983062505722046</v>
      </c>
      <c r="MV13">
        <v>-0.27903053164482117</v>
      </c>
      <c r="MW13">
        <v>-0.14100277423858643</v>
      </c>
      <c r="MX13">
        <v>-2.9793765861541033E-3</v>
      </c>
      <c r="MY13">
        <v>0.27888292074203491</v>
      </c>
      <c r="MZ13">
        <v>0.56075769662857056</v>
      </c>
      <c r="NA13">
        <v>1.0762399435043335</v>
      </c>
      <c r="NB13">
        <v>1.5917378664016724</v>
      </c>
      <c r="NC13">
        <v>1.835957407951355</v>
      </c>
      <c r="ND13">
        <v>2.080176830291748</v>
      </c>
      <c r="NE13">
        <v>1.6496568918228149</v>
      </c>
      <c r="NF13">
        <v>1.2191429138183594</v>
      </c>
      <c r="NG13">
        <v>0.77119439840316772</v>
      </c>
      <c r="NH13">
        <v>0.32326281070709229</v>
      </c>
      <c r="NI13">
        <v>0.26522308588027954</v>
      </c>
      <c r="NJ13">
        <v>0.20718184113502502</v>
      </c>
      <c r="NK13">
        <v>0.24810066819190979</v>
      </c>
    </row>
    <row r="14" spans="1:381">
      <c r="A14" t="s">
        <v>112</v>
      </c>
      <c r="B14">
        <v>-5.6837413460016251E-2</v>
      </c>
      <c r="C14">
        <v>-5.2081864327192307E-2</v>
      </c>
      <c r="D14">
        <v>-4.7326315194368362E-2</v>
      </c>
      <c r="E14">
        <v>-4.2513467371463776E-2</v>
      </c>
      <c r="F14">
        <v>-3.7700623273849487E-2</v>
      </c>
      <c r="G14">
        <v>-3.9104372262954712E-2</v>
      </c>
      <c r="H14">
        <v>-4.0508117526769638E-2</v>
      </c>
      <c r="I14">
        <v>-3.8130342960357666E-2</v>
      </c>
      <c r="J14">
        <v>-3.5752564668655396E-2</v>
      </c>
      <c r="K14">
        <v>-2.936408668756485E-2</v>
      </c>
      <c r="L14">
        <v>-2.2975606843829155E-2</v>
      </c>
      <c r="M14">
        <v>-2.2230761125683784E-2</v>
      </c>
      <c r="N14">
        <v>-2.1485917270183563E-2</v>
      </c>
      <c r="O14">
        <v>-1.257642824202776E-2</v>
      </c>
      <c r="P14">
        <v>-3.666931064799428E-3</v>
      </c>
      <c r="V14">
        <v>-3.6669299006462097E-3</v>
      </c>
      <c r="W14">
        <v>2.02826838940382E-2</v>
      </c>
      <c r="X14">
        <v>4.4232368469238281E-2</v>
      </c>
      <c r="Y14">
        <v>0.10525231063365936</v>
      </c>
      <c r="Z14">
        <v>0.16627241671085358</v>
      </c>
      <c r="AA14">
        <v>0.24539782106876373</v>
      </c>
      <c r="AB14">
        <v>0.3245232105255127</v>
      </c>
      <c r="AC14">
        <v>0.31529867649078369</v>
      </c>
      <c r="AD14">
        <v>0.30607405304908752</v>
      </c>
      <c r="AE14">
        <v>0.24164488911628723</v>
      </c>
      <c r="AF14">
        <v>0.17721584439277649</v>
      </c>
      <c r="AG14">
        <v>0.21660664677619934</v>
      </c>
      <c r="AH14">
        <v>0.25599753856658936</v>
      </c>
      <c r="AI14">
        <v>0.41616779565811157</v>
      </c>
      <c r="AJ14">
        <v>0.57633846998214722</v>
      </c>
      <c r="AK14">
        <v>0.74401432275772095</v>
      </c>
      <c r="AL14">
        <v>0.91169023513793945</v>
      </c>
      <c r="AM14">
        <v>0.90352582931518555</v>
      </c>
      <c r="AN14">
        <v>0.89536118507385254</v>
      </c>
      <c r="AO14">
        <v>0.68190550804138184</v>
      </c>
      <c r="AP14">
        <v>0.46845027804374695</v>
      </c>
      <c r="AQ14">
        <v>0.30750659108161926</v>
      </c>
      <c r="AR14">
        <v>0.14656291902065277</v>
      </c>
      <c r="AS14">
        <v>0.1316656619310379</v>
      </c>
      <c r="AT14">
        <v>0.11676875501871109</v>
      </c>
      <c r="AU14">
        <v>7.7721722424030304E-2</v>
      </c>
      <c r="AV14">
        <v>3.8674701005220413E-2</v>
      </c>
      <c r="AW14">
        <v>-0.15177613496780396</v>
      </c>
      <c r="AX14">
        <v>-0.34222796559333801</v>
      </c>
      <c r="AY14">
        <v>-0.4973275363445282</v>
      </c>
      <c r="AZ14">
        <v>-0.65242701768875122</v>
      </c>
      <c r="BA14">
        <v>-0.52646243572235107</v>
      </c>
      <c r="BB14">
        <v>-0.40049779415130615</v>
      </c>
      <c r="BC14">
        <v>-0.27361577749252319</v>
      </c>
      <c r="BD14">
        <v>-0.14673471450805664</v>
      </c>
      <c r="BE14">
        <v>-0.33752945065498352</v>
      </c>
      <c r="BF14">
        <v>-0.52832412719726563</v>
      </c>
      <c r="BG14">
        <v>-0.90988492965698242</v>
      </c>
      <c r="BH14">
        <v>-1.291447639465332</v>
      </c>
      <c r="BI14">
        <v>-1.6013600826263428</v>
      </c>
      <c r="BJ14">
        <v>-1.9112726449966431</v>
      </c>
      <c r="BK14">
        <v>-1.8458123207092285</v>
      </c>
      <c r="BL14">
        <v>-1.7803518772125244</v>
      </c>
      <c r="BM14">
        <v>-1.3328136205673218</v>
      </c>
      <c r="BN14">
        <v>-0.88527679443359375</v>
      </c>
      <c r="BO14">
        <v>-0.55258917808532715</v>
      </c>
      <c r="BP14">
        <v>-0.21990157663822174</v>
      </c>
      <c r="BQ14">
        <v>-0.16472548246383667</v>
      </c>
      <c r="BR14">
        <v>-0.10954940319061279</v>
      </c>
      <c r="BS14">
        <v>-3.747137263417244E-2</v>
      </c>
      <c r="BT14">
        <v>3.4606650471687317E-2</v>
      </c>
      <c r="BU14">
        <v>0.19572219252586365</v>
      </c>
      <c r="BV14">
        <v>0.35683774948120117</v>
      </c>
      <c r="BW14">
        <v>0.4803394079208374</v>
      </c>
      <c r="BX14">
        <v>0.60384029150009155</v>
      </c>
      <c r="BY14">
        <v>0.64873147010803223</v>
      </c>
      <c r="BZ14">
        <v>0.69362270832061768</v>
      </c>
      <c r="CA14">
        <v>0.68041610717773438</v>
      </c>
      <c r="CB14">
        <v>0.66720932722091675</v>
      </c>
      <c r="CC14">
        <v>0.65400266647338867</v>
      </c>
      <c r="CD14">
        <v>0.64079594612121582</v>
      </c>
      <c r="CE14">
        <v>0.75679177045822144</v>
      </c>
      <c r="CF14">
        <v>0.87278640270233154</v>
      </c>
      <c r="CG14">
        <v>0.99041509628295898</v>
      </c>
      <c r="CH14">
        <v>1.1080427169799805</v>
      </c>
      <c r="CI14">
        <v>0.9244961142539978</v>
      </c>
      <c r="CJ14">
        <v>0.74094796180725098</v>
      </c>
      <c r="CK14">
        <v>0.43690958619117737</v>
      </c>
      <c r="CL14">
        <v>0.13286881148815155</v>
      </c>
      <c r="CM14">
        <v>7.6576024293899536E-2</v>
      </c>
      <c r="CN14">
        <v>2.0282706245779991E-2</v>
      </c>
      <c r="CO14">
        <v>6.4200073480606079E-2</v>
      </c>
      <c r="CP14">
        <v>0.10811703652143478</v>
      </c>
      <c r="CQ14">
        <v>9.3390364199876785E-3</v>
      </c>
      <c r="CR14">
        <v>-8.9438371360301971E-2</v>
      </c>
      <c r="CS14">
        <v>-0.35199663043022156</v>
      </c>
      <c r="CT14">
        <v>-0.61455553770065308</v>
      </c>
      <c r="CU14">
        <v>-0.89705079793930054</v>
      </c>
      <c r="CV14">
        <v>-1.179547905921936</v>
      </c>
      <c r="CW14">
        <v>-1.0840650796890259</v>
      </c>
      <c r="CX14">
        <v>-0.98858153820037842</v>
      </c>
      <c r="CY14">
        <v>-0.51036036014556885</v>
      </c>
      <c r="CZ14">
        <v>-3.2201141119003296E-2</v>
      </c>
      <c r="DA14">
        <v>0.30693414807319641</v>
      </c>
      <c r="DB14">
        <v>0.64606595039367676</v>
      </c>
      <c r="DC14">
        <v>0.72115331888198853</v>
      </c>
      <c r="DD14">
        <v>0.79623985290527344</v>
      </c>
      <c r="DE14">
        <v>0.90109056234359741</v>
      </c>
      <c r="DF14">
        <v>1.0059425830841064</v>
      </c>
      <c r="DG14">
        <v>1.2769787311553955</v>
      </c>
      <c r="DH14">
        <v>1.5480173826217651</v>
      </c>
      <c r="DI14">
        <v>1.8342394828796387</v>
      </c>
      <c r="DJ14">
        <v>2.1204588413238525</v>
      </c>
      <c r="DK14">
        <v>2.2769060134887695</v>
      </c>
      <c r="DL14">
        <v>2.4333512783050537</v>
      </c>
      <c r="DM14">
        <v>2.6166985034942627</v>
      </c>
      <c r="DN14">
        <v>2.8000462055206299</v>
      </c>
      <c r="DO14">
        <v>3.1305835247039795</v>
      </c>
      <c r="DP14">
        <v>3.4611239433288574</v>
      </c>
      <c r="DQ14">
        <v>3.660569429397583</v>
      </c>
      <c r="DR14">
        <v>3.8600165843963623</v>
      </c>
      <c r="DS14">
        <v>3.473555326461792</v>
      </c>
      <c r="DT14">
        <v>3.0870401859283447</v>
      </c>
      <c r="DU14">
        <v>2.3805809020996094</v>
      </c>
      <c r="DV14">
        <v>1.6741280555725098</v>
      </c>
      <c r="DW14">
        <v>1.1089886426925659</v>
      </c>
      <c r="DX14">
        <v>0.54384928941726685</v>
      </c>
      <c r="DY14">
        <v>-8.5999660193920135E-2</v>
      </c>
      <c r="DZ14">
        <v>-0.71585464477539063</v>
      </c>
      <c r="EA14">
        <v>-1.3664158582687378</v>
      </c>
      <c r="EB14">
        <v>-2.0169832706451416</v>
      </c>
      <c r="EC14">
        <v>-2.3873159885406494</v>
      </c>
      <c r="ED14">
        <v>-2.7576448917388916</v>
      </c>
      <c r="EE14">
        <v>-3.0352730751037598</v>
      </c>
      <c r="EF14">
        <v>-3.3128983974456787</v>
      </c>
      <c r="EG14">
        <v>-3.8731088638305664</v>
      </c>
      <c r="EH14">
        <v>-4.4333205223083496</v>
      </c>
      <c r="EI14">
        <v>-5.0545754432678223</v>
      </c>
      <c r="EJ14">
        <v>-5.6758356094360352</v>
      </c>
      <c r="EK14">
        <v>-6.0293197631835938</v>
      </c>
      <c r="EL14">
        <v>-6.3828072547912598</v>
      </c>
      <c r="EM14">
        <v>-6.4452886581420898</v>
      </c>
      <c r="EN14">
        <v>-6.5077691078186035</v>
      </c>
      <c r="EO14">
        <v>-6.189061164855957</v>
      </c>
      <c r="EP14">
        <v>-5.8703551292419434</v>
      </c>
      <c r="EQ14">
        <v>-5.3552079200744629</v>
      </c>
      <c r="ER14">
        <v>-4.8400592803955078</v>
      </c>
      <c r="ES14">
        <v>-4.2104964256286621</v>
      </c>
      <c r="ET14">
        <v>-3.5809271335601807</v>
      </c>
      <c r="EU14">
        <v>-2.5559401512145996</v>
      </c>
      <c r="EV14">
        <v>-1.5309432744979858</v>
      </c>
      <c r="EW14">
        <v>-0.40579327940940857</v>
      </c>
      <c r="EX14">
        <v>0.7193458080291748</v>
      </c>
      <c r="EY14">
        <v>1.1679753065109253</v>
      </c>
      <c r="EZ14">
        <v>1.6165988445281982</v>
      </c>
      <c r="FA14">
        <v>1.6180042028427124</v>
      </c>
      <c r="FB14">
        <v>1.619409441947937</v>
      </c>
      <c r="FC14">
        <v>2.0617878437042236</v>
      </c>
      <c r="FD14">
        <v>2.5041708946228027</v>
      </c>
      <c r="FE14">
        <v>3.1668500900268555</v>
      </c>
      <c r="FF14">
        <v>3.8295354843139648</v>
      </c>
      <c r="FG14">
        <v>4.3192729949951172</v>
      </c>
      <c r="FH14">
        <v>4.8090090751647949</v>
      </c>
      <c r="FI14">
        <v>5.106255054473877</v>
      </c>
      <c r="FJ14">
        <v>5.4035067558288574</v>
      </c>
      <c r="FK14">
        <v>5.3914756774902344</v>
      </c>
      <c r="FL14">
        <v>5.3794445991516113</v>
      </c>
      <c r="FM14">
        <v>5.6869235038757324</v>
      </c>
      <c r="FN14">
        <v>5.9943966865539551</v>
      </c>
      <c r="FO14">
        <v>6.6280593872070313</v>
      </c>
      <c r="FP14">
        <v>7.2617249488830566</v>
      </c>
      <c r="FQ14">
        <v>7.223536491394043</v>
      </c>
      <c r="FR14">
        <v>7.1853489875793457</v>
      </c>
      <c r="FS14">
        <v>7.2274904251098633</v>
      </c>
      <c r="FT14">
        <v>7.2696318626403809</v>
      </c>
      <c r="FU14">
        <v>8.339228630065918</v>
      </c>
      <c r="FV14">
        <v>9.4088277816772461</v>
      </c>
      <c r="FW14">
        <v>9.5546741485595703</v>
      </c>
      <c r="FX14">
        <v>9.7005186080932617</v>
      </c>
      <c r="FY14">
        <v>8.1709566116333008</v>
      </c>
      <c r="FZ14">
        <v>6.641383171081543</v>
      </c>
      <c r="GA14">
        <v>6.4820427894592285</v>
      </c>
      <c r="GB14">
        <v>6.3227133750915527</v>
      </c>
      <c r="GC14">
        <v>7.5481653213500977</v>
      </c>
      <c r="GD14">
        <v>8.7736406326293945</v>
      </c>
      <c r="GE14">
        <v>7.6255807876586914</v>
      </c>
      <c r="GF14">
        <v>6.4775094985961914</v>
      </c>
      <c r="GG14">
        <v>4.382509708404541</v>
      </c>
      <c r="GH14">
        <v>2.2875504493713379</v>
      </c>
      <c r="GI14">
        <v>3.0603079795837402</v>
      </c>
      <c r="GJ14">
        <v>3.833087682723999</v>
      </c>
      <c r="GK14">
        <v>4.2118716239929199</v>
      </c>
      <c r="GL14">
        <v>4.5906271934509277</v>
      </c>
      <c r="GM14">
        <v>0.98766374588012695</v>
      </c>
      <c r="GN14">
        <v>-2.6153678894042969</v>
      </c>
      <c r="GO14">
        <v>-5.5305323600769043</v>
      </c>
      <c r="GP14">
        <v>-8.4456806182861328</v>
      </c>
      <c r="GQ14">
        <v>-7.4548320770263672</v>
      </c>
      <c r="GR14">
        <v>-6.4640021324157715</v>
      </c>
      <c r="GS14">
        <v>-6.2135848999023438</v>
      </c>
      <c r="GT14">
        <v>-5.9631729125976563</v>
      </c>
      <c r="GU14">
        <v>-7.9404287338256836</v>
      </c>
      <c r="GV14">
        <v>-9.9176712036132813</v>
      </c>
      <c r="GW14">
        <v>-10.033721923828125</v>
      </c>
      <c r="GX14">
        <v>-10.149774551391602</v>
      </c>
      <c r="GY14">
        <v>-8.5543174743652344</v>
      </c>
      <c r="GZ14">
        <v>-6.9588584899902344</v>
      </c>
      <c r="HA14">
        <v>-6.839482307434082</v>
      </c>
      <c r="HB14">
        <v>-6.7201085090637207</v>
      </c>
      <c r="HC14">
        <v>-7.4709367752075195</v>
      </c>
      <c r="HD14">
        <v>-8.2217731475830078</v>
      </c>
      <c r="HE14">
        <v>-7.8097290992736816</v>
      </c>
      <c r="HF14">
        <v>-7.3976807594299316</v>
      </c>
      <c r="HG14">
        <v>-6.4018082618713379</v>
      </c>
      <c r="HH14">
        <v>-5.4059181213378906</v>
      </c>
      <c r="HI14">
        <v>-4.7330899238586426</v>
      </c>
      <c r="HJ14">
        <v>-4.0602626800537109</v>
      </c>
      <c r="HK14">
        <v>-3.3896703720092773</v>
      </c>
      <c r="HL14">
        <v>-2.7190907001495361</v>
      </c>
      <c r="HM14">
        <v>-2.1770696640014648</v>
      </c>
      <c r="HN14">
        <v>-1.63504958152771</v>
      </c>
      <c r="HO14">
        <v>-1.4002219438552856</v>
      </c>
      <c r="HP14">
        <v>-1.1653369665145874</v>
      </c>
      <c r="HQ14">
        <v>-0.9301987886428833</v>
      </c>
      <c r="HR14">
        <v>-0.69505602121353149</v>
      </c>
      <c r="HS14">
        <v>-0.54241913557052612</v>
      </c>
      <c r="HT14">
        <v>-0.38978365063667297</v>
      </c>
      <c r="HU14">
        <v>-0.52030396461486816</v>
      </c>
      <c r="HV14">
        <v>-0.6508217453956604</v>
      </c>
      <c r="HW14">
        <v>-0.85788893699645996</v>
      </c>
      <c r="HX14">
        <v>-1.0649566650390625</v>
      </c>
      <c r="HY14">
        <v>-1.1201614141464233</v>
      </c>
      <c r="HZ14">
        <v>-1.1753660440444946</v>
      </c>
      <c r="IA14">
        <v>-1.232746958732605</v>
      </c>
      <c r="IB14">
        <v>-1.2901288270950317</v>
      </c>
      <c r="IC14">
        <v>-1.4468616247177124</v>
      </c>
      <c r="ID14">
        <v>-1.6035938262939453</v>
      </c>
      <c r="IE14">
        <v>-1.4984843730926514</v>
      </c>
      <c r="IF14">
        <v>-1.3933768272399902</v>
      </c>
      <c r="IG14">
        <v>-1.0676794052124023</v>
      </c>
      <c r="IH14">
        <v>-0.74198037385940552</v>
      </c>
      <c r="II14">
        <v>-0.69791972637176514</v>
      </c>
      <c r="IJ14">
        <v>-0.65380352735519409</v>
      </c>
      <c r="IK14">
        <v>-0.83889472484588623</v>
      </c>
      <c r="IL14">
        <v>-1.0239894390106201</v>
      </c>
      <c r="IM14">
        <v>-1.0015588998794556</v>
      </c>
      <c r="IN14">
        <v>-0.97912639379501343</v>
      </c>
      <c r="IO14">
        <v>-0.65442997217178345</v>
      </c>
      <c r="IP14">
        <v>-0.32973971962928772</v>
      </c>
      <c r="IQ14">
        <v>-2.4466484785079956E-2</v>
      </c>
      <c r="IR14">
        <v>0.28080660104751587</v>
      </c>
      <c r="IS14">
        <v>0.62461119890213013</v>
      </c>
      <c r="IT14">
        <v>0.96841764450073242</v>
      </c>
      <c r="IU14">
        <v>1.5817598104476929</v>
      </c>
      <c r="IV14">
        <v>2.1951136589050293</v>
      </c>
      <c r="IW14">
        <v>2.5751302242279053</v>
      </c>
      <c r="IX14">
        <v>2.9551441669464111</v>
      </c>
      <c r="IY14">
        <v>2.8420131206512451</v>
      </c>
      <c r="IZ14">
        <v>2.728884220123291</v>
      </c>
      <c r="JA14">
        <v>2.4914507865905762</v>
      </c>
      <c r="JB14">
        <v>2.2540159225463867</v>
      </c>
      <c r="JC14">
        <v>2.1365878582000732</v>
      </c>
      <c r="JD14">
        <v>2.0191583633422852</v>
      </c>
      <c r="JE14">
        <v>1.7195059061050415</v>
      </c>
      <c r="JF14">
        <v>1.419847846031189</v>
      </c>
      <c r="JG14">
        <v>5.8270052075386047E-2</v>
      </c>
      <c r="JH14">
        <v>-1.3033128976821899</v>
      </c>
      <c r="JI14">
        <v>-2.9239592552185059</v>
      </c>
      <c r="JJ14">
        <v>-4.5445737838745117</v>
      </c>
      <c r="JK14">
        <v>-5.1091771125793457</v>
      </c>
      <c r="JL14">
        <v>-5.673771858215332</v>
      </c>
      <c r="JM14">
        <v>-6.4794106483459473</v>
      </c>
      <c r="JN14">
        <v>-7.2850542068481445</v>
      </c>
      <c r="JO14">
        <v>-8.7415199279785156</v>
      </c>
      <c r="JP14">
        <v>-10.198014259338379</v>
      </c>
      <c r="JQ14">
        <v>-10.36603832244873</v>
      </c>
      <c r="JR14">
        <v>-10.534055709838867</v>
      </c>
      <c r="JS14">
        <v>-9.7154092788696289</v>
      </c>
      <c r="JT14">
        <v>-8.8967800140380859</v>
      </c>
      <c r="JU14">
        <v>-9.6814947128295898</v>
      </c>
      <c r="JV14">
        <v>-10.466219902038574</v>
      </c>
      <c r="JW14">
        <v>-11.57532787322998</v>
      </c>
      <c r="JX14">
        <v>-12.684413909912109</v>
      </c>
      <c r="JY14">
        <v>-11.003696441650391</v>
      </c>
      <c r="JZ14">
        <v>-9.3229475021362305</v>
      </c>
      <c r="KA14">
        <v>-7.6075911521911621</v>
      </c>
      <c r="KB14">
        <v>-5.892240047454834</v>
      </c>
      <c r="KC14">
        <v>-5.6606779098510742</v>
      </c>
      <c r="KD14">
        <v>-5.4291205406188965</v>
      </c>
      <c r="KE14">
        <v>-2.5722477436065674</v>
      </c>
      <c r="KF14">
        <v>0.2846454381942749</v>
      </c>
      <c r="KG14">
        <v>4.7105598449707031</v>
      </c>
      <c r="KH14">
        <v>9.1364498138427734</v>
      </c>
      <c r="KI14">
        <v>10.124357223510742</v>
      </c>
      <c r="KJ14">
        <v>11.112284660339355</v>
      </c>
      <c r="KK14">
        <v>9.6907510757446289</v>
      </c>
      <c r="KL14">
        <v>8.2692155838012695</v>
      </c>
      <c r="KM14">
        <v>8.8186550140380859</v>
      </c>
      <c r="KN14">
        <v>9.3680849075317383</v>
      </c>
      <c r="KO14">
        <v>10.906991004943848</v>
      </c>
      <c r="KP14">
        <v>12.445904731750488</v>
      </c>
      <c r="KQ14">
        <v>11.893542289733887</v>
      </c>
      <c r="KR14">
        <v>11.341176986694336</v>
      </c>
      <c r="KS14">
        <v>10.370171546936035</v>
      </c>
      <c r="KT14">
        <v>9.3991470336914063</v>
      </c>
      <c r="KU14">
        <v>9.6790618896484375</v>
      </c>
      <c r="KV14">
        <v>9.9589815139770508</v>
      </c>
      <c r="KW14">
        <v>10.102420806884766</v>
      </c>
      <c r="KX14">
        <v>10.245859146118164</v>
      </c>
      <c r="KY14">
        <v>9.157989501953125</v>
      </c>
      <c r="KZ14">
        <v>8.0701103210449219</v>
      </c>
      <c r="LA14">
        <v>6.1318159103393555</v>
      </c>
      <c r="LB14">
        <v>4.1935243606567383</v>
      </c>
      <c r="LC14">
        <v>2.6516895294189453</v>
      </c>
      <c r="LD14">
        <v>1.1098248958587646</v>
      </c>
      <c r="LE14">
        <v>0.69683128595352173</v>
      </c>
      <c r="LF14">
        <v>0.28384411334991455</v>
      </c>
      <c r="LG14">
        <v>0.51334333419799805</v>
      </c>
      <c r="LH14">
        <v>0.74283814430236816</v>
      </c>
      <c r="LI14">
        <v>0.79013729095458984</v>
      </c>
      <c r="LJ14">
        <v>0.83743500709533691</v>
      </c>
      <c r="LK14">
        <v>0.86295998096466064</v>
      </c>
      <c r="LL14">
        <v>0.88848865032196045</v>
      </c>
      <c r="LM14">
        <v>1.2825343608856201</v>
      </c>
      <c r="LN14">
        <v>1.6765929460525513</v>
      </c>
      <c r="LO14">
        <v>1.9316413402557373</v>
      </c>
      <c r="LP14">
        <v>2.1866893768310547</v>
      </c>
      <c r="LQ14">
        <v>1.9820026159286499</v>
      </c>
      <c r="LR14">
        <v>1.777316689491272</v>
      </c>
      <c r="LS14">
        <v>1.6095790863037109</v>
      </c>
      <c r="LT14">
        <v>1.4418483972549438</v>
      </c>
      <c r="LU14">
        <v>1.7574573755264282</v>
      </c>
      <c r="LV14">
        <v>2.073077917098999</v>
      </c>
      <c r="LW14">
        <v>2.3541383743286133</v>
      </c>
      <c r="LX14">
        <v>2.635200023651123</v>
      </c>
      <c r="LY14">
        <v>2.3168120384216309</v>
      </c>
      <c r="LZ14">
        <v>1.9984244108200073</v>
      </c>
      <c r="MA14">
        <v>1.214922308921814</v>
      </c>
      <c r="MB14">
        <v>0.43144288659095764</v>
      </c>
      <c r="MC14">
        <v>-6.2316779047250748E-2</v>
      </c>
      <c r="MD14">
        <v>-0.55605554580688477</v>
      </c>
      <c r="ME14">
        <v>-0.40797686576843262</v>
      </c>
      <c r="MF14">
        <v>-0.25989463925361633</v>
      </c>
      <c r="MG14">
        <v>-0.38952437043190002</v>
      </c>
      <c r="MH14">
        <v>-0.51916784048080444</v>
      </c>
      <c r="MI14">
        <v>-1.2293667793273926</v>
      </c>
      <c r="MJ14">
        <v>-1.9395656585693359</v>
      </c>
      <c r="MK14">
        <v>-2.5834715366363525</v>
      </c>
      <c r="ML14">
        <v>-3.2273514270782471</v>
      </c>
      <c r="MM14">
        <v>-3.3409759998321533</v>
      </c>
      <c r="MN14">
        <v>-3.4545917510986328</v>
      </c>
      <c r="MO14">
        <v>-3.1101634502410889</v>
      </c>
      <c r="MP14">
        <v>-2.7657232284545898</v>
      </c>
      <c r="MQ14">
        <v>-2.5917758941650391</v>
      </c>
      <c r="MR14">
        <v>-2.4178271293640137</v>
      </c>
      <c r="MS14">
        <v>-2.5736978054046631</v>
      </c>
      <c r="MT14">
        <v>-2.7295684814453125</v>
      </c>
      <c r="MU14">
        <v>-2.8210444450378418</v>
      </c>
      <c r="MV14">
        <v>-2.9125158786773682</v>
      </c>
      <c r="MW14">
        <v>-2.6890878677368164</v>
      </c>
      <c r="MX14">
        <v>-2.4656665325164795</v>
      </c>
      <c r="MY14">
        <v>-2.0309128761291504</v>
      </c>
      <c r="MZ14">
        <v>-1.5961439609527588</v>
      </c>
      <c r="NA14">
        <v>-1.3374574184417725</v>
      </c>
      <c r="NB14">
        <v>-1.0787643194198608</v>
      </c>
      <c r="NC14">
        <v>-1.0399471521377563</v>
      </c>
      <c r="ND14">
        <v>-1.0011297464370728</v>
      </c>
      <c r="NE14">
        <v>-0.93987947702407837</v>
      </c>
      <c r="NF14">
        <v>-0.87863129377365112</v>
      </c>
      <c r="NG14">
        <v>-0.74911165237426758</v>
      </c>
      <c r="NH14">
        <v>-0.61959654092788696</v>
      </c>
      <c r="NI14">
        <v>-0.47638797760009766</v>
      </c>
      <c r="NJ14">
        <v>-0.33317437767982483</v>
      </c>
      <c r="NK14">
        <v>-0.25133669376373291</v>
      </c>
    </row>
    <row r="15" spans="1:381">
      <c r="A15" t="s">
        <v>113</v>
      </c>
      <c r="B15">
        <v>-6.7150652408599854E-2</v>
      </c>
      <c r="C15">
        <v>-6.9557070732116699E-2</v>
      </c>
      <c r="D15">
        <v>-7.1963503956794739E-2</v>
      </c>
      <c r="E15">
        <v>-9.310564398765564E-2</v>
      </c>
      <c r="F15">
        <v>-0.11424779146909714</v>
      </c>
      <c r="G15">
        <v>-0.13152246177196503</v>
      </c>
      <c r="H15">
        <v>-0.14879713952541351</v>
      </c>
      <c r="I15">
        <v>-0.14438536763191223</v>
      </c>
      <c r="J15">
        <v>-0.13997359573841095</v>
      </c>
      <c r="K15">
        <v>-0.11699799448251724</v>
      </c>
      <c r="L15">
        <v>-9.4022378325462341E-2</v>
      </c>
      <c r="M15">
        <v>-5.1308371126651764E-2</v>
      </c>
      <c r="N15">
        <v>-8.594367653131485E-3</v>
      </c>
      <c r="O15">
        <v>5.6493602693080902E-2</v>
      </c>
      <c r="P15">
        <v>0.12158163636922836</v>
      </c>
      <c r="V15">
        <v>0.12158165127038956</v>
      </c>
      <c r="W15">
        <v>0.24955166876316071</v>
      </c>
      <c r="X15">
        <v>0.37752202153205872</v>
      </c>
      <c r="Y15">
        <v>0.62208884954452515</v>
      </c>
      <c r="Z15">
        <v>0.86665618419647217</v>
      </c>
      <c r="AA15">
        <v>1.1142023801803589</v>
      </c>
      <c r="AB15">
        <v>1.3617484569549561</v>
      </c>
      <c r="AC15">
        <v>1.4838461875915527</v>
      </c>
      <c r="AD15">
        <v>1.6059433221817017</v>
      </c>
      <c r="AE15">
        <v>1.7041198015213013</v>
      </c>
      <c r="AF15">
        <v>1.8022961616516113</v>
      </c>
      <c r="AG15">
        <v>1.9708601236343384</v>
      </c>
      <c r="AH15">
        <v>2.1394245624542236</v>
      </c>
      <c r="AI15">
        <v>2.2976751327514648</v>
      </c>
      <c r="AJ15">
        <v>2.4559261798858643</v>
      </c>
      <c r="AK15">
        <v>2.4954605102539063</v>
      </c>
      <c r="AL15">
        <v>2.53499436378479</v>
      </c>
      <c r="AM15">
        <v>2.3534812927246094</v>
      </c>
      <c r="AN15">
        <v>2.1719684600830078</v>
      </c>
      <c r="AO15">
        <v>1.8452962636947632</v>
      </c>
      <c r="AP15">
        <v>1.5186246633529663</v>
      </c>
      <c r="AQ15">
        <v>1.3923735618591309</v>
      </c>
      <c r="AR15">
        <v>1.2661223411560059</v>
      </c>
      <c r="AS15">
        <v>1.3800549507141113</v>
      </c>
      <c r="AT15">
        <v>1.4939872026443481</v>
      </c>
      <c r="AU15">
        <v>1.2706198692321777</v>
      </c>
      <c r="AV15">
        <v>1.0472526550292969</v>
      </c>
      <c r="AW15">
        <v>0.27605265378952026</v>
      </c>
      <c r="AX15">
        <v>-0.49515146017074585</v>
      </c>
      <c r="AY15">
        <v>-1.2497363090515137</v>
      </c>
      <c r="AZ15">
        <v>-2.0043208599090576</v>
      </c>
      <c r="BA15">
        <v>-2.284898042678833</v>
      </c>
      <c r="BB15">
        <v>-2.5654752254486084</v>
      </c>
      <c r="BC15">
        <v>-2.5355672836303711</v>
      </c>
      <c r="BD15">
        <v>-2.5056591033935547</v>
      </c>
      <c r="BE15">
        <v>-2.6260659694671631</v>
      </c>
      <c r="BF15">
        <v>-2.7464730739593506</v>
      </c>
      <c r="BG15">
        <v>-3.1611793041229248</v>
      </c>
      <c r="BH15">
        <v>-3.5758881568908691</v>
      </c>
      <c r="BI15">
        <v>-4.0946722030639648</v>
      </c>
      <c r="BJ15">
        <v>-4.6134562492370605</v>
      </c>
      <c r="BK15">
        <v>-4.8638954162597656</v>
      </c>
      <c r="BL15">
        <v>-5.1143927574157715</v>
      </c>
      <c r="BM15">
        <v>-4.870398998260498</v>
      </c>
      <c r="BN15">
        <v>-4.6264047622680664</v>
      </c>
      <c r="BO15">
        <v>-4.3144869804382324</v>
      </c>
      <c r="BP15">
        <v>-4.0025691986083984</v>
      </c>
      <c r="BQ15">
        <v>-3.9454162120819092</v>
      </c>
      <c r="BR15">
        <v>-3.8882637023925781</v>
      </c>
      <c r="BS15">
        <v>-3.7732419967651367</v>
      </c>
      <c r="BT15">
        <v>-3.6582207679748535</v>
      </c>
      <c r="BU15">
        <v>-3.764561653137207</v>
      </c>
      <c r="BV15">
        <v>-3.8709025382995605</v>
      </c>
      <c r="BW15">
        <v>-4.1040973663330078</v>
      </c>
      <c r="BX15">
        <v>-4.3372902870178223</v>
      </c>
      <c r="BY15">
        <v>-3.8940792083740234</v>
      </c>
      <c r="BZ15">
        <v>-3.4508681297302246</v>
      </c>
      <c r="CA15">
        <v>-2.9743680953979492</v>
      </c>
      <c r="CB15">
        <v>-2.4978671073913574</v>
      </c>
      <c r="CC15">
        <v>-2.6227145195007324</v>
      </c>
      <c r="CD15">
        <v>-2.7475619316101074</v>
      </c>
      <c r="CE15">
        <v>-2.4772393703460693</v>
      </c>
      <c r="CF15">
        <v>-2.2069194316864014</v>
      </c>
      <c r="CG15">
        <v>-0.93068158626556396</v>
      </c>
      <c r="CH15">
        <v>0.34554588794708252</v>
      </c>
      <c r="CI15">
        <v>1.282623291015625</v>
      </c>
      <c r="CJ15">
        <v>2.2196948528289795</v>
      </c>
      <c r="CK15">
        <v>1.933819055557251</v>
      </c>
      <c r="CL15">
        <v>1.6479405164718628</v>
      </c>
      <c r="CM15">
        <v>1.2789005041122437</v>
      </c>
      <c r="CN15">
        <v>0.90985697507858276</v>
      </c>
      <c r="CO15">
        <v>1.2938547134399414</v>
      </c>
      <c r="CP15">
        <v>1.6778488159179688</v>
      </c>
      <c r="CQ15">
        <v>2.3838210105895996</v>
      </c>
      <c r="CR15">
        <v>3.0897870063781738</v>
      </c>
      <c r="CS15">
        <v>3.5788662433624268</v>
      </c>
      <c r="CT15">
        <v>4.0679435729980469</v>
      </c>
      <c r="CU15">
        <v>4.2944040298461914</v>
      </c>
      <c r="CV15">
        <v>4.5208663940429688</v>
      </c>
      <c r="CW15">
        <v>4.4682402610778809</v>
      </c>
      <c r="CX15">
        <v>4.4156146049499512</v>
      </c>
      <c r="CY15">
        <v>4.1038951873779297</v>
      </c>
      <c r="CZ15">
        <v>3.7921791076660156</v>
      </c>
      <c r="DA15">
        <v>3.4857602119445801</v>
      </c>
      <c r="DB15">
        <v>3.1793437004089355</v>
      </c>
      <c r="DC15">
        <v>3.008859395980835</v>
      </c>
      <c r="DD15">
        <v>2.8383748531341553</v>
      </c>
      <c r="DE15">
        <v>2.588280200958252</v>
      </c>
      <c r="DF15">
        <v>2.3381826877593994</v>
      </c>
      <c r="DG15">
        <v>1.8513718843460083</v>
      </c>
      <c r="DH15">
        <v>1.3645563125610352</v>
      </c>
      <c r="DI15">
        <v>0.9921610951423645</v>
      </c>
      <c r="DJ15">
        <v>0.61976933479309082</v>
      </c>
      <c r="DK15">
        <v>0.58295583724975586</v>
      </c>
      <c r="DL15">
        <v>0.54614353179931641</v>
      </c>
      <c r="DM15">
        <v>0.39473927021026611</v>
      </c>
      <c r="DN15">
        <v>0.24333362281322479</v>
      </c>
      <c r="DO15">
        <v>-0.19145308434963226</v>
      </c>
      <c r="DP15">
        <v>-0.62624335289001465</v>
      </c>
      <c r="DQ15">
        <v>-0.83222043514251709</v>
      </c>
      <c r="DR15">
        <v>-1.0381994247436523</v>
      </c>
      <c r="DS15">
        <v>-1.0445593595504761</v>
      </c>
      <c r="DT15">
        <v>-1.0509191751480103</v>
      </c>
      <c r="DU15">
        <v>-1.4071563482284546</v>
      </c>
      <c r="DV15">
        <v>-1.7633908987045288</v>
      </c>
      <c r="DW15">
        <v>-2.1958608627319336</v>
      </c>
      <c r="DX15">
        <v>-2.6283299922943115</v>
      </c>
      <c r="DY15">
        <v>-2.7875254154205322</v>
      </c>
      <c r="DZ15">
        <v>-2.9467225074768066</v>
      </c>
      <c r="EA15">
        <v>-3.1645309925079346</v>
      </c>
      <c r="EB15">
        <v>-3.3823416233062744</v>
      </c>
      <c r="EC15">
        <v>-4.2395186424255371</v>
      </c>
      <c r="ED15">
        <v>-5.096686840057373</v>
      </c>
      <c r="EE15">
        <v>-6.7578682899475098</v>
      </c>
      <c r="EF15">
        <v>-8.4190359115600586</v>
      </c>
      <c r="EG15">
        <v>-9.53948974609375</v>
      </c>
      <c r="EH15">
        <v>-10.65993595123291</v>
      </c>
      <c r="EI15">
        <v>-10.40305233001709</v>
      </c>
      <c r="EJ15">
        <v>-10.146164894104004</v>
      </c>
      <c r="EK15">
        <v>-9.7516002655029297</v>
      </c>
      <c r="EL15">
        <v>-9.3570318222045898</v>
      </c>
      <c r="EM15">
        <v>-9.1405105590820313</v>
      </c>
      <c r="EN15">
        <v>-8.9239892959594727</v>
      </c>
      <c r="EO15">
        <v>-7.3390135765075684</v>
      </c>
      <c r="EP15">
        <v>-5.7540493011474609</v>
      </c>
      <c r="EQ15">
        <v>-3.4004189968109131</v>
      </c>
      <c r="ER15">
        <v>-1.0467908382415771</v>
      </c>
      <c r="ES15">
        <v>-0.18733042478561401</v>
      </c>
      <c r="ET15">
        <v>0.67213702201843262</v>
      </c>
      <c r="EU15">
        <v>0.77910757064819336</v>
      </c>
      <c r="EV15">
        <v>0.88607925176620483</v>
      </c>
      <c r="EW15">
        <v>2.2639329433441162</v>
      </c>
      <c r="EX15">
        <v>3.6417741775512695</v>
      </c>
      <c r="EY15">
        <v>6.0086703300476074</v>
      </c>
      <c r="EZ15">
        <v>8.3755464553833008</v>
      </c>
      <c r="FA15">
        <v>11.571942329406738</v>
      </c>
      <c r="FB15">
        <v>14.768342971801758</v>
      </c>
      <c r="FC15">
        <v>18.258869171142578</v>
      </c>
      <c r="FD15">
        <v>21.749423980712891</v>
      </c>
      <c r="FE15">
        <v>23.379423141479492</v>
      </c>
      <c r="FF15">
        <v>25.009433746337891</v>
      </c>
      <c r="FG15">
        <v>24.567569732666016</v>
      </c>
      <c r="FH15">
        <v>24.125688552856445</v>
      </c>
      <c r="FI15">
        <v>21.832603454589844</v>
      </c>
      <c r="FJ15">
        <v>19.539474487304688</v>
      </c>
      <c r="FK15">
        <v>16.616006851196289</v>
      </c>
      <c r="FL15">
        <v>13.692540168762207</v>
      </c>
      <c r="FM15">
        <v>12.192559242248535</v>
      </c>
      <c r="FN15">
        <v>10.692606925964355</v>
      </c>
      <c r="FO15">
        <v>8.6484622955322266</v>
      </c>
      <c r="FP15">
        <v>6.6043128967285156</v>
      </c>
      <c r="FQ15">
        <v>3.0367209911346436</v>
      </c>
      <c r="FR15">
        <v>-0.53085625171661377</v>
      </c>
      <c r="FS15">
        <v>-2.048112154006958</v>
      </c>
      <c r="FT15">
        <v>-3.565396785736084</v>
      </c>
      <c r="FU15">
        <v>-3.1656777858734131</v>
      </c>
      <c r="FV15">
        <v>-2.7659616470336914</v>
      </c>
      <c r="FW15">
        <v>-4.943697452545166</v>
      </c>
      <c r="FX15">
        <v>-7.121391773223877</v>
      </c>
      <c r="FY15">
        <v>-10.616122245788574</v>
      </c>
      <c r="FZ15">
        <v>-14.110861778259277</v>
      </c>
      <c r="GA15">
        <v>-14.495203971862793</v>
      </c>
      <c r="GB15">
        <v>-14.879534721374512</v>
      </c>
      <c r="GC15">
        <v>-13.87180233001709</v>
      </c>
      <c r="GD15">
        <v>-12.864051818847656</v>
      </c>
      <c r="GE15">
        <v>-12.778477668762207</v>
      </c>
      <c r="GF15">
        <v>-12.692904472351074</v>
      </c>
      <c r="GG15">
        <v>-12.109344482421875</v>
      </c>
      <c r="GH15">
        <v>-11.525794982910156</v>
      </c>
      <c r="GI15">
        <v>-10.060943603515625</v>
      </c>
      <c r="GJ15">
        <v>-8.5960855484008789</v>
      </c>
      <c r="GK15">
        <v>-6.7957320213317871</v>
      </c>
      <c r="GL15">
        <v>-4.9953761100769043</v>
      </c>
      <c r="GM15">
        <v>-3.0995445251464844</v>
      </c>
      <c r="GN15">
        <v>-1.2036765813827515</v>
      </c>
      <c r="GO15">
        <v>-8.614426851272583E-2</v>
      </c>
      <c r="GP15">
        <v>1.0313817262649536</v>
      </c>
      <c r="GQ15">
        <v>1.1603837013244629</v>
      </c>
      <c r="GR15">
        <v>1.2893832921981812</v>
      </c>
      <c r="GS15">
        <v>1.4215365648269653</v>
      </c>
      <c r="GT15">
        <v>1.5536904335021973</v>
      </c>
      <c r="GU15">
        <v>1.9075783491134644</v>
      </c>
      <c r="GV15">
        <v>2.2614636421203613</v>
      </c>
      <c r="GW15">
        <v>2.1910486221313477</v>
      </c>
      <c r="GX15">
        <v>2.1206316947937012</v>
      </c>
      <c r="GY15">
        <v>1.8669829368591309</v>
      </c>
      <c r="GZ15">
        <v>1.6133357286453247</v>
      </c>
      <c r="HA15">
        <v>1.9531583786010742</v>
      </c>
      <c r="HB15">
        <v>2.2929744720458984</v>
      </c>
      <c r="HC15">
        <v>2.8294928073883057</v>
      </c>
      <c r="HD15">
        <v>3.3660125732421875</v>
      </c>
      <c r="HE15">
        <v>3.4110755920410156</v>
      </c>
      <c r="HF15">
        <v>3.4561359882354736</v>
      </c>
      <c r="HG15">
        <v>3.0789921283721924</v>
      </c>
      <c r="HH15">
        <v>2.7018411159515381</v>
      </c>
      <c r="HI15">
        <v>2.1556105613708496</v>
      </c>
      <c r="HJ15">
        <v>1.6093813180923462</v>
      </c>
      <c r="HK15">
        <v>1.6312969923019409</v>
      </c>
      <c r="HL15">
        <v>1.653212308883667</v>
      </c>
      <c r="HM15">
        <v>2.4306559562683105</v>
      </c>
      <c r="HN15">
        <v>3.2081053256988525</v>
      </c>
      <c r="HO15">
        <v>3.6116123199462891</v>
      </c>
      <c r="HP15">
        <v>4.0151119232177734</v>
      </c>
      <c r="HQ15">
        <v>3.3932614326477051</v>
      </c>
      <c r="HR15">
        <v>2.7713992595672607</v>
      </c>
      <c r="HS15">
        <v>2.1504824161529541</v>
      </c>
      <c r="HT15">
        <v>1.5295695066452026</v>
      </c>
      <c r="HU15">
        <v>1.9199271202087402</v>
      </c>
      <c r="HV15">
        <v>2.3102774620056152</v>
      </c>
      <c r="HW15">
        <v>2.5423846244812012</v>
      </c>
      <c r="HX15">
        <v>2.7744910717010498</v>
      </c>
      <c r="HY15">
        <v>2.0647368431091309</v>
      </c>
      <c r="HZ15">
        <v>1.3549866676330566</v>
      </c>
      <c r="IA15">
        <v>1.1843050718307495</v>
      </c>
      <c r="IB15">
        <v>1.0136202573776245</v>
      </c>
      <c r="IC15">
        <v>1.8146145343780518</v>
      </c>
      <c r="ID15">
        <v>2.6156096458435059</v>
      </c>
      <c r="IE15">
        <v>2.6199641227722168</v>
      </c>
      <c r="IF15">
        <v>2.6243185997009277</v>
      </c>
      <c r="IG15">
        <v>1.1268987655639648</v>
      </c>
      <c r="IH15">
        <v>-0.37053179740905762</v>
      </c>
      <c r="II15">
        <v>-1.503416895866394</v>
      </c>
      <c r="IJ15">
        <v>-2.6362957954406738</v>
      </c>
      <c r="IK15">
        <v>-2.9362344741821289</v>
      </c>
      <c r="IL15">
        <v>-3.2361791133880615</v>
      </c>
      <c r="IM15">
        <v>-3.8666341304779053</v>
      </c>
      <c r="IN15">
        <v>-4.4970898628234863</v>
      </c>
      <c r="IO15">
        <v>-4.8596301078796387</v>
      </c>
      <c r="IP15">
        <v>-5.2221636772155762</v>
      </c>
      <c r="IQ15">
        <v>-5.4525518417358398</v>
      </c>
      <c r="IR15">
        <v>-5.6829395294189453</v>
      </c>
      <c r="IS15">
        <v>-6.273345947265625</v>
      </c>
      <c r="IT15">
        <v>-6.8637495040893555</v>
      </c>
      <c r="IU15">
        <v>-7.0526218414306641</v>
      </c>
      <c r="IV15">
        <v>-7.2414979934692383</v>
      </c>
      <c r="IW15">
        <v>-7.2241382598876953</v>
      </c>
      <c r="IX15">
        <v>-7.2067785263061523</v>
      </c>
      <c r="IY15">
        <v>-7.3687257766723633</v>
      </c>
      <c r="IZ15">
        <v>-7.5306706428527832</v>
      </c>
      <c r="JA15">
        <v>-6.8523774147033691</v>
      </c>
      <c r="JB15">
        <v>-6.1740789413452148</v>
      </c>
      <c r="JC15">
        <v>-3.8212184906005859</v>
      </c>
      <c r="JD15">
        <v>-1.4683622121810913</v>
      </c>
      <c r="JE15">
        <v>0.38962578773498535</v>
      </c>
      <c r="JF15">
        <v>2.2476491928100586</v>
      </c>
      <c r="JG15">
        <v>2.6074450016021729</v>
      </c>
      <c r="JH15">
        <v>2.967235803604126</v>
      </c>
      <c r="JI15">
        <v>3.4961349964141846</v>
      </c>
      <c r="JJ15">
        <v>4.0250244140625</v>
      </c>
      <c r="JK15">
        <v>4.4596152305603027</v>
      </c>
      <c r="JL15">
        <v>4.8942055702209473</v>
      </c>
      <c r="JM15">
        <v>5.8134336471557617</v>
      </c>
      <c r="JN15">
        <v>6.7326698303222656</v>
      </c>
      <c r="JO15">
        <v>8.7622280120849609</v>
      </c>
      <c r="JP15">
        <v>10.791825294494629</v>
      </c>
      <c r="JQ15">
        <v>11.97911548614502</v>
      </c>
      <c r="JR15">
        <v>13.166398048400879</v>
      </c>
      <c r="JS15">
        <v>13.04521656036377</v>
      </c>
      <c r="JT15">
        <v>12.924037933349609</v>
      </c>
      <c r="JU15">
        <v>12.95970344543457</v>
      </c>
      <c r="JV15">
        <v>12.995369911193848</v>
      </c>
      <c r="JW15">
        <v>12.163833618164063</v>
      </c>
      <c r="JX15">
        <v>11.332271575927734</v>
      </c>
      <c r="JY15">
        <v>7.1415214538574219</v>
      </c>
      <c r="JZ15">
        <v>2.9506921768188477</v>
      </c>
      <c r="KA15">
        <v>-1.046907901763916</v>
      </c>
      <c r="KB15">
        <v>-5.0444917678833008</v>
      </c>
      <c r="KC15">
        <v>-4.9025406837463379</v>
      </c>
      <c r="KD15">
        <v>-4.7605934143066406</v>
      </c>
      <c r="KE15">
        <v>-3.8544056415557861</v>
      </c>
      <c r="KF15">
        <v>-2.948211669921875</v>
      </c>
      <c r="KG15">
        <v>-3.2814736366271973</v>
      </c>
      <c r="KH15">
        <v>-3.6147336959838867</v>
      </c>
      <c r="KI15">
        <v>-3.6557567119598389</v>
      </c>
      <c r="KJ15">
        <v>-3.6967809200286865</v>
      </c>
      <c r="KK15">
        <v>-4.2899069786071777</v>
      </c>
      <c r="KL15">
        <v>-4.8830409049987793</v>
      </c>
      <c r="KM15">
        <v>-7.1746807098388672</v>
      </c>
      <c r="KN15">
        <v>-9.466278076171875</v>
      </c>
      <c r="KO15">
        <v>-11.245206832885742</v>
      </c>
      <c r="KP15">
        <v>-13.02413272857666</v>
      </c>
      <c r="KQ15">
        <v>-12.685713768005371</v>
      </c>
      <c r="KR15">
        <v>-12.347288131713867</v>
      </c>
      <c r="KS15">
        <v>-11.147733688354492</v>
      </c>
      <c r="KT15">
        <v>-9.9481563568115234</v>
      </c>
      <c r="KU15">
        <v>-7.6764888763427734</v>
      </c>
      <c r="KV15">
        <v>-5.4048151969909668</v>
      </c>
      <c r="KW15">
        <v>-2.402332067489624</v>
      </c>
      <c r="KX15">
        <v>0.60009318590164185</v>
      </c>
      <c r="KY15">
        <v>1.9393709897994995</v>
      </c>
      <c r="KZ15">
        <v>3.2786364555358887</v>
      </c>
      <c r="LA15">
        <v>3.0881845951080322</v>
      </c>
      <c r="LB15">
        <v>2.8977303504943848</v>
      </c>
      <c r="LC15">
        <v>2.3881206512451172</v>
      </c>
      <c r="LD15">
        <v>1.8785014152526855</v>
      </c>
      <c r="LE15">
        <v>1.1932419538497925</v>
      </c>
      <c r="LF15">
        <v>0.50798368453979492</v>
      </c>
      <c r="LG15">
        <v>0.31587013602256775</v>
      </c>
      <c r="LH15">
        <v>0.12376025319099426</v>
      </c>
      <c r="LI15">
        <v>0.89956963062286377</v>
      </c>
      <c r="LJ15">
        <v>1.6753857135772705</v>
      </c>
      <c r="LK15">
        <v>2.4787466526031494</v>
      </c>
      <c r="LL15">
        <v>3.2821321487426758</v>
      </c>
      <c r="LM15">
        <v>3.3760099411010742</v>
      </c>
      <c r="LN15">
        <v>3.4698860645294189</v>
      </c>
      <c r="LO15">
        <v>3.2200515270233154</v>
      </c>
      <c r="LP15">
        <v>2.9702169895172119</v>
      </c>
      <c r="LQ15">
        <v>2.3755931854248047</v>
      </c>
      <c r="LR15">
        <v>1.7809865474700928</v>
      </c>
      <c r="LS15">
        <v>0.95327454805374146</v>
      </c>
      <c r="LT15">
        <v>0.12559235095977783</v>
      </c>
      <c r="LU15">
        <v>-0.52284258604049683</v>
      </c>
      <c r="LV15">
        <v>-1.1713008880615234</v>
      </c>
      <c r="LW15">
        <v>-1.6385124921798706</v>
      </c>
      <c r="LX15">
        <v>-2.1057369709014893</v>
      </c>
      <c r="LY15">
        <v>-2.2553625106811523</v>
      </c>
      <c r="LZ15">
        <v>-2.4049880504608154</v>
      </c>
      <c r="MA15">
        <v>-2.1044144630432129</v>
      </c>
      <c r="MB15">
        <v>-1.8038450479507446</v>
      </c>
      <c r="MC15">
        <v>-1.5775498151779175</v>
      </c>
      <c r="MD15">
        <v>-1.3512637615203857</v>
      </c>
      <c r="ME15">
        <v>-1.5305681228637695</v>
      </c>
      <c r="MF15">
        <v>-1.7098777294158936</v>
      </c>
      <c r="MG15">
        <v>-1.6691409349441528</v>
      </c>
      <c r="MH15">
        <v>-1.6283973455429077</v>
      </c>
      <c r="MI15">
        <v>-1.2334922552108765</v>
      </c>
      <c r="MJ15">
        <v>-0.83858716487884521</v>
      </c>
      <c r="MK15">
        <v>-0.59845256805419922</v>
      </c>
      <c r="ML15">
        <v>-0.3583296537399292</v>
      </c>
      <c r="MM15">
        <v>-0.35374405980110168</v>
      </c>
      <c r="MN15">
        <v>-0.34916046261787415</v>
      </c>
      <c r="MO15">
        <v>-0.36362746357917786</v>
      </c>
      <c r="MP15">
        <v>-0.37809377908706665</v>
      </c>
      <c r="MQ15">
        <v>-0.2265486866235733</v>
      </c>
      <c r="MR15">
        <v>-7.4995905160903931E-2</v>
      </c>
      <c r="MS15">
        <v>0.20036333799362183</v>
      </c>
      <c r="MT15">
        <v>0.47572258114814758</v>
      </c>
      <c r="MU15">
        <v>0.69216334819793701</v>
      </c>
      <c r="MV15">
        <v>0.90859490633010864</v>
      </c>
      <c r="MW15">
        <v>0.88731080293655396</v>
      </c>
      <c r="MX15">
        <v>0.86602574586868286</v>
      </c>
      <c r="MY15">
        <v>0.77360904216766357</v>
      </c>
      <c r="MZ15">
        <v>0.68119210004806519</v>
      </c>
      <c r="NA15">
        <v>1.0147629976272583</v>
      </c>
      <c r="NB15">
        <v>1.3483470678329468</v>
      </c>
      <c r="NC15">
        <v>1.7059531211853027</v>
      </c>
      <c r="ND15">
        <v>2.0635592937469482</v>
      </c>
      <c r="NE15">
        <v>1.8002027273178101</v>
      </c>
      <c r="NF15">
        <v>1.5368466377258301</v>
      </c>
      <c r="NG15">
        <v>1.1201834678649902</v>
      </c>
      <c r="NH15">
        <v>0.70353490114212036</v>
      </c>
      <c r="NI15">
        <v>0.57341820001602173</v>
      </c>
      <c r="NJ15">
        <v>0.44329747557640076</v>
      </c>
      <c r="NK15">
        <v>0.44676083326339722</v>
      </c>
    </row>
    <row r="16" spans="1:381">
      <c r="A16" t="s">
        <v>114</v>
      </c>
      <c r="B16">
        <v>-5.4316401481628418E-2</v>
      </c>
      <c r="C16">
        <v>-6.4629636704921722E-2</v>
      </c>
      <c r="D16">
        <v>-7.4942879378795624E-2</v>
      </c>
      <c r="E16">
        <v>-0.13255378603935242</v>
      </c>
      <c r="F16">
        <v>-0.19016468524932861</v>
      </c>
      <c r="G16">
        <v>-0.23966825008392334</v>
      </c>
      <c r="H16">
        <v>-0.28917181491851807</v>
      </c>
      <c r="I16">
        <v>-0.29604730010032654</v>
      </c>
      <c r="J16">
        <v>-0.30292278528213501</v>
      </c>
      <c r="K16">
        <v>-0.25003880262374878</v>
      </c>
      <c r="L16">
        <v>-0.19715477526187897</v>
      </c>
      <c r="M16">
        <v>-9.1587305068969727E-2</v>
      </c>
      <c r="N16">
        <v>1.3980169780552387E-2</v>
      </c>
      <c r="O16">
        <v>0.17985135316848755</v>
      </c>
      <c r="P16">
        <v>0.3457227349281311</v>
      </c>
      <c r="V16">
        <v>0.3457227349281311</v>
      </c>
      <c r="W16">
        <v>0.63051116466522217</v>
      </c>
      <c r="X16">
        <v>0.91530030965805054</v>
      </c>
      <c r="Y16">
        <v>1.3465937376022339</v>
      </c>
      <c r="Z16">
        <v>1.7778884172439575</v>
      </c>
      <c r="AA16">
        <v>2.2533857822418213</v>
      </c>
      <c r="AB16">
        <v>2.7288830280303955</v>
      </c>
      <c r="AC16">
        <v>3.0697648525238037</v>
      </c>
      <c r="AD16">
        <v>3.4106457233428955</v>
      </c>
      <c r="AE16">
        <v>3.7103602886199951</v>
      </c>
      <c r="AF16">
        <v>4.0100746154785156</v>
      </c>
      <c r="AG16">
        <v>4.5211811065673828</v>
      </c>
      <c r="AH16">
        <v>5.0322885513305664</v>
      </c>
      <c r="AI16">
        <v>5.4943785667419434</v>
      </c>
      <c r="AJ16">
        <v>5.9564695358276367</v>
      </c>
      <c r="AK16">
        <v>5.993797779083252</v>
      </c>
      <c r="AL16">
        <v>6.0311260223388672</v>
      </c>
      <c r="AM16">
        <v>5.383568286895752</v>
      </c>
      <c r="AN16">
        <v>4.7360119819641113</v>
      </c>
      <c r="AO16">
        <v>3.3097176551818848</v>
      </c>
      <c r="AP16">
        <v>1.8834267854690552</v>
      </c>
      <c r="AQ16">
        <v>0.7257380485534668</v>
      </c>
      <c r="AR16">
        <v>-0.43195077776908875</v>
      </c>
      <c r="AS16">
        <v>-0.75916963815689087</v>
      </c>
      <c r="AT16">
        <v>-1.0863857269287109</v>
      </c>
      <c r="AU16">
        <v>-1.5940258502960205</v>
      </c>
      <c r="AV16">
        <v>-2.1016659736633301</v>
      </c>
      <c r="AW16">
        <v>-3.2327115535736084</v>
      </c>
      <c r="AX16">
        <v>-4.3637633323669434</v>
      </c>
      <c r="AY16">
        <v>-5.5386981964111328</v>
      </c>
      <c r="AZ16">
        <v>-6.7136330604553223</v>
      </c>
      <c r="BA16">
        <v>-7.4541797637939453</v>
      </c>
      <c r="BB16">
        <v>-8.1947269439697266</v>
      </c>
      <c r="BC16">
        <v>-8.7713546752929688</v>
      </c>
      <c r="BD16">
        <v>-9.3479785919189453</v>
      </c>
      <c r="BE16">
        <v>-10.062714576721191</v>
      </c>
      <c r="BF16">
        <v>-10.777450561523438</v>
      </c>
      <c r="BG16">
        <v>-11.276124000549316</v>
      </c>
      <c r="BH16">
        <v>-11.774799346923828</v>
      </c>
      <c r="BI16">
        <v>-11.858565330505371</v>
      </c>
      <c r="BJ16">
        <v>-11.942331314086914</v>
      </c>
      <c r="BK16">
        <v>-11.290678024291992</v>
      </c>
      <c r="BL16">
        <v>-10.639025688171387</v>
      </c>
      <c r="BM16">
        <v>-8.5998916625976563</v>
      </c>
      <c r="BN16">
        <v>-6.5607657432556152</v>
      </c>
      <c r="BO16">
        <v>-4.3491792678833008</v>
      </c>
      <c r="BP16">
        <v>-2.1375935077667236</v>
      </c>
      <c r="BQ16">
        <v>-1.1992312669754028</v>
      </c>
      <c r="BR16">
        <v>-0.2608669102191925</v>
      </c>
      <c r="BS16">
        <v>0.16902296245098114</v>
      </c>
      <c r="BT16">
        <v>0.59891277551651001</v>
      </c>
      <c r="BU16">
        <v>0.78687137365341187</v>
      </c>
      <c r="BV16">
        <v>0.9748300313949585</v>
      </c>
      <c r="BW16">
        <v>1.0361369848251343</v>
      </c>
      <c r="BX16">
        <v>1.0974444150924683</v>
      </c>
      <c r="BY16">
        <v>1.9769049882888794</v>
      </c>
      <c r="BZ16">
        <v>2.856365442276001</v>
      </c>
      <c r="CA16">
        <v>3.6495106220245361</v>
      </c>
      <c r="CB16">
        <v>4.4426569938659668</v>
      </c>
      <c r="CC16">
        <v>4.2264227867126465</v>
      </c>
      <c r="CD16">
        <v>4.0101885795593262</v>
      </c>
      <c r="CE16">
        <v>4.1762323379516602</v>
      </c>
      <c r="CF16">
        <v>4.3422746658325195</v>
      </c>
      <c r="CG16">
        <v>5.1678519248962402</v>
      </c>
      <c r="CH16">
        <v>5.9934220314025879</v>
      </c>
      <c r="CI16">
        <v>5.7291197776794434</v>
      </c>
      <c r="CJ16">
        <v>5.4648098945617676</v>
      </c>
      <c r="CK16">
        <v>4.2910552024841309</v>
      </c>
      <c r="CL16">
        <v>3.1172912120819092</v>
      </c>
      <c r="CM16">
        <v>2.8883099555969238</v>
      </c>
      <c r="CN16">
        <v>2.6593263149261475</v>
      </c>
      <c r="CO16">
        <v>3.0835456848144531</v>
      </c>
      <c r="CP16">
        <v>3.5077610015869141</v>
      </c>
      <c r="CQ16">
        <v>3.4189822673797607</v>
      </c>
      <c r="CR16">
        <v>3.3302030563354492</v>
      </c>
      <c r="CS16">
        <v>2.9949650764465332</v>
      </c>
      <c r="CT16">
        <v>2.6597273349761963</v>
      </c>
      <c r="CU16">
        <v>2.6876590251922607</v>
      </c>
      <c r="CV16">
        <v>2.7155911922454834</v>
      </c>
      <c r="CW16">
        <v>2.9218263626098633</v>
      </c>
      <c r="CX16">
        <v>3.1280632019042969</v>
      </c>
      <c r="CY16">
        <v>3.0907061100006104</v>
      </c>
      <c r="CZ16">
        <v>3.053349494934082</v>
      </c>
      <c r="DA16">
        <v>2.9564907550811768</v>
      </c>
      <c r="DB16">
        <v>2.8596329689025879</v>
      </c>
      <c r="DC16">
        <v>2.7866950035095215</v>
      </c>
      <c r="DD16">
        <v>2.7137563228607178</v>
      </c>
      <c r="DE16">
        <v>2.4414596557617188</v>
      </c>
      <c r="DF16">
        <v>2.1691603660583496</v>
      </c>
      <c r="DG16">
        <v>1.8125820159912109</v>
      </c>
      <c r="DH16">
        <v>1.4560004472732544</v>
      </c>
      <c r="DI16">
        <v>1.1665124893188477</v>
      </c>
      <c r="DJ16">
        <v>0.87702721357345581</v>
      </c>
      <c r="DK16">
        <v>0.62120038270950317</v>
      </c>
      <c r="DL16">
        <v>0.36537611484527588</v>
      </c>
      <c r="DM16">
        <v>0.24021255970001221</v>
      </c>
      <c r="DN16">
        <v>0.11505002528429031</v>
      </c>
      <c r="DO16">
        <v>0.14303886890411377</v>
      </c>
      <c r="DP16">
        <v>0.17102731764316559</v>
      </c>
      <c r="DQ16">
        <v>-7.6718166470527649E-2</v>
      </c>
      <c r="DR16">
        <v>-0.32446601986885071</v>
      </c>
      <c r="DS16">
        <v>-0.93326467275619507</v>
      </c>
      <c r="DT16">
        <v>-1.5420575141906738</v>
      </c>
      <c r="DU16">
        <v>-1.6474831104278564</v>
      </c>
      <c r="DV16">
        <v>-1.7529066801071167</v>
      </c>
      <c r="DW16">
        <v>-1.5740010738372803</v>
      </c>
      <c r="DX16">
        <v>-1.3950963020324707</v>
      </c>
      <c r="DY16">
        <v>-1.7545393705368042</v>
      </c>
      <c r="DZ16">
        <v>-2.113985538482666</v>
      </c>
      <c r="EA16">
        <v>-2.331078052520752</v>
      </c>
      <c r="EB16">
        <v>-2.5481724739074707</v>
      </c>
      <c r="EC16">
        <v>-2.3245749473571777</v>
      </c>
      <c r="ED16">
        <v>-2.1009793281555176</v>
      </c>
      <c r="EE16">
        <v>-2.0183296203613281</v>
      </c>
      <c r="EF16">
        <v>-1.9356807470321655</v>
      </c>
      <c r="EG16">
        <v>-2.1245849132537842</v>
      </c>
      <c r="EH16">
        <v>-2.3134901523590088</v>
      </c>
      <c r="EI16">
        <v>-2.5871906280517578</v>
      </c>
      <c r="EJ16">
        <v>-2.8608934879302979</v>
      </c>
      <c r="EK16">
        <v>-3.1007893085479736</v>
      </c>
      <c r="EL16">
        <v>-3.3406877517700195</v>
      </c>
      <c r="EM16">
        <v>-3.3392264842987061</v>
      </c>
      <c r="EN16">
        <v>-3.3377654552459717</v>
      </c>
      <c r="EO16">
        <v>-2.9584381580352783</v>
      </c>
      <c r="EP16">
        <v>-2.5791137218475342</v>
      </c>
      <c r="EQ16">
        <v>-2.2192375659942627</v>
      </c>
      <c r="ER16">
        <v>-1.8593608140945435</v>
      </c>
      <c r="ES16">
        <v>-1.3888792991638184</v>
      </c>
      <c r="ET16">
        <v>-0.91839271783828735</v>
      </c>
      <c r="EU16">
        <v>-0.12485063076019287</v>
      </c>
      <c r="EV16">
        <v>0.66869908571243286</v>
      </c>
      <c r="EW16">
        <v>0.93311995267868042</v>
      </c>
      <c r="EX16">
        <v>1.1975384950637817</v>
      </c>
      <c r="EY16">
        <v>0.69536936283111572</v>
      </c>
      <c r="EZ16">
        <v>0.19320321083068848</v>
      </c>
      <c r="FA16">
        <v>-0.19073764979839325</v>
      </c>
      <c r="FB16">
        <v>-0.57467550039291382</v>
      </c>
      <c r="FC16">
        <v>-0.26396220922470093</v>
      </c>
      <c r="FD16">
        <v>4.6755075454711914E-2</v>
      </c>
      <c r="FE16">
        <v>0.76864898204803467</v>
      </c>
      <c r="FF16">
        <v>1.4905496835708618</v>
      </c>
      <c r="FG16">
        <v>2.2072939872741699</v>
      </c>
      <c r="FH16">
        <v>2.9240362644195557</v>
      </c>
      <c r="FI16">
        <v>3.362485408782959</v>
      </c>
      <c r="FJ16">
        <v>3.80094313621521</v>
      </c>
      <c r="FK16">
        <v>3.5827338695526123</v>
      </c>
      <c r="FL16">
        <v>3.3645203113555908</v>
      </c>
      <c r="FM16">
        <v>2.6762521266937256</v>
      </c>
      <c r="FN16">
        <v>1.9879970550537109</v>
      </c>
      <c r="FO16">
        <v>1.0345077514648438</v>
      </c>
      <c r="FP16">
        <v>8.1016235053539276E-2</v>
      </c>
      <c r="FQ16">
        <v>-0.75430190563201904</v>
      </c>
      <c r="FR16">
        <v>-1.5896131992340088</v>
      </c>
      <c r="FS16">
        <v>-1.4570326805114746</v>
      </c>
      <c r="FT16">
        <v>-1.3244496583938599</v>
      </c>
      <c r="FU16">
        <v>-0.70525377988815308</v>
      </c>
      <c r="FV16">
        <v>-8.6057305335998535E-2</v>
      </c>
      <c r="FW16">
        <v>0.18343451619148254</v>
      </c>
      <c r="FX16">
        <v>0.45292121171951294</v>
      </c>
      <c r="FY16">
        <v>0.27215558290481567</v>
      </c>
      <c r="FZ16">
        <v>9.1386757791042328E-2</v>
      </c>
      <c r="GA16">
        <v>-0.50664025545120239</v>
      </c>
      <c r="GB16">
        <v>-1.1046669483184814</v>
      </c>
      <c r="GC16">
        <v>-1.667818546295166</v>
      </c>
      <c r="GD16">
        <v>-2.2309811115264893</v>
      </c>
      <c r="GE16">
        <v>-2.2328739166259766</v>
      </c>
      <c r="GF16">
        <v>-2.2347626686096191</v>
      </c>
      <c r="GG16">
        <v>-1.6613154411315918</v>
      </c>
      <c r="GH16">
        <v>-1.0878794193267822</v>
      </c>
      <c r="GI16">
        <v>-0.51864361763000488</v>
      </c>
      <c r="GJ16">
        <v>5.0592172890901566E-2</v>
      </c>
      <c r="GK16">
        <v>0.53342539072036743</v>
      </c>
      <c r="GL16">
        <v>1.0162583589553833</v>
      </c>
      <c r="GM16">
        <v>1.4513274431228638</v>
      </c>
      <c r="GN16">
        <v>1.8864047527313232</v>
      </c>
      <c r="GO16">
        <v>1.5652347803115845</v>
      </c>
      <c r="GP16">
        <v>1.244060754776001</v>
      </c>
      <c r="GQ16">
        <v>0.53668409585952759</v>
      </c>
      <c r="GR16">
        <v>-0.17067906260490417</v>
      </c>
      <c r="GS16">
        <v>-0.17180138826370239</v>
      </c>
      <c r="GT16">
        <v>-0.1729186624288559</v>
      </c>
      <c r="GU16">
        <v>0.47721898555755615</v>
      </c>
      <c r="GV16">
        <v>1.1273559331893921</v>
      </c>
      <c r="GW16">
        <v>1.6687641143798828</v>
      </c>
      <c r="GX16">
        <v>2.2101826667785645</v>
      </c>
      <c r="GY16">
        <v>2.3081319332122803</v>
      </c>
      <c r="GZ16">
        <v>2.4060783386230469</v>
      </c>
      <c r="HA16">
        <v>2.1946847438812256</v>
      </c>
      <c r="HB16">
        <v>1.9832950830459595</v>
      </c>
      <c r="HC16">
        <v>1.5411149263381958</v>
      </c>
      <c r="HD16">
        <v>1.0989331007003784</v>
      </c>
      <c r="HE16">
        <v>0.64766991138458252</v>
      </c>
      <c r="HF16">
        <v>0.19640910625457764</v>
      </c>
      <c r="HG16">
        <v>8.1217661499977112E-2</v>
      </c>
      <c r="HH16">
        <v>-3.3976003527641296E-2</v>
      </c>
      <c r="HI16">
        <v>0.21972931921482086</v>
      </c>
      <c r="HJ16">
        <v>0.47343674302101135</v>
      </c>
      <c r="HK16">
        <v>0.9514574408531189</v>
      </c>
      <c r="HL16">
        <v>1.4294689893722534</v>
      </c>
      <c r="HM16">
        <v>1.9748690128326416</v>
      </c>
      <c r="HN16">
        <v>2.5202693939208984</v>
      </c>
      <c r="HO16">
        <v>2.5448493957519531</v>
      </c>
      <c r="HP16">
        <v>2.569422721862793</v>
      </c>
      <c r="HQ16">
        <v>1.7072489261627197</v>
      </c>
      <c r="HR16">
        <v>0.84505873918533325</v>
      </c>
      <c r="HS16">
        <v>5.8957446366548538E-2</v>
      </c>
      <c r="HT16">
        <v>-0.72713840007781982</v>
      </c>
      <c r="HU16">
        <v>-8.8001489639282227E-2</v>
      </c>
      <c r="HV16">
        <v>0.55112320184707642</v>
      </c>
      <c r="HW16">
        <v>2.0371170043945313</v>
      </c>
      <c r="HX16">
        <v>3.5231175422668457</v>
      </c>
      <c r="HY16">
        <v>4.1630849838256836</v>
      </c>
      <c r="HZ16">
        <v>4.8030514717102051</v>
      </c>
      <c r="IA16">
        <v>5.2541055679321289</v>
      </c>
      <c r="IB16">
        <v>5.7051682472229004</v>
      </c>
      <c r="IC16">
        <v>6.6124773025512695</v>
      </c>
      <c r="ID16">
        <v>7.5197830200195313</v>
      </c>
      <c r="IE16">
        <v>6.9538984298706055</v>
      </c>
      <c r="IF16">
        <v>6.3880248069763184</v>
      </c>
      <c r="IG16">
        <v>4.5487761497497559</v>
      </c>
      <c r="IH16">
        <v>2.7095174789428711</v>
      </c>
      <c r="II16">
        <v>2.4315173625946045</v>
      </c>
      <c r="IJ16">
        <v>2.1535258293151855</v>
      </c>
      <c r="IK16">
        <v>3.0325729846954346</v>
      </c>
      <c r="IL16">
        <v>3.9116370677947998</v>
      </c>
      <c r="IM16">
        <v>3.5328292846679688</v>
      </c>
      <c r="IN16">
        <v>3.1540148258209229</v>
      </c>
      <c r="IO16">
        <v>2.2513446807861328</v>
      </c>
      <c r="IP16">
        <v>1.3486924171447754</v>
      </c>
      <c r="IQ16">
        <v>1.073838472366333</v>
      </c>
      <c r="IR16">
        <v>0.79898965358734131</v>
      </c>
      <c r="IS16">
        <v>-0.65735960006713867</v>
      </c>
      <c r="IT16">
        <v>-2.1137197017669678</v>
      </c>
      <c r="IU16">
        <v>-5.0804224014282227</v>
      </c>
      <c r="IV16">
        <v>-8.0471820831298828</v>
      </c>
      <c r="IW16">
        <v>-9.7414007186889648</v>
      </c>
      <c r="IX16">
        <v>-11.435606956481934</v>
      </c>
      <c r="IY16">
        <v>-11.310931205749512</v>
      </c>
      <c r="IZ16">
        <v>-11.186256408691406</v>
      </c>
      <c r="JA16">
        <v>-10.887660980224609</v>
      </c>
      <c r="JB16">
        <v>-10.589062690734863</v>
      </c>
      <c r="JC16">
        <v>-10.537496566772461</v>
      </c>
      <c r="JD16">
        <v>-10.485931396484375</v>
      </c>
      <c r="JE16">
        <v>-10.646815299987793</v>
      </c>
      <c r="JF16">
        <v>-10.80770206451416</v>
      </c>
      <c r="JG16">
        <v>-10.415914535522461</v>
      </c>
      <c r="JH16">
        <v>-10.02411937713623</v>
      </c>
      <c r="JI16">
        <v>-8.4496259689331055</v>
      </c>
      <c r="JJ16">
        <v>-6.8751616477966309</v>
      </c>
      <c r="JK16">
        <v>-4.6798992156982422</v>
      </c>
      <c r="JL16">
        <v>-2.4846315383911133</v>
      </c>
      <c r="JM16">
        <v>-0.56343978643417358</v>
      </c>
      <c r="JN16">
        <v>1.3577454090118408</v>
      </c>
      <c r="JO16">
        <v>2.3715503215789795</v>
      </c>
      <c r="JP16">
        <v>3.3853747844696045</v>
      </c>
      <c r="JQ16">
        <v>4.2130160331726074</v>
      </c>
      <c r="JR16">
        <v>5.0406556129455566</v>
      </c>
      <c r="JS16">
        <v>5.5860848426818848</v>
      </c>
      <c r="JT16">
        <v>6.1315040588378906</v>
      </c>
      <c r="JU16">
        <v>6.1303620338439941</v>
      </c>
      <c r="JV16">
        <v>6.1292152404785156</v>
      </c>
      <c r="JW16">
        <v>6.1236867904663086</v>
      </c>
      <c r="JX16">
        <v>6.118159294128418</v>
      </c>
      <c r="JY16">
        <v>6.280876636505127</v>
      </c>
      <c r="JZ16">
        <v>6.4435973167419434</v>
      </c>
      <c r="KA16">
        <v>7.3193068504333496</v>
      </c>
      <c r="KB16">
        <v>8.1950168609619141</v>
      </c>
      <c r="KC16">
        <v>8.6675081253051758</v>
      </c>
      <c r="KD16">
        <v>9.1399908065795898</v>
      </c>
      <c r="KE16">
        <v>7.2261223793029785</v>
      </c>
      <c r="KF16">
        <v>5.3122358322143555</v>
      </c>
      <c r="KG16">
        <v>1.7298328876495361</v>
      </c>
      <c r="KH16">
        <v>-1.8525629043579102</v>
      </c>
      <c r="KI16">
        <v>-4.4101505279541016</v>
      </c>
      <c r="KJ16">
        <v>-6.9677882194519043</v>
      </c>
      <c r="KK16">
        <v>-7.2869062423706055</v>
      </c>
      <c r="KL16">
        <v>-7.6060123443603516</v>
      </c>
      <c r="KM16">
        <v>-6.7881112098693848</v>
      </c>
      <c r="KN16">
        <v>-5.9702262878417969</v>
      </c>
      <c r="KO16">
        <v>-4.875244140625</v>
      </c>
      <c r="KP16">
        <v>-3.7802608013153076</v>
      </c>
      <c r="KQ16">
        <v>-2.9761116504669189</v>
      </c>
      <c r="KR16">
        <v>-2.171966552734375</v>
      </c>
      <c r="KS16">
        <v>-1.9266871213912964</v>
      </c>
      <c r="KT16">
        <v>-1.6814029216766357</v>
      </c>
      <c r="KU16">
        <v>-1.6727789640426636</v>
      </c>
      <c r="KV16">
        <v>-1.6641576290130615</v>
      </c>
      <c r="KW16">
        <v>-2.1399438381195068</v>
      </c>
      <c r="KX16">
        <v>-2.6157205104827881</v>
      </c>
      <c r="KY16">
        <v>-3.1732101440429688</v>
      </c>
      <c r="KZ16">
        <v>-3.7307002544403076</v>
      </c>
      <c r="LA16">
        <v>-3.2561748027801514</v>
      </c>
      <c r="LB16">
        <v>-2.7816414833068848</v>
      </c>
      <c r="LC16">
        <v>-1.1952309608459473</v>
      </c>
      <c r="LD16">
        <v>0.39120975136756897</v>
      </c>
      <c r="LE16">
        <v>1.7080157995223999</v>
      </c>
      <c r="LF16">
        <v>3.0248160362243652</v>
      </c>
      <c r="LG16">
        <v>3.0253031253814697</v>
      </c>
      <c r="LH16">
        <v>3.0257899761199951</v>
      </c>
      <c r="LI16">
        <v>2.3575518131256104</v>
      </c>
      <c r="LJ16">
        <v>1.6893085241317749</v>
      </c>
      <c r="LK16">
        <v>0.98509705066680908</v>
      </c>
      <c r="LL16">
        <v>0.28085952997207642</v>
      </c>
      <c r="LM16">
        <v>-0.29710286855697632</v>
      </c>
      <c r="LN16">
        <v>-0.87508141994476318</v>
      </c>
      <c r="LO16">
        <v>-1.0680220127105713</v>
      </c>
      <c r="LP16">
        <v>-1.2609624862670898</v>
      </c>
      <c r="LQ16">
        <v>-1.0544700622558594</v>
      </c>
      <c r="LR16">
        <v>-0.84797912836074829</v>
      </c>
      <c r="LS16">
        <v>-0.49789497256278992</v>
      </c>
      <c r="LT16">
        <v>-0.14782312512397766</v>
      </c>
      <c r="LU16">
        <v>6.357438862323761E-3</v>
      </c>
      <c r="LV16">
        <v>0.16054296493530273</v>
      </c>
      <c r="LW16">
        <v>0.18664079904556274</v>
      </c>
      <c r="LX16">
        <v>0.21274091303348541</v>
      </c>
      <c r="LY16">
        <v>0.32085636258125305</v>
      </c>
      <c r="LZ16">
        <v>0.42897182703018188</v>
      </c>
      <c r="MA16">
        <v>0.45862430334091187</v>
      </c>
      <c r="MB16">
        <v>0.48827442526817322</v>
      </c>
      <c r="MC16">
        <v>4.45692278444767E-2</v>
      </c>
      <c r="MD16">
        <v>-0.39912232756614685</v>
      </c>
      <c r="ME16">
        <v>-0.80646049976348877</v>
      </c>
      <c r="MF16">
        <v>-1.2138075828552246</v>
      </c>
      <c r="MG16">
        <v>-0.75037777423858643</v>
      </c>
      <c r="MH16">
        <v>-0.28692743182182312</v>
      </c>
      <c r="MI16">
        <v>0.35890072584152222</v>
      </c>
      <c r="MJ16">
        <v>1.0047287940979004</v>
      </c>
      <c r="MK16">
        <v>1.1760830879211426</v>
      </c>
      <c r="ML16">
        <v>1.3474234342575073</v>
      </c>
      <c r="MM16">
        <v>1.2637717723846436</v>
      </c>
      <c r="MN16">
        <v>1.1801211833953857</v>
      </c>
      <c r="MO16">
        <v>0.99843907356262207</v>
      </c>
      <c r="MP16">
        <v>0.816750168800354</v>
      </c>
      <c r="MQ16">
        <v>0.64890462160110474</v>
      </c>
      <c r="MR16">
        <v>0.48105365037918091</v>
      </c>
      <c r="MS16">
        <v>0.37236526608467102</v>
      </c>
      <c r="MT16">
        <v>0.26367688179016113</v>
      </c>
      <c r="MU16">
        <v>0.2371470183134079</v>
      </c>
      <c r="MV16">
        <v>0.2106194794178009</v>
      </c>
      <c r="MW16">
        <v>0.20259775221347809</v>
      </c>
      <c r="MX16">
        <v>0.19457648694515228</v>
      </c>
      <c r="MY16">
        <v>0.57828050851821899</v>
      </c>
      <c r="MZ16">
        <v>0.96200442314147949</v>
      </c>
      <c r="NA16">
        <v>2.0488600730895996</v>
      </c>
      <c r="NB16">
        <v>3.1357455253601074</v>
      </c>
      <c r="NC16">
        <v>3.4414710998535156</v>
      </c>
      <c r="ND16">
        <v>3.7471966743469238</v>
      </c>
      <c r="NE16">
        <v>2.6820073127746582</v>
      </c>
      <c r="NF16">
        <v>1.6168378591537476</v>
      </c>
      <c r="NG16">
        <v>0.91400015354156494</v>
      </c>
      <c r="NH16">
        <v>0.21119223535060883</v>
      </c>
      <c r="NI16">
        <v>0.23488369584083557</v>
      </c>
      <c r="NJ16">
        <v>0.25857576727867126</v>
      </c>
      <c r="NK16">
        <v>0.2424989640712738</v>
      </c>
    </row>
    <row r="17" spans="1:375">
      <c r="A17" t="s">
        <v>115</v>
      </c>
      <c r="B17">
        <v>-7.7864967286586761E-2</v>
      </c>
      <c r="C17">
        <v>-6.0676231980323792E-2</v>
      </c>
      <c r="D17">
        <v>-4.3487496674060822E-2</v>
      </c>
      <c r="E17">
        <v>-1.7188198398798704E-4</v>
      </c>
      <c r="F17">
        <v>4.3143719434738159E-2</v>
      </c>
      <c r="G17">
        <v>7.4255332350730896E-2</v>
      </c>
      <c r="H17">
        <v>0.10536694526672363</v>
      </c>
      <c r="I17">
        <v>0.13662178814411163</v>
      </c>
      <c r="J17">
        <v>0.16787663102149963</v>
      </c>
      <c r="K17">
        <v>0.1740359365940094</v>
      </c>
      <c r="L17">
        <v>0.18019522726535797</v>
      </c>
      <c r="M17">
        <v>9.3678601086139679E-2</v>
      </c>
      <c r="N17">
        <v>7.1619730442762375E-3</v>
      </c>
      <c r="O17">
        <v>-0.1977849155664444</v>
      </c>
      <c r="P17">
        <v>-0.40273204445838928</v>
      </c>
      <c r="V17">
        <v>-0.40273204445838928</v>
      </c>
      <c r="W17">
        <v>-0.69579970836639404</v>
      </c>
      <c r="X17">
        <v>-0.98886799812316895</v>
      </c>
      <c r="Y17">
        <v>-1.2167329788208008</v>
      </c>
      <c r="Z17">
        <v>-1.4445984363555908</v>
      </c>
      <c r="AA17">
        <v>-1.461586594581604</v>
      </c>
      <c r="AB17">
        <v>-1.4785748720169067</v>
      </c>
      <c r="AC17">
        <v>-1.3899669647216797</v>
      </c>
      <c r="AD17">
        <v>-1.3013591766357422</v>
      </c>
      <c r="AE17">
        <v>-1.3115576505661011</v>
      </c>
      <c r="AF17">
        <v>-1.3217563629150391</v>
      </c>
      <c r="AG17">
        <v>-1.4117964506149292</v>
      </c>
      <c r="AH17">
        <v>-1.501836895942688</v>
      </c>
      <c r="AI17">
        <v>-1.4142605066299438</v>
      </c>
      <c r="AJ17">
        <v>-1.326683521270752</v>
      </c>
      <c r="AK17">
        <v>-1.0204951763153076</v>
      </c>
      <c r="AL17">
        <v>-0.71430683135986328</v>
      </c>
      <c r="AM17">
        <v>-0.48099794983863831</v>
      </c>
      <c r="AN17">
        <v>-0.24768966436386108</v>
      </c>
      <c r="AO17">
        <v>-0.28077802062034607</v>
      </c>
      <c r="AP17">
        <v>-0.3138662576675415</v>
      </c>
      <c r="AQ17">
        <v>-0.40645617246627808</v>
      </c>
      <c r="AR17">
        <v>-0.49904605746269226</v>
      </c>
      <c r="AS17">
        <v>-0.23024258017539978</v>
      </c>
      <c r="AT17">
        <v>3.8560524582862854E-2</v>
      </c>
      <c r="AU17">
        <v>0.5586051344871521</v>
      </c>
      <c r="AV17">
        <v>1.0786497592926025</v>
      </c>
      <c r="AW17">
        <v>1.3297199010848999</v>
      </c>
      <c r="AX17">
        <v>1.5807905197143555</v>
      </c>
      <c r="AY17">
        <v>1.5541765689849854</v>
      </c>
      <c r="AZ17">
        <v>1.5275627374649048</v>
      </c>
      <c r="BA17">
        <v>1.4632769823074341</v>
      </c>
      <c r="BB17">
        <v>1.3989911079406738</v>
      </c>
      <c r="BC17">
        <v>1.3107841014862061</v>
      </c>
      <c r="BD17">
        <v>1.2225772142410278</v>
      </c>
      <c r="BE17">
        <v>1.0461924076080322</v>
      </c>
      <c r="BF17">
        <v>0.86980748176574707</v>
      </c>
      <c r="BG17">
        <v>0.53964084386825562</v>
      </c>
      <c r="BH17">
        <v>0.20947250723838806</v>
      </c>
      <c r="BI17">
        <v>-0.14716464281082153</v>
      </c>
      <c r="BJ17">
        <v>-0.50380182266235352</v>
      </c>
      <c r="BK17">
        <v>-0.59948563575744629</v>
      </c>
      <c r="BL17">
        <v>-0.69511222839355469</v>
      </c>
      <c r="BM17">
        <v>-0.5207323431968689</v>
      </c>
      <c r="BN17">
        <v>-0.34635293483734131</v>
      </c>
      <c r="BO17">
        <v>-0.29387006163597107</v>
      </c>
      <c r="BP17">
        <v>-0.24138718843460083</v>
      </c>
      <c r="BQ17">
        <v>-0.34715491533279419</v>
      </c>
      <c r="BR17">
        <v>-0.45292297005653381</v>
      </c>
      <c r="BS17">
        <v>-0.36927121877670288</v>
      </c>
      <c r="BT17">
        <v>-0.28561946749687195</v>
      </c>
      <c r="BU17">
        <v>-0.13298368453979492</v>
      </c>
      <c r="BV17">
        <v>1.9652081653475761E-2</v>
      </c>
      <c r="BW17">
        <v>3.5065043717622757E-2</v>
      </c>
      <c r="BX17">
        <v>5.0477646291255951E-2</v>
      </c>
      <c r="BY17">
        <v>0.10359077155590057</v>
      </c>
      <c r="BZ17">
        <v>0.15670390427112579</v>
      </c>
      <c r="CA17">
        <v>0.24900729954242706</v>
      </c>
      <c r="CB17">
        <v>0.34131106734275818</v>
      </c>
      <c r="CC17">
        <v>0.38141804933547974</v>
      </c>
      <c r="CD17">
        <v>0.42152503132820129</v>
      </c>
      <c r="CE17">
        <v>0.60788029432296753</v>
      </c>
      <c r="CF17">
        <v>0.79423373937606812</v>
      </c>
      <c r="CG17">
        <v>1.05710768699646</v>
      </c>
      <c r="CH17">
        <v>1.3199790716171265</v>
      </c>
      <c r="CI17">
        <v>1.29978346824646</v>
      </c>
      <c r="CJ17">
        <v>1.2795859575271606</v>
      </c>
      <c r="CK17">
        <v>1.0878181457519531</v>
      </c>
      <c r="CL17">
        <v>0.89604866504669189</v>
      </c>
      <c r="CM17">
        <v>0.87384665012359619</v>
      </c>
      <c r="CN17">
        <v>0.85164445638656616</v>
      </c>
      <c r="CO17">
        <v>0.85585576295852661</v>
      </c>
      <c r="CP17">
        <v>0.86006700992584229</v>
      </c>
      <c r="CQ17">
        <v>0.68880957365036011</v>
      </c>
      <c r="CR17">
        <v>0.51755344867706299</v>
      </c>
      <c r="CS17">
        <v>0.29183605313301086</v>
      </c>
      <c r="CT17">
        <v>6.611885130405426E-2</v>
      </c>
      <c r="CU17">
        <v>-6.8324975669384003E-2</v>
      </c>
      <c r="CV17">
        <v>-0.20276956260204315</v>
      </c>
      <c r="CW17">
        <v>-0.11843068152666092</v>
      </c>
      <c r="CX17">
        <v>-3.4090995788574219E-2</v>
      </c>
      <c r="CY17">
        <v>0.22657711803913116</v>
      </c>
      <c r="CZ17">
        <v>0.48724281787872314</v>
      </c>
      <c r="DA17">
        <v>0.66276925802230835</v>
      </c>
      <c r="DB17">
        <v>0.83829391002655029</v>
      </c>
      <c r="DC17">
        <v>0.8359454870223999</v>
      </c>
      <c r="DD17">
        <v>0.83359640836715698</v>
      </c>
      <c r="DE17">
        <v>0.8587491512298584</v>
      </c>
      <c r="DF17">
        <v>0.88390237092971802</v>
      </c>
      <c r="DG17">
        <v>1.0840926170349121</v>
      </c>
      <c r="DH17">
        <v>1.2842848300933838</v>
      </c>
      <c r="DI17">
        <v>1.4631915092468262</v>
      </c>
      <c r="DJ17">
        <v>1.6420966386795044</v>
      </c>
      <c r="DK17">
        <v>1.6013883352279663</v>
      </c>
      <c r="DL17">
        <v>1.5606799125671387</v>
      </c>
      <c r="DM17">
        <v>1.5911897420883179</v>
      </c>
      <c r="DN17">
        <v>1.6217007637023926</v>
      </c>
      <c r="DO17">
        <v>1.9080063104629517</v>
      </c>
      <c r="DP17">
        <v>2.1943140029907227</v>
      </c>
      <c r="DQ17">
        <v>2.289539098739624</v>
      </c>
      <c r="DR17">
        <v>2.3847651481628418</v>
      </c>
      <c r="DS17">
        <v>1.9288321733474731</v>
      </c>
      <c r="DT17">
        <v>1.4729034900665283</v>
      </c>
      <c r="DU17">
        <v>0.84390842914581299</v>
      </c>
      <c r="DV17">
        <v>0.2149188369512558</v>
      </c>
      <c r="DW17">
        <v>-0.13785357773303986</v>
      </c>
      <c r="DX17">
        <v>-0.49062466621398926</v>
      </c>
      <c r="DY17">
        <v>-0.7413209080696106</v>
      </c>
      <c r="DZ17">
        <v>-0.99201977252960205</v>
      </c>
      <c r="EA17">
        <v>-1.3252501487731934</v>
      </c>
      <c r="EB17">
        <v>-1.658483624458313</v>
      </c>
      <c r="EC17">
        <v>-1.9559071063995361</v>
      </c>
      <c r="ED17">
        <v>-2.2533278465270996</v>
      </c>
      <c r="EE17">
        <v>-2.5269737243652344</v>
      </c>
      <c r="EF17">
        <v>-2.8006167411804199</v>
      </c>
      <c r="EG17">
        <v>-3.1544191837310791</v>
      </c>
      <c r="EH17">
        <v>-3.5082218647003174</v>
      </c>
      <c r="EI17">
        <v>-3.8387877941131592</v>
      </c>
      <c r="EJ17">
        <v>-4.1693572998046875</v>
      </c>
      <c r="EK17">
        <v>-4.3829545974731445</v>
      </c>
      <c r="EL17">
        <v>-4.5965542793273926</v>
      </c>
      <c r="EM17">
        <v>-4.5532379150390625</v>
      </c>
      <c r="EN17">
        <v>-4.5099225044250488</v>
      </c>
      <c r="EO17">
        <v>-4.028235912322998</v>
      </c>
      <c r="EP17">
        <v>-3.5465531349182129</v>
      </c>
      <c r="EQ17">
        <v>-2.8985650539398193</v>
      </c>
      <c r="ER17">
        <v>-2.2505764961242676</v>
      </c>
      <c r="ES17">
        <v>-1.7940179109573364</v>
      </c>
      <c r="ET17">
        <v>-1.3374546766281128</v>
      </c>
      <c r="EU17">
        <v>-0.91421312093734741</v>
      </c>
      <c r="EV17">
        <v>-0.49096757173538208</v>
      </c>
      <c r="EW17">
        <v>6.9501765072345734E-2</v>
      </c>
      <c r="EX17">
        <v>0.62996566295623779</v>
      </c>
      <c r="EY17">
        <v>0.95847296714782715</v>
      </c>
      <c r="EZ17">
        <v>1.2869765758514404</v>
      </c>
      <c r="FA17">
        <v>1.4161224365234375</v>
      </c>
      <c r="FB17">
        <v>1.5452684164047241</v>
      </c>
      <c r="FC17">
        <v>1.9155690670013428</v>
      </c>
      <c r="FD17">
        <v>2.2858734130859375</v>
      </c>
      <c r="FE17">
        <v>2.6612443923950195</v>
      </c>
      <c r="FF17">
        <v>3.0366189479827881</v>
      </c>
      <c r="FG17">
        <v>3.2325999736785889</v>
      </c>
      <c r="FH17">
        <v>3.4285798072814941</v>
      </c>
      <c r="FI17">
        <v>3.4435050487518311</v>
      </c>
      <c r="FJ17">
        <v>3.4584307670593262</v>
      </c>
      <c r="FK17">
        <v>3.2140927314758301</v>
      </c>
      <c r="FL17">
        <v>2.969754695892334</v>
      </c>
      <c r="FM17">
        <v>2.9266107082366943</v>
      </c>
      <c r="FN17">
        <v>2.8834679126739502</v>
      </c>
      <c r="FO17">
        <v>3.3063373565673828</v>
      </c>
      <c r="FP17">
        <v>3.729210376739502</v>
      </c>
      <c r="FQ17">
        <v>4.1978344917297363</v>
      </c>
      <c r="FR17">
        <v>4.6664590835571289</v>
      </c>
      <c r="FS17">
        <v>5.286590576171875</v>
      </c>
      <c r="FT17">
        <v>5.9067344665527344</v>
      </c>
      <c r="FU17">
        <v>6.8706808090209961</v>
      </c>
      <c r="FV17">
        <v>7.8346247673034668</v>
      </c>
      <c r="FW17">
        <v>7.772028923034668</v>
      </c>
      <c r="FX17">
        <v>7.7094345092773438</v>
      </c>
      <c r="FY17">
        <v>6.391721248626709</v>
      </c>
      <c r="FZ17">
        <v>5.0739998817443848</v>
      </c>
      <c r="GA17">
        <v>5.0059604644775391</v>
      </c>
      <c r="GB17">
        <v>4.9379310607910156</v>
      </c>
      <c r="GC17">
        <v>6.1091532707214355</v>
      </c>
      <c r="GD17">
        <v>7.2803988456726074</v>
      </c>
      <c r="GE17">
        <v>6.9422717094421387</v>
      </c>
      <c r="GF17">
        <v>6.6041378974914551</v>
      </c>
      <c r="GG17">
        <v>5.8255143165588379</v>
      </c>
      <c r="GH17">
        <v>5.0469050407409668</v>
      </c>
      <c r="GI17">
        <v>6.6732621192932129</v>
      </c>
      <c r="GJ17">
        <v>8.2996377944946289</v>
      </c>
      <c r="GK17">
        <v>9.4509725570678711</v>
      </c>
      <c r="GL17">
        <v>10.602274894714355</v>
      </c>
      <c r="GM17">
        <v>7.3649110794067383</v>
      </c>
      <c r="GN17">
        <v>4.1274852752685547</v>
      </c>
      <c r="GO17">
        <v>0.74344134330749512</v>
      </c>
      <c r="GP17">
        <v>-2.6405875682830811</v>
      </c>
      <c r="GQ17">
        <v>-1.7569683790206909</v>
      </c>
      <c r="GR17">
        <v>-0.87336593866348267</v>
      </c>
      <c r="GS17">
        <v>-0.21609336137771606</v>
      </c>
      <c r="GT17">
        <v>0.44117727875709534</v>
      </c>
      <c r="GU17">
        <v>-1.6470898389816284</v>
      </c>
      <c r="GV17">
        <v>-3.7353417873382568</v>
      </c>
      <c r="GW17">
        <v>-3.7992253303527832</v>
      </c>
      <c r="GX17">
        <v>-3.8631103038787842</v>
      </c>
      <c r="GY17">
        <v>-1.3977022171020508</v>
      </c>
      <c r="GZ17">
        <v>1.0677050352096558</v>
      </c>
      <c r="HA17">
        <v>0.56318509578704834</v>
      </c>
      <c r="HB17">
        <v>5.8674845844507217E-2</v>
      </c>
      <c r="HC17">
        <v>-3.3300175666809082</v>
      </c>
      <c r="HD17">
        <v>-6.7187323570251465</v>
      </c>
      <c r="HE17">
        <v>-7.5419325828552246</v>
      </c>
      <c r="HF17">
        <v>-8.3651189804077148</v>
      </c>
      <c r="HG17">
        <v>-7.3357300758361816</v>
      </c>
      <c r="HH17">
        <v>-6.3063206672668457</v>
      </c>
      <c r="HI17">
        <v>-6.9076361656188965</v>
      </c>
      <c r="HJ17">
        <v>-7.5089573860168457</v>
      </c>
      <c r="HK17">
        <v>-7.869377613067627</v>
      </c>
      <c r="HL17">
        <v>-8.2297916412353516</v>
      </c>
      <c r="HM17">
        <v>-7.0905857086181641</v>
      </c>
      <c r="HN17">
        <v>-5.9513702392578125</v>
      </c>
      <c r="HO17">
        <v>-5.9676709175109863</v>
      </c>
      <c r="HP17">
        <v>-5.9839835166931152</v>
      </c>
      <c r="HQ17">
        <v>-7.5383362770080566</v>
      </c>
      <c r="HR17">
        <v>-9.0927190780639648</v>
      </c>
      <c r="HS17">
        <v>-9.8037090301513672</v>
      </c>
      <c r="HT17">
        <v>-10.514692306518555</v>
      </c>
      <c r="HU17">
        <v>-10.493091583251953</v>
      </c>
      <c r="HV17">
        <v>-10.471490859985352</v>
      </c>
      <c r="HW17">
        <v>-10.593301773071289</v>
      </c>
      <c r="HX17">
        <v>-10.715112686157227</v>
      </c>
      <c r="HY17">
        <v>-10.005788803100586</v>
      </c>
      <c r="HZ17">
        <v>-9.2964639663696289</v>
      </c>
      <c r="IA17">
        <v>-8.4669475555419922</v>
      </c>
      <c r="IB17">
        <v>-7.6374149322509766</v>
      </c>
      <c r="IC17">
        <v>-7.8667387962341309</v>
      </c>
      <c r="ID17">
        <v>-8.0960636138916016</v>
      </c>
      <c r="IE17">
        <v>-7.6036911010742188</v>
      </c>
      <c r="IF17">
        <v>-7.1113266944885254</v>
      </c>
      <c r="IG17">
        <v>-5.5862579345703125</v>
      </c>
      <c r="IH17">
        <v>-4.0611824989318848</v>
      </c>
      <c r="II17">
        <v>-3.9326386451721191</v>
      </c>
      <c r="IJ17">
        <v>-3.8040957450866699</v>
      </c>
      <c r="IK17">
        <v>-3.7656509876251221</v>
      </c>
      <c r="IL17">
        <v>-3.7272052764892578</v>
      </c>
      <c r="IM17">
        <v>-1.1493251323699951</v>
      </c>
      <c r="IN17">
        <v>1.428565502166748</v>
      </c>
      <c r="IO17">
        <v>4.1806645393371582</v>
      </c>
      <c r="IP17">
        <v>6.9327101707458496</v>
      </c>
      <c r="IQ17">
        <v>7.5249109268188477</v>
      </c>
      <c r="IR17">
        <v>8.1170930862426758</v>
      </c>
      <c r="IS17">
        <v>8.3381118774414063</v>
      </c>
      <c r="IT17">
        <v>8.559138298034668</v>
      </c>
      <c r="IU17">
        <v>9.5819091796875</v>
      </c>
      <c r="IV17">
        <v>10.604700088500977</v>
      </c>
      <c r="IW17">
        <v>11.087907791137695</v>
      </c>
      <c r="IX17">
        <v>11.571111679077148</v>
      </c>
      <c r="IY17">
        <v>11.375732421875</v>
      </c>
      <c r="IZ17">
        <v>11.180356025695801</v>
      </c>
      <c r="JA17">
        <v>10.968532562255859</v>
      </c>
      <c r="JB17">
        <v>10.756710052490234</v>
      </c>
      <c r="JC17">
        <v>10.15699291229248</v>
      </c>
      <c r="JD17">
        <v>9.5572757720947266</v>
      </c>
      <c r="JE17">
        <v>8.9693441390991211</v>
      </c>
      <c r="JF17">
        <v>8.3814010620117188</v>
      </c>
      <c r="JG17">
        <v>7.1416897773742676</v>
      </c>
      <c r="JH17">
        <v>5.9019694328308105</v>
      </c>
      <c r="JI17">
        <v>2.681934118270874</v>
      </c>
      <c r="JJ17">
        <v>-0.53804004192352295</v>
      </c>
      <c r="JK17">
        <v>-4.1087236404418945</v>
      </c>
      <c r="JL17">
        <v>-7.679410457611084</v>
      </c>
      <c r="JM17">
        <v>-10.050061225891113</v>
      </c>
      <c r="JN17">
        <v>-12.42070484161377</v>
      </c>
      <c r="JO17">
        <v>-13.99654483795166</v>
      </c>
      <c r="JP17">
        <v>-15.572414398193359</v>
      </c>
      <c r="JQ17">
        <v>-16.146522521972656</v>
      </c>
      <c r="JR17">
        <v>-16.720626831054688</v>
      </c>
      <c r="JS17">
        <v>-16.428817749023438</v>
      </c>
      <c r="JT17">
        <v>-16.137014389038086</v>
      </c>
      <c r="JU17">
        <v>-16.922218322753906</v>
      </c>
      <c r="JV17">
        <v>-17.707433700561523</v>
      </c>
      <c r="JW17">
        <v>-18.733461380004883</v>
      </c>
      <c r="JX17">
        <v>-19.759468078613281</v>
      </c>
      <c r="JY17">
        <v>-17.958860397338867</v>
      </c>
      <c r="JZ17">
        <v>-16.158220291137695</v>
      </c>
      <c r="KA17">
        <v>-14.269256591796875</v>
      </c>
      <c r="KB17">
        <v>-12.380300521850586</v>
      </c>
      <c r="KC17">
        <v>-12.376202583312988</v>
      </c>
      <c r="KD17">
        <v>-12.372106552124023</v>
      </c>
      <c r="KE17">
        <v>-8.8153133392333984</v>
      </c>
      <c r="KF17">
        <v>-5.2584924697875977</v>
      </c>
      <c r="KG17">
        <v>1.4704915285110474</v>
      </c>
      <c r="KH17">
        <v>8.1994438171386719</v>
      </c>
      <c r="KI17">
        <v>10.631299018859863</v>
      </c>
      <c r="KJ17">
        <v>13.063200950622559</v>
      </c>
      <c r="KK17">
        <v>11.487746238708496</v>
      </c>
      <c r="KL17">
        <v>9.912287712097168</v>
      </c>
      <c r="KM17">
        <v>10.589812278747559</v>
      </c>
      <c r="KN17">
        <v>11.267324447631836</v>
      </c>
      <c r="KO17">
        <v>13.530219078063965</v>
      </c>
      <c r="KP17">
        <v>15.793122291564941</v>
      </c>
      <c r="KQ17">
        <v>15.377442359924316</v>
      </c>
      <c r="KR17">
        <v>14.961751937866211</v>
      </c>
      <c r="KS17">
        <v>13.687627792358398</v>
      </c>
      <c r="KT17">
        <v>12.413479804992676</v>
      </c>
      <c r="KU17">
        <v>12.81251049041748</v>
      </c>
      <c r="KV17">
        <v>13.211548805236816</v>
      </c>
      <c r="KW17">
        <v>13.589673042297363</v>
      </c>
      <c r="KX17">
        <v>13.967791557312012</v>
      </c>
      <c r="KY17">
        <v>12.843913078308105</v>
      </c>
      <c r="KZ17">
        <v>11.720023155212402</v>
      </c>
      <c r="LA17">
        <v>9.4289007186889648</v>
      </c>
      <c r="LB17">
        <v>7.1377773284912109</v>
      </c>
      <c r="LC17">
        <v>4.8827066421508789</v>
      </c>
      <c r="LD17">
        <v>2.6275925636291504</v>
      </c>
      <c r="LE17">
        <v>1.6973302364349365</v>
      </c>
      <c r="LF17">
        <v>0.76707667112350464</v>
      </c>
      <c r="LG17">
        <v>0.96855807304382324</v>
      </c>
      <c r="LH17">
        <v>1.170035719871521</v>
      </c>
      <c r="LI17">
        <v>1.2288223505020142</v>
      </c>
      <c r="LJ17">
        <v>1.2876085042953491</v>
      </c>
      <c r="LK17">
        <v>1.1849355697631836</v>
      </c>
      <c r="LL17">
        <v>1.0822621583938599</v>
      </c>
      <c r="LM17">
        <v>1.3589391708374023</v>
      </c>
      <c r="LN17">
        <v>1.6356251239776611</v>
      </c>
      <c r="LO17">
        <v>1.7964231967926025</v>
      </c>
      <c r="LP17">
        <v>1.9572212696075439</v>
      </c>
      <c r="LQ17">
        <v>1.6671904325485229</v>
      </c>
      <c r="LR17">
        <v>1.3771635293960571</v>
      </c>
      <c r="LS17">
        <v>1.179287314414978</v>
      </c>
      <c r="LT17">
        <v>0.98141944408416748</v>
      </c>
      <c r="LU17">
        <v>1.3093467950820923</v>
      </c>
      <c r="LV17">
        <v>1.6372860670089722</v>
      </c>
      <c r="LW17">
        <v>1.9095802307128906</v>
      </c>
      <c r="LX17">
        <v>2.1818752288818359</v>
      </c>
      <c r="LY17">
        <v>1.8234668970108032</v>
      </c>
      <c r="LZ17">
        <v>1.4650586843490601</v>
      </c>
      <c r="MA17">
        <v>0.6666874885559082</v>
      </c>
      <c r="MB17">
        <v>-0.13165989518165588</v>
      </c>
      <c r="MC17">
        <v>-0.59075528383255005</v>
      </c>
      <c r="MD17">
        <v>-1.0498305559158325</v>
      </c>
      <c r="ME17">
        <v>-0.86124438047409058</v>
      </c>
      <c r="MF17">
        <v>-0.67265337705612183</v>
      </c>
      <c r="MG17">
        <v>-0.79460561275482178</v>
      </c>
      <c r="MH17">
        <v>-0.91657125949859619</v>
      </c>
      <c r="MI17">
        <v>-1.616829514503479</v>
      </c>
      <c r="MJ17">
        <v>-2.3170876502990723</v>
      </c>
      <c r="MK17">
        <v>-2.9219174385070801</v>
      </c>
      <c r="ML17">
        <v>-3.5267224311828613</v>
      </c>
      <c r="MM17">
        <v>-3.5972881317138672</v>
      </c>
      <c r="MN17">
        <v>-3.6678466796875</v>
      </c>
      <c r="MO17">
        <v>-3.2973778247833252</v>
      </c>
      <c r="MP17">
        <v>-2.926896333694458</v>
      </c>
      <c r="MQ17">
        <v>-2.739255428314209</v>
      </c>
      <c r="MR17">
        <v>-2.5516126155853271</v>
      </c>
      <c r="MS17">
        <v>-2.6978006362915039</v>
      </c>
      <c r="MT17">
        <v>-2.8439884185791016</v>
      </c>
      <c r="MU17">
        <v>-2.9302213191986084</v>
      </c>
      <c r="MV17">
        <v>-3.0164501667022705</v>
      </c>
      <c r="MW17">
        <v>-2.8019895553588867</v>
      </c>
      <c r="MX17">
        <v>-2.5875349044799805</v>
      </c>
      <c r="MY17">
        <v>-2.1730921268463135</v>
      </c>
      <c r="MZ17">
        <v>-1.7586345672607422</v>
      </c>
      <c r="NA17">
        <v>-1.4838768243789673</v>
      </c>
      <c r="NB17">
        <v>-1.209111213684082</v>
      </c>
      <c r="NC17">
        <v>-1.1037173271179199</v>
      </c>
      <c r="ND17">
        <v>-0.99832332134246826</v>
      </c>
      <c r="NE17">
        <v>-0.8765099048614502</v>
      </c>
      <c r="NF17">
        <v>-0.75470089912414551</v>
      </c>
      <c r="NG17">
        <v>-0.61283349990844727</v>
      </c>
      <c r="NH17">
        <v>-0.47097131609916687</v>
      </c>
      <c r="NI17">
        <v>-0.34861809015274048</v>
      </c>
      <c r="NJ17">
        <v>-0.22626055777072906</v>
      </c>
      <c r="NK17">
        <v>-0.15750661492347717</v>
      </c>
    </row>
    <row r="18" spans="1:375">
      <c r="A18" t="s">
        <v>116</v>
      </c>
      <c r="B18">
        <v>-0.33518031239509583</v>
      </c>
      <c r="C18">
        <v>-0.27639484405517578</v>
      </c>
      <c r="D18">
        <v>-0.21760937571525574</v>
      </c>
      <c r="E18">
        <v>-5.7754132896661758E-2</v>
      </c>
      <c r="F18">
        <v>0.10210108011960983</v>
      </c>
      <c r="G18">
        <v>0.2401265949010849</v>
      </c>
      <c r="H18">
        <v>0.37815216183662415</v>
      </c>
      <c r="I18">
        <v>0.54184615612030029</v>
      </c>
      <c r="J18">
        <v>0.7055402398109436</v>
      </c>
      <c r="K18">
        <v>0.76260685920715332</v>
      </c>
      <c r="L18">
        <v>0.81967347860336304</v>
      </c>
      <c r="M18">
        <v>0.77701675891876221</v>
      </c>
      <c r="N18">
        <v>0.73436003923416138</v>
      </c>
      <c r="O18">
        <v>0.82740825414657593</v>
      </c>
      <c r="P18">
        <v>0.92045670747756958</v>
      </c>
      <c r="V18">
        <v>0.92045670747756958</v>
      </c>
      <c r="W18">
        <v>1.1669429540634155</v>
      </c>
      <c r="X18">
        <v>1.4134297370910645</v>
      </c>
      <c r="Y18">
        <v>1.741877555847168</v>
      </c>
      <c r="Z18">
        <v>2.0703260898590088</v>
      </c>
      <c r="AA18">
        <v>2.329503059387207</v>
      </c>
      <c r="AB18">
        <v>2.5886800289154053</v>
      </c>
      <c r="AC18">
        <v>2.6675484180450439</v>
      </c>
      <c r="AD18">
        <v>2.7464158535003662</v>
      </c>
      <c r="AE18">
        <v>2.8917467594146729</v>
      </c>
      <c r="AF18">
        <v>3.0370774269104004</v>
      </c>
      <c r="AG18">
        <v>3.384690523147583</v>
      </c>
      <c r="AH18">
        <v>3.7323043346405029</v>
      </c>
      <c r="AI18">
        <v>4.0735583305358887</v>
      </c>
      <c r="AJ18">
        <v>4.4148120880126953</v>
      </c>
      <c r="AK18">
        <v>4.4670367240905762</v>
      </c>
      <c r="AL18">
        <v>4.5192623138427734</v>
      </c>
      <c r="AM18">
        <v>4.0915489196777344</v>
      </c>
      <c r="AN18">
        <v>3.6638360023498535</v>
      </c>
      <c r="AO18">
        <v>3.1630415916442871</v>
      </c>
      <c r="AP18">
        <v>2.6622483730316162</v>
      </c>
      <c r="AQ18">
        <v>2.8353962898254395</v>
      </c>
      <c r="AR18">
        <v>3.0084867477416992</v>
      </c>
      <c r="AS18">
        <v>3.7689180374145508</v>
      </c>
      <c r="AT18">
        <v>4.5293459892272949</v>
      </c>
      <c r="AU18">
        <v>4.7180209159851074</v>
      </c>
      <c r="AV18">
        <v>4.9066963195800781</v>
      </c>
      <c r="AW18">
        <v>4.0563998222351074</v>
      </c>
      <c r="AX18">
        <v>3.2060983180999756</v>
      </c>
      <c r="AY18">
        <v>2.3003673553466797</v>
      </c>
      <c r="AZ18">
        <v>1.3946366310119629</v>
      </c>
      <c r="BA18">
        <v>1.5013785362243652</v>
      </c>
      <c r="BB18">
        <v>1.6081204414367676</v>
      </c>
      <c r="BC18">
        <v>2.3149800300598145</v>
      </c>
      <c r="BD18">
        <v>3.021836519241333</v>
      </c>
      <c r="BE18">
        <v>2.7691910266876221</v>
      </c>
      <c r="BF18">
        <v>2.5165457725524902</v>
      </c>
      <c r="BG18">
        <v>1.0469111204147339</v>
      </c>
      <c r="BH18">
        <v>-0.42273172736167908</v>
      </c>
      <c r="BI18">
        <v>-1.8808503150939941</v>
      </c>
      <c r="BJ18">
        <v>-3.3389692306518555</v>
      </c>
      <c r="BK18">
        <v>-3.350886344909668</v>
      </c>
      <c r="BL18">
        <v>-3.362861156463623</v>
      </c>
      <c r="BM18">
        <v>-2.3751087188720703</v>
      </c>
      <c r="BN18">
        <v>-1.3873602151870728</v>
      </c>
      <c r="BO18">
        <v>-1.6805711984634399</v>
      </c>
      <c r="BP18">
        <v>-1.973781943321228</v>
      </c>
      <c r="BQ18">
        <v>-3.9532613754272461</v>
      </c>
      <c r="BR18">
        <v>-5.9327521324157715</v>
      </c>
      <c r="BS18">
        <v>-7.7158522605895996</v>
      </c>
      <c r="BT18">
        <v>-9.4989528656005859</v>
      </c>
      <c r="BU18">
        <v>-10.408321380615234</v>
      </c>
      <c r="BV18">
        <v>-11.317689895629883</v>
      </c>
      <c r="BW18">
        <v>-11.831866264343262</v>
      </c>
      <c r="BX18">
        <v>-12.346037864685059</v>
      </c>
      <c r="BY18">
        <v>-12.581351280212402</v>
      </c>
      <c r="BZ18">
        <v>-12.816664695739746</v>
      </c>
      <c r="CA18">
        <v>-12.738828659057617</v>
      </c>
      <c r="CB18">
        <v>-12.660990715026855</v>
      </c>
      <c r="CC18">
        <v>-12.016270637512207</v>
      </c>
      <c r="CD18">
        <v>-11.371550559997559</v>
      </c>
      <c r="CE18">
        <v>-10.134902954101563</v>
      </c>
      <c r="CF18">
        <v>-8.8982667922973633</v>
      </c>
      <c r="CG18">
        <v>-6.9662466049194336</v>
      </c>
      <c r="CH18">
        <v>-5.0342435836791992</v>
      </c>
      <c r="CI18">
        <v>-3.6430091857910156</v>
      </c>
      <c r="CJ18">
        <v>-2.2517824172973633</v>
      </c>
      <c r="CK18">
        <v>-2.4724557399749756</v>
      </c>
      <c r="CL18">
        <v>-2.6931309700012207</v>
      </c>
      <c r="CM18">
        <v>-2.7827982902526855</v>
      </c>
      <c r="CN18">
        <v>-2.8724665641784668</v>
      </c>
      <c r="CO18">
        <v>-1.378216028213501</v>
      </c>
      <c r="CP18">
        <v>0.11602036654949188</v>
      </c>
      <c r="CQ18">
        <v>2.1605415344238281</v>
      </c>
      <c r="CR18">
        <v>4.2050442695617676</v>
      </c>
      <c r="CS18">
        <v>5.449974536895752</v>
      </c>
      <c r="CT18">
        <v>6.6948990821838379</v>
      </c>
      <c r="CU18">
        <v>7.1188569068908691</v>
      </c>
      <c r="CV18">
        <v>7.5428171157836914</v>
      </c>
      <c r="CW18">
        <v>7.2243690490722656</v>
      </c>
      <c r="CX18">
        <v>6.9059181213378906</v>
      </c>
      <c r="CY18">
        <v>6.0145068168640137</v>
      </c>
      <c r="CZ18">
        <v>5.1231036186218262</v>
      </c>
      <c r="DA18">
        <v>4.2488813400268555</v>
      </c>
      <c r="DB18">
        <v>3.3746676445007324</v>
      </c>
      <c r="DC18">
        <v>2.9729349613189697</v>
      </c>
      <c r="DD18">
        <v>2.5712051391601563</v>
      </c>
      <c r="DE18">
        <v>2.458247184753418</v>
      </c>
      <c r="DF18">
        <v>2.345287561416626</v>
      </c>
      <c r="DG18">
        <v>1.9463678598403931</v>
      </c>
      <c r="DH18">
        <v>1.5474444627761841</v>
      </c>
      <c r="DI18">
        <v>1.4022563695907593</v>
      </c>
      <c r="DJ18">
        <v>1.2570697069168091</v>
      </c>
      <c r="DK18">
        <v>1.9301813840866089</v>
      </c>
      <c r="DL18">
        <v>2.6032886505126953</v>
      </c>
      <c r="DM18">
        <v>3.059680700302124</v>
      </c>
      <c r="DN18">
        <v>3.5160694122314453</v>
      </c>
      <c r="DO18">
        <v>3.2584116458892822</v>
      </c>
      <c r="DP18">
        <v>3.0007524490356445</v>
      </c>
      <c r="DQ18">
        <v>3.2872869968414307</v>
      </c>
      <c r="DR18">
        <v>3.573824405670166</v>
      </c>
      <c r="DS18">
        <v>4.5065455436706543</v>
      </c>
      <c r="DT18">
        <v>5.4392013549804688</v>
      </c>
      <c r="DU18">
        <v>5.7550749778747559</v>
      </c>
      <c r="DV18">
        <v>6.0709447860717773</v>
      </c>
      <c r="DW18">
        <v>7.1108074188232422</v>
      </c>
      <c r="DX18">
        <v>8.1506786346435547</v>
      </c>
      <c r="DY18">
        <v>10.862615585327148</v>
      </c>
      <c r="DZ18">
        <v>13.574576377868652</v>
      </c>
      <c r="EA18">
        <v>15.518726348876953</v>
      </c>
      <c r="EB18">
        <v>17.462894439697266</v>
      </c>
      <c r="EC18">
        <v>18.842868804931641</v>
      </c>
      <c r="ED18">
        <v>20.222829818725586</v>
      </c>
      <c r="EE18">
        <v>21.743837356567383</v>
      </c>
      <c r="EF18">
        <v>23.26483154296875</v>
      </c>
      <c r="EG18">
        <v>22.099039077758789</v>
      </c>
      <c r="EH18">
        <v>20.933231353759766</v>
      </c>
      <c r="EI18">
        <v>17.421676635742188</v>
      </c>
      <c r="EJ18">
        <v>13.910092353820801</v>
      </c>
      <c r="EK18">
        <v>11.889168739318848</v>
      </c>
      <c r="EL18">
        <v>9.8682241439819336</v>
      </c>
      <c r="EM18">
        <v>9.2669878005981445</v>
      </c>
      <c r="EN18">
        <v>8.6657581329345703</v>
      </c>
      <c r="EO18">
        <v>7.3992319107055664</v>
      </c>
      <c r="EP18">
        <v>6.1327157020568848</v>
      </c>
      <c r="EQ18">
        <v>5.2142314910888672</v>
      </c>
      <c r="ER18">
        <v>4.2957425117492676</v>
      </c>
      <c r="ES18">
        <v>1.9571141004562378</v>
      </c>
      <c r="ET18">
        <v>-0.38154563307762146</v>
      </c>
      <c r="EU18">
        <v>-7.6557765007019043</v>
      </c>
      <c r="EV18">
        <v>-14.930076599121094</v>
      </c>
      <c r="EW18">
        <v>-24.188821792602539</v>
      </c>
      <c r="EX18">
        <v>-33.447479248046875</v>
      </c>
      <c r="EY18">
        <v>-39.228111267089844</v>
      </c>
      <c r="EZ18">
        <v>-45.008678436279297</v>
      </c>
      <c r="FA18">
        <v>-46.727832794189453</v>
      </c>
      <c r="FB18">
        <v>-48.44696044921875</v>
      </c>
      <c r="FC18">
        <v>-47.863174438476563</v>
      </c>
      <c r="FD18">
        <v>-47.279384613037109</v>
      </c>
      <c r="FE18">
        <v>-45.279518127441406</v>
      </c>
      <c r="FF18">
        <v>-43.279628753662109</v>
      </c>
      <c r="FG18">
        <v>-40.331317901611328</v>
      </c>
      <c r="FH18">
        <v>-37.382991790771484</v>
      </c>
      <c r="FI18">
        <v>-32.010360717773438</v>
      </c>
      <c r="FJ18">
        <v>-26.637630462646484</v>
      </c>
      <c r="FK18">
        <v>-24.240385055541992</v>
      </c>
      <c r="FL18">
        <v>-21.843177795410156</v>
      </c>
      <c r="FM18">
        <v>-27.641220092773438</v>
      </c>
      <c r="FN18">
        <v>-33.43914794921875</v>
      </c>
      <c r="FO18">
        <v>-33.629615783691406</v>
      </c>
      <c r="FP18">
        <v>-33.820037841796875</v>
      </c>
      <c r="FQ18">
        <v>-21.094112396240234</v>
      </c>
      <c r="FR18">
        <v>-8.3682155609130859</v>
      </c>
      <c r="FS18">
        <v>0.29878747463226318</v>
      </c>
      <c r="FT18">
        <v>8.9659566879272461</v>
      </c>
      <c r="FU18">
        <v>8.1252012252807617</v>
      </c>
      <c r="FV18">
        <v>7.2844257354736328</v>
      </c>
      <c r="FW18">
        <v>10.628393173217773</v>
      </c>
      <c r="FX18">
        <v>13.972296714782715</v>
      </c>
      <c r="FY18">
        <v>20.328378677368164</v>
      </c>
      <c r="FZ18">
        <v>26.684480667114258</v>
      </c>
      <c r="GA18">
        <v>24.273290634155273</v>
      </c>
      <c r="GB18">
        <v>21.86207389831543</v>
      </c>
      <c r="GC18">
        <v>15.478848457336426</v>
      </c>
      <c r="GD18">
        <v>9.0955009460449219</v>
      </c>
      <c r="GE18">
        <v>9.0086727142333984</v>
      </c>
      <c r="GF18">
        <v>8.9218788146972656</v>
      </c>
      <c r="GG18">
        <v>11.225492477416992</v>
      </c>
      <c r="GH18">
        <v>13.52906322479248</v>
      </c>
      <c r="GI18">
        <v>11.630019187927246</v>
      </c>
      <c r="GJ18">
        <v>9.7309436798095703</v>
      </c>
      <c r="GK18">
        <v>7.7283625602722168</v>
      </c>
      <c r="GL18">
        <v>5.7258100509643555</v>
      </c>
      <c r="GM18">
        <v>7.6529536247253418</v>
      </c>
      <c r="GN18">
        <v>9.580134391784668</v>
      </c>
      <c r="GO18">
        <v>9.6982851028442383</v>
      </c>
      <c r="GP18">
        <v>9.8164129257202148</v>
      </c>
      <c r="GQ18">
        <v>5.2499771118164063</v>
      </c>
      <c r="GR18">
        <v>0.68362849950790405</v>
      </c>
      <c r="GS18">
        <v>-1.2849080562591553</v>
      </c>
      <c r="GT18">
        <v>-3.2534258365631104</v>
      </c>
      <c r="GU18">
        <v>-0.19754423201084137</v>
      </c>
      <c r="GV18">
        <v>2.8582656383514404</v>
      </c>
      <c r="GW18">
        <v>3.9560363292694092</v>
      </c>
      <c r="GX18">
        <v>5.0538272857666016</v>
      </c>
      <c r="GY18">
        <v>3.0571599006652832</v>
      </c>
      <c r="GZ18">
        <v>1.0604920387268066</v>
      </c>
      <c r="HA18">
        <v>2.2823007106781006</v>
      </c>
      <c r="HB18">
        <v>3.5040860176086426</v>
      </c>
      <c r="HC18">
        <v>7.2541184425354004</v>
      </c>
      <c r="HD18">
        <v>11.004170417785645</v>
      </c>
      <c r="HE18">
        <v>11.460990905761719</v>
      </c>
      <c r="HF18">
        <v>11.91779899597168</v>
      </c>
      <c r="HG18">
        <v>10.648859977722168</v>
      </c>
      <c r="HH18">
        <v>9.3798961639404297</v>
      </c>
      <c r="HI18">
        <v>10.017966270446777</v>
      </c>
      <c r="HJ18">
        <v>10.656045913696289</v>
      </c>
      <c r="HK18">
        <v>11.88455867767334</v>
      </c>
      <c r="HL18">
        <v>13.11304759979248</v>
      </c>
      <c r="HM18">
        <v>13.834236145019531</v>
      </c>
      <c r="HN18">
        <v>14.555419921875</v>
      </c>
      <c r="HO18">
        <v>15.266750335693359</v>
      </c>
      <c r="HP18">
        <v>15.978070259094238</v>
      </c>
      <c r="HQ18">
        <v>15.622900009155273</v>
      </c>
      <c r="HR18">
        <v>15.267723083496094</v>
      </c>
      <c r="HS18">
        <v>13.829425811767578</v>
      </c>
      <c r="HT18">
        <v>12.391129493713379</v>
      </c>
      <c r="HU18">
        <v>12.332228660583496</v>
      </c>
      <c r="HV18">
        <v>12.273329734802246</v>
      </c>
      <c r="HW18">
        <v>12.332286834716797</v>
      </c>
      <c r="HX18">
        <v>12.391243934631348</v>
      </c>
      <c r="HY18">
        <v>10.441776275634766</v>
      </c>
      <c r="HZ18">
        <v>8.4923200607299805</v>
      </c>
      <c r="IA18">
        <v>7.9624271392822266</v>
      </c>
      <c r="IB18">
        <v>7.4325246810913086</v>
      </c>
      <c r="IC18">
        <v>9.3129138946533203</v>
      </c>
      <c r="ID18">
        <v>11.193300247192383</v>
      </c>
      <c r="IE18">
        <v>10.324435234069824</v>
      </c>
      <c r="IF18">
        <v>9.4555854797363281</v>
      </c>
      <c r="IG18">
        <v>5.3382339477539063</v>
      </c>
      <c r="IH18">
        <v>1.2208588123321533</v>
      </c>
      <c r="II18">
        <v>-0.50844943523406982</v>
      </c>
      <c r="IJ18">
        <v>-2.2377457618713379</v>
      </c>
      <c r="IK18">
        <v>-2.4717667102813721</v>
      </c>
      <c r="IL18">
        <v>-2.7057921886444092</v>
      </c>
      <c r="IM18">
        <v>-6.0037088394165039</v>
      </c>
      <c r="IN18">
        <v>-9.3016366958618164</v>
      </c>
      <c r="IO18">
        <v>-12.507205963134766</v>
      </c>
      <c r="IP18">
        <v>-15.712714195251465</v>
      </c>
      <c r="IQ18">
        <v>-15.985464096069336</v>
      </c>
      <c r="IR18">
        <v>-16.258193969726563</v>
      </c>
      <c r="IS18">
        <v>-16.068056106567383</v>
      </c>
      <c r="IT18">
        <v>-15.877923965454102</v>
      </c>
      <c r="IU18">
        <v>-16.279905319213867</v>
      </c>
      <c r="IV18">
        <v>-16.681894302368164</v>
      </c>
      <c r="IW18">
        <v>-17.401187896728516</v>
      </c>
      <c r="IX18">
        <v>-18.1204833984375</v>
      </c>
      <c r="IY18">
        <v>-19.545320510864258</v>
      </c>
      <c r="IZ18">
        <v>-20.970130920410156</v>
      </c>
      <c r="JA18">
        <v>-21.345512390136719</v>
      </c>
      <c r="JB18">
        <v>-21.720888137817383</v>
      </c>
      <c r="JC18">
        <v>-19.080142974853516</v>
      </c>
      <c r="JD18">
        <v>-16.43939208984375</v>
      </c>
      <c r="JE18">
        <v>-12.881723403930664</v>
      </c>
      <c r="JF18">
        <v>-9.3239850997924805</v>
      </c>
      <c r="JG18">
        <v>-3.7540204524993896</v>
      </c>
      <c r="JH18">
        <v>1.815959095954895</v>
      </c>
      <c r="JI18">
        <v>9.2583656311035156</v>
      </c>
      <c r="JJ18">
        <v>16.700630187988281</v>
      </c>
      <c r="JK18">
        <v>20.051963806152344</v>
      </c>
      <c r="JL18">
        <v>23.403264999389648</v>
      </c>
      <c r="JM18">
        <v>24.317878723144531</v>
      </c>
      <c r="JN18">
        <v>25.232498168945313</v>
      </c>
      <c r="JO18">
        <v>26.647682189941406</v>
      </c>
      <c r="JP18">
        <v>28.062894821166992</v>
      </c>
      <c r="JQ18">
        <v>26.865190505981445</v>
      </c>
      <c r="JR18">
        <v>25.667470932006836</v>
      </c>
      <c r="JS18">
        <v>23.235397338867188</v>
      </c>
      <c r="JT18">
        <v>20.803369522094727</v>
      </c>
      <c r="JU18">
        <v>22.434585571289063</v>
      </c>
      <c r="JV18">
        <v>24.065832138061523</v>
      </c>
      <c r="JW18">
        <v>26.439319610595703</v>
      </c>
      <c r="JX18">
        <v>28.81275749206543</v>
      </c>
      <c r="JY18">
        <v>24.622148513793945</v>
      </c>
      <c r="JZ18">
        <v>20.431463241577148</v>
      </c>
      <c r="KA18">
        <v>14.638557434082031</v>
      </c>
      <c r="KB18">
        <v>8.8456449508666992</v>
      </c>
      <c r="KC18">
        <v>2.8726222515106201</v>
      </c>
      <c r="KD18">
        <v>-3.1002860069274902</v>
      </c>
      <c r="KE18">
        <v>-13.164639472961426</v>
      </c>
      <c r="KF18">
        <v>-23.229026794433594</v>
      </c>
      <c r="KG18">
        <v>-27.93397331237793</v>
      </c>
      <c r="KH18">
        <v>-32.638862609863281</v>
      </c>
      <c r="KI18">
        <v>-29.081707000732422</v>
      </c>
      <c r="KJ18">
        <v>-25.524482727050781</v>
      </c>
      <c r="KK18">
        <v>-22.467681884765625</v>
      </c>
      <c r="KL18">
        <v>-19.410894393920898</v>
      </c>
      <c r="KM18">
        <v>-19.302661895751953</v>
      </c>
      <c r="KN18">
        <v>-19.194429397583008</v>
      </c>
      <c r="KO18">
        <v>-18.635770797729492</v>
      </c>
      <c r="KP18">
        <v>-18.077104568481445</v>
      </c>
      <c r="KQ18">
        <v>-16.32636833190918</v>
      </c>
      <c r="KR18">
        <v>-14.575637817382813</v>
      </c>
      <c r="KS18">
        <v>-13.476434707641602</v>
      </c>
      <c r="KT18">
        <v>-12.37721061706543</v>
      </c>
      <c r="KU18">
        <v>-10.546090126037598</v>
      </c>
      <c r="KV18">
        <v>-8.7149648666381836</v>
      </c>
      <c r="KW18">
        <v>-5.7708950042724609</v>
      </c>
      <c r="KX18">
        <v>-2.8268816471099854</v>
      </c>
      <c r="KY18">
        <v>1.3243184089660645</v>
      </c>
      <c r="KZ18">
        <v>5.4755282402038574</v>
      </c>
      <c r="LA18">
        <v>10.677774429321289</v>
      </c>
      <c r="LB18">
        <v>15.879984855651855</v>
      </c>
      <c r="LC18">
        <v>16.202470779418945</v>
      </c>
      <c r="LD18">
        <v>16.524961471557617</v>
      </c>
      <c r="LE18">
        <v>12.174064636230469</v>
      </c>
      <c r="LF18">
        <v>7.8231568336486816</v>
      </c>
      <c r="LG18">
        <v>5.3485703468322754</v>
      </c>
      <c r="LH18">
        <v>2.8740313053131104</v>
      </c>
      <c r="LI18">
        <v>2.4085729122161865</v>
      </c>
      <c r="LJ18">
        <v>1.9431290626525879</v>
      </c>
      <c r="LK18">
        <v>1.226942777633667</v>
      </c>
      <c r="LL18">
        <v>0.51078402996063232</v>
      </c>
      <c r="LM18">
        <v>-0.52470678091049194</v>
      </c>
      <c r="LN18">
        <v>-1.5602385997772217</v>
      </c>
      <c r="LO18">
        <v>-2.6914117336273193</v>
      </c>
      <c r="LP18">
        <v>-3.8225851058959961</v>
      </c>
      <c r="LQ18">
        <v>-5.069969654083252</v>
      </c>
      <c r="LR18">
        <v>-6.3173084259033203</v>
      </c>
      <c r="LS18">
        <v>-7.3576822280883789</v>
      </c>
      <c r="LT18">
        <v>-8.398015022277832</v>
      </c>
      <c r="LU18">
        <v>-9.1940698623657227</v>
      </c>
      <c r="LV18">
        <v>-9.9901533126831055</v>
      </c>
      <c r="LW18">
        <v>-10.440519332885742</v>
      </c>
      <c r="LX18">
        <v>-10.890885353088379</v>
      </c>
      <c r="LY18">
        <v>-10.194093704223633</v>
      </c>
      <c r="LZ18">
        <v>-9.4973020553588867</v>
      </c>
      <c r="MA18">
        <v>-7.5349531173706055</v>
      </c>
      <c r="MB18">
        <v>-5.5726585388183594</v>
      </c>
      <c r="MC18">
        <v>-4.112525463104248</v>
      </c>
      <c r="MD18">
        <v>-2.6524510383605957</v>
      </c>
      <c r="ME18">
        <v>-2.58785080909729</v>
      </c>
      <c r="MF18">
        <v>-2.5232439041137695</v>
      </c>
      <c r="MG18">
        <v>-1.8781893253326416</v>
      </c>
      <c r="MH18">
        <v>-1.2330948114395142</v>
      </c>
      <c r="MI18">
        <v>0.41146937012672424</v>
      </c>
      <c r="MJ18">
        <v>2.0560336112976074</v>
      </c>
      <c r="MK18">
        <v>3.1380405426025391</v>
      </c>
      <c r="ML18">
        <v>4.2199974060058594</v>
      </c>
      <c r="MM18">
        <v>4.4407987594604492</v>
      </c>
      <c r="MN18">
        <v>4.6615843772888184</v>
      </c>
      <c r="MO18">
        <v>4.6035451889038086</v>
      </c>
      <c r="MP18">
        <v>4.5455045700073242</v>
      </c>
      <c r="MQ18">
        <v>4.7309684753417969</v>
      </c>
      <c r="MR18">
        <v>4.9164419174194336</v>
      </c>
      <c r="MS18">
        <v>5.2772278785705566</v>
      </c>
      <c r="MT18">
        <v>5.6380138397216797</v>
      </c>
      <c r="MU18">
        <v>5.7233619689941406</v>
      </c>
      <c r="MV18">
        <v>5.8087029457092285</v>
      </c>
      <c r="MW18">
        <v>5.3684072494506836</v>
      </c>
      <c r="MX18">
        <v>4.928123950958252</v>
      </c>
      <c r="MY18">
        <v>4.4232416152954102</v>
      </c>
      <c r="MZ18">
        <v>3.9183447360992432</v>
      </c>
      <c r="NA18">
        <v>4.042445182800293</v>
      </c>
      <c r="NB18">
        <v>4.1665472984313965</v>
      </c>
      <c r="NC18">
        <v>4.0680861473083496</v>
      </c>
      <c r="ND18">
        <v>3.9696252346038818</v>
      </c>
      <c r="NE18">
        <v>2.8075990676879883</v>
      </c>
      <c r="NF18">
        <v>1.6456009149551392</v>
      </c>
      <c r="NG18">
        <v>0.59843844175338745</v>
      </c>
      <c r="NH18">
        <v>-0.4486832320690155</v>
      </c>
      <c r="NI18">
        <v>-0.64792627096176147</v>
      </c>
      <c r="NJ18">
        <v>-0.84717553853988647</v>
      </c>
      <c r="NK18">
        <v>-0.85991722345352173</v>
      </c>
    </row>
    <row r="19" spans="1:375">
      <c r="A19" t="s">
        <v>117</v>
      </c>
      <c r="B19">
        <v>5.2482932806015015E-2</v>
      </c>
      <c r="C19">
        <v>2.1944284439086914E-2</v>
      </c>
      <c r="D19">
        <v>-8.594367653131485E-3</v>
      </c>
      <c r="E19">
        <v>-0.12756906449794769</v>
      </c>
      <c r="F19">
        <v>-0.24654373526573181</v>
      </c>
      <c r="G19">
        <v>-0.34477734565734863</v>
      </c>
      <c r="H19">
        <v>-0.44301098585128784</v>
      </c>
      <c r="I19">
        <v>-0.48962110280990601</v>
      </c>
      <c r="J19">
        <v>-0.53623121976852417</v>
      </c>
      <c r="K19">
        <v>-0.47810465097427368</v>
      </c>
      <c r="L19">
        <v>-0.41997805237770081</v>
      </c>
      <c r="M19">
        <v>-0.25634133815765381</v>
      </c>
      <c r="N19">
        <v>-9.2704571783542633E-2</v>
      </c>
      <c r="O19">
        <v>0.12963156402111053</v>
      </c>
      <c r="P19">
        <v>0.35196799039840698</v>
      </c>
      <c r="V19">
        <v>0.35196799039840698</v>
      </c>
      <c r="W19">
        <v>0.7310364842414856</v>
      </c>
      <c r="X19">
        <v>1.1101059913635254</v>
      </c>
      <c r="Y19">
        <v>1.6451907157897949</v>
      </c>
      <c r="Z19">
        <v>2.18027663230896</v>
      </c>
      <c r="AA19">
        <v>2.5763618946075439</v>
      </c>
      <c r="AB19">
        <v>2.972447395324707</v>
      </c>
      <c r="AC19">
        <v>3.0704808235168457</v>
      </c>
      <c r="AD19">
        <v>3.1685140132904053</v>
      </c>
      <c r="AE19">
        <v>3.1851010322570801</v>
      </c>
      <c r="AF19">
        <v>3.2016880512237549</v>
      </c>
      <c r="AG19">
        <v>3.2433707714080811</v>
      </c>
      <c r="AH19">
        <v>3.2850534915924072</v>
      </c>
      <c r="AI19">
        <v>3.1278913021087646</v>
      </c>
      <c r="AJ19">
        <v>2.9707283973693848</v>
      </c>
      <c r="AK19">
        <v>2.625493049621582</v>
      </c>
      <c r="AL19">
        <v>2.2802579402923584</v>
      </c>
      <c r="AM19">
        <v>1.5737427473068237</v>
      </c>
      <c r="AN19">
        <v>0.8672289252281189</v>
      </c>
      <c r="AO19">
        <v>-0.18675690889358521</v>
      </c>
      <c r="AP19">
        <v>-1.240740180015564</v>
      </c>
      <c r="AQ19">
        <v>-1.800032377243042</v>
      </c>
      <c r="AR19">
        <v>-2.3593244552612305</v>
      </c>
      <c r="AS19">
        <v>-2.5157432556152344</v>
      </c>
      <c r="AT19">
        <v>-2.672161340713501</v>
      </c>
      <c r="AU19">
        <v>-3.2945361137390137</v>
      </c>
      <c r="AV19">
        <v>-3.9169106483459473</v>
      </c>
      <c r="AW19">
        <v>-4.8438982963562012</v>
      </c>
      <c r="AX19">
        <v>-5.7708897590637207</v>
      </c>
      <c r="AY19">
        <v>-6.3687987327575684</v>
      </c>
      <c r="AZ19">
        <v>-6.9667086601257324</v>
      </c>
      <c r="BA19">
        <v>-7.3763442039489746</v>
      </c>
      <c r="BB19">
        <v>-7.785980224609375</v>
      </c>
      <c r="BC19">
        <v>-7.9767765998840332</v>
      </c>
      <c r="BD19">
        <v>-8.1675701141357422</v>
      </c>
      <c r="BE19">
        <v>-7.619565486907959</v>
      </c>
      <c r="BF19">
        <v>-7.0715603828430176</v>
      </c>
      <c r="BG19">
        <v>-6.1997485160827637</v>
      </c>
      <c r="BH19">
        <v>-5.3279333114624023</v>
      </c>
      <c r="BI19">
        <v>-4.8412065505981445</v>
      </c>
      <c r="BJ19">
        <v>-4.3544793128967285</v>
      </c>
      <c r="BK19">
        <v>-3.7568564414978027</v>
      </c>
      <c r="BL19">
        <v>-3.1591758728027344</v>
      </c>
      <c r="BM19">
        <v>-2.2058284282684326</v>
      </c>
      <c r="BN19">
        <v>-1.2524853944778442</v>
      </c>
      <c r="BO19">
        <v>-0.85631418228149414</v>
      </c>
      <c r="BP19">
        <v>-0.46014291048049927</v>
      </c>
      <c r="BQ19">
        <v>-0.37697777152061462</v>
      </c>
      <c r="BR19">
        <v>-0.29381182789802551</v>
      </c>
      <c r="BS19">
        <v>0.231446772813797</v>
      </c>
      <c r="BT19">
        <v>0.75670534372329712</v>
      </c>
      <c r="BU19">
        <v>1.1356018781661987</v>
      </c>
      <c r="BV19">
        <v>1.5144984722137451</v>
      </c>
      <c r="BW19">
        <v>1.6679950952529907</v>
      </c>
      <c r="BX19">
        <v>1.8214911222457886</v>
      </c>
      <c r="BY19">
        <v>2.4554679393768311</v>
      </c>
      <c r="BZ19">
        <v>3.0894448757171631</v>
      </c>
      <c r="CA19">
        <v>3.2641115188598633</v>
      </c>
      <c r="CB19">
        <v>3.4387760162353516</v>
      </c>
      <c r="CC19">
        <v>2.5823197364807129</v>
      </c>
      <c r="CD19">
        <v>1.7258633375167847</v>
      </c>
      <c r="CE19">
        <v>1.4288697242736816</v>
      </c>
      <c r="CF19">
        <v>1.1318787336349487</v>
      </c>
      <c r="CG19">
        <v>1.5937689542770386</v>
      </c>
      <c r="CH19">
        <v>2.0556559562683105</v>
      </c>
      <c r="CI19">
        <v>2.1651501655578613</v>
      </c>
      <c r="CJ19">
        <v>2.2746434211730957</v>
      </c>
      <c r="CK19">
        <v>2.5328168869018555</v>
      </c>
      <c r="CL19">
        <v>2.7909936904907227</v>
      </c>
      <c r="CM19">
        <v>3.7089815139770508</v>
      </c>
      <c r="CN19">
        <v>4.6269779205322266</v>
      </c>
      <c r="CO19">
        <v>5.0931096076965332</v>
      </c>
      <c r="CP19">
        <v>5.5592360496520996</v>
      </c>
      <c r="CQ19">
        <v>5.0943961143493652</v>
      </c>
      <c r="CR19">
        <v>4.6295580863952637</v>
      </c>
      <c r="CS19">
        <v>4.0420742034912109</v>
      </c>
      <c r="CT19">
        <v>3.4545912742614746</v>
      </c>
      <c r="CU19">
        <v>3.3084590435028076</v>
      </c>
      <c r="CV19">
        <v>3.1623260974884033</v>
      </c>
      <c r="CW19">
        <v>3.2564339637756348</v>
      </c>
      <c r="CX19">
        <v>3.3505427837371826</v>
      </c>
      <c r="CY19">
        <v>3.2415943145751953</v>
      </c>
      <c r="CZ19">
        <v>3.1326470375061035</v>
      </c>
      <c r="DA19">
        <v>3.0336108207702637</v>
      </c>
      <c r="DB19">
        <v>2.9345755577087402</v>
      </c>
      <c r="DC19">
        <v>2.9055263996124268</v>
      </c>
      <c r="DD19">
        <v>2.8764760494232178</v>
      </c>
      <c r="DE19">
        <v>2.4516587257385254</v>
      </c>
      <c r="DF19">
        <v>2.0268368721008301</v>
      </c>
      <c r="DG19">
        <v>1.3404946327209473</v>
      </c>
      <c r="DH19">
        <v>0.65414589643478394</v>
      </c>
      <c r="DI19">
        <v>0.11487609893083572</v>
      </c>
      <c r="DJ19">
        <v>-0.424388587474823</v>
      </c>
      <c r="DK19">
        <v>-0.74854123592376709</v>
      </c>
      <c r="DL19">
        <v>-1.0726903676986694</v>
      </c>
      <c r="DM19">
        <v>-1.1119391918182373</v>
      </c>
      <c r="DN19">
        <v>-1.1511858701705933</v>
      </c>
      <c r="DO19">
        <v>-0.90965688228607178</v>
      </c>
      <c r="DP19">
        <v>-0.66812640428543091</v>
      </c>
      <c r="DQ19">
        <v>-0.79603844881057739</v>
      </c>
      <c r="DR19">
        <v>-0.92395192384719849</v>
      </c>
      <c r="DS19">
        <v>-1.6019638776779175</v>
      </c>
      <c r="DT19">
        <v>-2.2799696922302246</v>
      </c>
      <c r="DU19">
        <v>-2.3114838600158691</v>
      </c>
      <c r="DV19">
        <v>-2.3429961204528809</v>
      </c>
      <c r="DW19">
        <v>-2.1457841396331787</v>
      </c>
      <c r="DX19">
        <v>-1.9485741853713989</v>
      </c>
      <c r="DY19">
        <v>-2.5417256355285645</v>
      </c>
      <c r="DZ19">
        <v>-3.1348817348480225</v>
      </c>
      <c r="EA19">
        <v>-3.3058226108551025</v>
      </c>
      <c r="EB19">
        <v>-3.4767651557922363</v>
      </c>
      <c r="EC19">
        <v>-3.0823683738708496</v>
      </c>
      <c r="ED19">
        <v>-2.6879754066467285</v>
      </c>
      <c r="EE19">
        <v>-2.9537985324859619</v>
      </c>
      <c r="EF19">
        <v>-3.219620943069458</v>
      </c>
      <c r="EG19">
        <v>-3.9925990104675293</v>
      </c>
      <c r="EH19">
        <v>-4.7655777931213379</v>
      </c>
      <c r="EI19">
        <v>-5.1453609466552734</v>
      </c>
      <c r="EJ19">
        <v>-5.5251469612121582</v>
      </c>
      <c r="EK19">
        <v>-5.710268497467041</v>
      </c>
      <c r="EL19">
        <v>-5.8953919410705566</v>
      </c>
      <c r="EM19">
        <v>-5.948361873626709</v>
      </c>
      <c r="EN19">
        <v>-6.0013318061828613</v>
      </c>
      <c r="EO19">
        <v>-5.4113559722900391</v>
      </c>
      <c r="EP19">
        <v>-4.8213849067687988</v>
      </c>
      <c r="EQ19">
        <v>-4.2212953567504883</v>
      </c>
      <c r="ER19">
        <v>-3.6212053298950195</v>
      </c>
      <c r="ES19">
        <v>-2.9362382888793945</v>
      </c>
      <c r="ET19">
        <v>-2.2512636184692383</v>
      </c>
      <c r="EU19">
        <v>-1.1010288000106812</v>
      </c>
      <c r="EV19">
        <v>4.9217075109481812E-2</v>
      </c>
      <c r="EW19">
        <v>0.55926591157913208</v>
      </c>
      <c r="EX19">
        <v>1.0693099498748779</v>
      </c>
      <c r="EY19">
        <v>0.67617547512054443</v>
      </c>
      <c r="EZ19">
        <v>0.28304252028465271</v>
      </c>
      <c r="FA19">
        <v>0.47778952121734619</v>
      </c>
      <c r="FB19">
        <v>0.67254388332366943</v>
      </c>
      <c r="FC19">
        <v>2.3500692844390869</v>
      </c>
      <c r="FD19">
        <v>4.0276107788085938</v>
      </c>
      <c r="FE19">
        <v>5.6018314361572266</v>
      </c>
      <c r="FF19">
        <v>7.1760663986206055</v>
      </c>
      <c r="FG19">
        <v>7.5962190628051758</v>
      </c>
      <c r="FH19">
        <v>8.0163669586181641</v>
      </c>
      <c r="FI19">
        <v>7.9998087882995605</v>
      </c>
      <c r="FJ19">
        <v>7.9832496643066406</v>
      </c>
      <c r="FK19">
        <v>7.5127367973327637</v>
      </c>
      <c r="FL19">
        <v>7.0422215461730957</v>
      </c>
      <c r="FM19">
        <v>6.1779394149780273</v>
      </c>
      <c r="FN19">
        <v>5.3136744499206543</v>
      </c>
      <c r="FO19">
        <v>4.0174417495727539</v>
      </c>
      <c r="FP19">
        <v>2.7212059497833252</v>
      </c>
      <c r="FQ19">
        <v>1.4550505876541138</v>
      </c>
      <c r="FR19">
        <v>0.18890571594238281</v>
      </c>
      <c r="FS19">
        <v>0.40390491485595703</v>
      </c>
      <c r="FT19">
        <v>0.61890822649002075</v>
      </c>
      <c r="FU19">
        <v>1.3264259099960327</v>
      </c>
      <c r="FV19">
        <v>2.033940315246582</v>
      </c>
      <c r="FW19">
        <v>1.289722204208374</v>
      </c>
      <c r="FX19">
        <v>0.54551845788955688</v>
      </c>
      <c r="FY19">
        <v>-1.1767058372497559</v>
      </c>
      <c r="FZ19">
        <v>-2.8989372253417969</v>
      </c>
      <c r="GA19">
        <v>-4.103327751159668</v>
      </c>
      <c r="GB19">
        <v>-5.3077101707458496</v>
      </c>
      <c r="GC19">
        <v>-5.4239611625671387</v>
      </c>
      <c r="GD19">
        <v>-5.540215015411377</v>
      </c>
      <c r="GE19">
        <v>-4.975365161895752</v>
      </c>
      <c r="GF19">
        <v>-4.4105110168457031</v>
      </c>
      <c r="GG19">
        <v>-3.498931884765625</v>
      </c>
      <c r="GH19">
        <v>-2.5873699188232422</v>
      </c>
      <c r="GI19">
        <v>-1.6313577890396118</v>
      </c>
      <c r="GJ19">
        <v>-0.67534536123275757</v>
      </c>
      <c r="GK19">
        <v>0.10946637392044067</v>
      </c>
      <c r="GL19">
        <v>0.89427453279495239</v>
      </c>
      <c r="GM19">
        <v>1.1814653873443604</v>
      </c>
      <c r="GN19">
        <v>1.4686616659164429</v>
      </c>
      <c r="GO19">
        <v>0.72759908437728882</v>
      </c>
      <c r="GP19">
        <v>-1.3467477634549141E-2</v>
      </c>
      <c r="GQ19">
        <v>-0.84371542930603027</v>
      </c>
      <c r="GR19">
        <v>-1.6739475727081299</v>
      </c>
      <c r="GS19">
        <v>-1.0611200332641602</v>
      </c>
      <c r="GT19">
        <v>-0.44828218221664429</v>
      </c>
      <c r="GU19">
        <v>1.0922640562057495</v>
      </c>
      <c r="GV19">
        <v>2.6328058242797852</v>
      </c>
      <c r="GW19">
        <v>3.6249244213104248</v>
      </c>
      <c r="GX19">
        <v>4.6170620918273926</v>
      </c>
      <c r="GY19">
        <v>4.7193961143493652</v>
      </c>
      <c r="GZ19">
        <v>4.8217244148254395</v>
      </c>
      <c r="HA19">
        <v>4.2328934669494629</v>
      </c>
      <c r="HB19">
        <v>3.6440737247467041</v>
      </c>
      <c r="HC19">
        <v>2.6902413368225098</v>
      </c>
      <c r="HD19">
        <v>1.7364059686660767</v>
      </c>
      <c r="HE19">
        <v>1.0667877197265625</v>
      </c>
      <c r="HF19">
        <v>0.39717414975166321</v>
      </c>
      <c r="HG19">
        <v>0.36726617813110352</v>
      </c>
      <c r="HH19">
        <v>0.33735767006874084</v>
      </c>
      <c r="HI19">
        <v>0.62231814861297607</v>
      </c>
      <c r="HJ19">
        <v>0.90728020668029785</v>
      </c>
      <c r="HK19">
        <v>1.319238543510437</v>
      </c>
      <c r="HL19">
        <v>1.7311891317367554</v>
      </c>
      <c r="HM19">
        <v>2.4705054759979248</v>
      </c>
      <c r="HN19">
        <v>3.2098240852355957</v>
      </c>
      <c r="HO19">
        <v>3.2515642642974854</v>
      </c>
      <c r="HP19">
        <v>3.2932932376861572</v>
      </c>
      <c r="HQ19">
        <v>1.822131872177124</v>
      </c>
      <c r="HR19">
        <v>0.35094216465950012</v>
      </c>
      <c r="HS19">
        <v>-0.96004796028137207</v>
      </c>
      <c r="HT19">
        <v>-2.2710282802581787</v>
      </c>
      <c r="HU19">
        <v>-1.0183944702148438</v>
      </c>
      <c r="HV19">
        <v>0.23421551287174225</v>
      </c>
      <c r="HW19">
        <v>3.5368268489837646</v>
      </c>
      <c r="HX19">
        <v>6.839454174041748</v>
      </c>
      <c r="HY19">
        <v>9.1020727157592773</v>
      </c>
      <c r="HZ19">
        <v>11.364686012268066</v>
      </c>
      <c r="IA19">
        <v>12.871856689453125</v>
      </c>
      <c r="IB19">
        <v>14.379057884216309</v>
      </c>
      <c r="IC19">
        <v>16.200210571289063</v>
      </c>
      <c r="ID19">
        <v>18.021352767944336</v>
      </c>
      <c r="IE19">
        <v>16.911472320556641</v>
      </c>
      <c r="IF19">
        <v>15.80161190032959</v>
      </c>
      <c r="IG19">
        <v>12.354043006896973</v>
      </c>
      <c r="IH19">
        <v>8.9064579010009766</v>
      </c>
      <c r="II19">
        <v>8.8649463653564453</v>
      </c>
      <c r="IJ19">
        <v>8.8234481811523438</v>
      </c>
      <c r="IK19">
        <v>10.483854293823242</v>
      </c>
      <c r="IL19">
        <v>12.144293785095215</v>
      </c>
      <c r="IM19">
        <v>9.7950000762939453</v>
      </c>
      <c r="IN19">
        <v>7.4456901550292969</v>
      </c>
      <c r="IO19">
        <v>4.2405509948730469</v>
      </c>
      <c r="IP19">
        <v>1.0354741811752319</v>
      </c>
      <c r="IQ19">
        <v>0.63360691070556641</v>
      </c>
      <c r="IR19">
        <v>0.23176142573356628</v>
      </c>
      <c r="IS19">
        <v>-2.9754962921142578</v>
      </c>
      <c r="IT19">
        <v>-6.1827864646911621</v>
      </c>
      <c r="IU19">
        <v>-14.004889488220215</v>
      </c>
      <c r="IV19">
        <v>-21.827142715454102</v>
      </c>
      <c r="IW19">
        <v>-26.744094848632813</v>
      </c>
      <c r="IX19">
        <v>-31.661018371582031</v>
      </c>
      <c r="IY19">
        <v>-31.858085632324219</v>
      </c>
      <c r="IZ19">
        <v>-32.055152893066406</v>
      </c>
      <c r="JA19">
        <v>-31.327987670898438</v>
      </c>
      <c r="JB19">
        <v>-30.600814819335938</v>
      </c>
      <c r="JC19">
        <v>-29.344173431396484</v>
      </c>
      <c r="JD19">
        <v>-28.087532043457031</v>
      </c>
      <c r="JE19">
        <v>-27.523666381835938</v>
      </c>
      <c r="JF19">
        <v>-26.959787368774414</v>
      </c>
      <c r="JG19">
        <v>-26.143720626831055</v>
      </c>
      <c r="JH19">
        <v>-25.327638626098633</v>
      </c>
      <c r="JI19">
        <v>-20.582700729370117</v>
      </c>
      <c r="JJ19">
        <v>-15.837849617004395</v>
      </c>
      <c r="JK19">
        <v>-9.4156694412231445</v>
      </c>
      <c r="JL19">
        <v>-2.9934754371643066</v>
      </c>
      <c r="JM19">
        <v>0.35303989052772522</v>
      </c>
      <c r="JN19">
        <v>3.6995375156402588</v>
      </c>
      <c r="JO19">
        <v>4.5769233703613281</v>
      </c>
      <c r="JP19">
        <v>5.4543261528015137</v>
      </c>
      <c r="JQ19">
        <v>8.0962667465209961</v>
      </c>
      <c r="JR19">
        <v>10.738213539123535</v>
      </c>
      <c r="JS19">
        <v>13.587917327880859</v>
      </c>
      <c r="JT19">
        <v>16.437566757202148</v>
      </c>
      <c r="JU19">
        <v>16.578475952148438</v>
      </c>
      <c r="JV19">
        <v>16.719367980957031</v>
      </c>
      <c r="JW19">
        <v>16.550516128540039</v>
      </c>
      <c r="JX19">
        <v>16.381671905517578</v>
      </c>
      <c r="JY19">
        <v>17.318960189819336</v>
      </c>
      <c r="JZ19">
        <v>18.256265640258789</v>
      </c>
      <c r="KA19">
        <v>19.57670783996582</v>
      </c>
      <c r="KB19">
        <v>20.897146224975586</v>
      </c>
      <c r="KC19">
        <v>20.701452255249023</v>
      </c>
      <c r="KD19">
        <v>20.505760192871094</v>
      </c>
      <c r="KE19">
        <v>16.782205581665039</v>
      </c>
      <c r="KF19">
        <v>13.058625221252441</v>
      </c>
      <c r="KG19">
        <v>6.9826149940490723</v>
      </c>
      <c r="KH19">
        <v>0.90661746263504028</v>
      </c>
      <c r="KI19">
        <v>-3.4221575260162354</v>
      </c>
      <c r="KJ19">
        <v>-7.7510147094726563</v>
      </c>
      <c r="KK19">
        <v>-7.8336224555969238</v>
      </c>
      <c r="KL19">
        <v>-7.9162063598632813</v>
      </c>
      <c r="KM19">
        <v>-5.7782626152038574</v>
      </c>
      <c r="KN19">
        <v>-3.6403603553771973</v>
      </c>
      <c r="KO19">
        <v>-1.9220504760742188</v>
      </c>
      <c r="KP19">
        <v>-0.2037445455789566</v>
      </c>
      <c r="KQ19">
        <v>0.60390061140060425</v>
      </c>
      <c r="KR19">
        <v>1.4115395545959473</v>
      </c>
      <c r="KS19">
        <v>1.4926117658615112</v>
      </c>
      <c r="KT19">
        <v>1.5736855268478394</v>
      </c>
      <c r="KU19">
        <v>0.26593843102455139</v>
      </c>
      <c r="KV19">
        <v>-1.0418177843093872</v>
      </c>
      <c r="KW19">
        <v>-3.4298865795135498</v>
      </c>
      <c r="KX19">
        <v>-5.8179097175598145</v>
      </c>
      <c r="KY19">
        <v>-6.9938907623291016</v>
      </c>
      <c r="KZ19">
        <v>-8.1698627471923828</v>
      </c>
      <c r="LA19">
        <v>-7.7023277282714844</v>
      </c>
      <c r="LB19">
        <v>-7.2347855567932129</v>
      </c>
      <c r="LC19">
        <v>-5.9208698272705078</v>
      </c>
      <c r="LD19">
        <v>-4.6069293022155762</v>
      </c>
      <c r="LE19">
        <v>-2.8622965812683105</v>
      </c>
      <c r="LF19">
        <v>-1.117666482925415</v>
      </c>
      <c r="LG19">
        <v>-0.45214450359344482</v>
      </c>
      <c r="LH19">
        <v>0.21336466073989868</v>
      </c>
      <c r="LI19">
        <v>-0.8195265531539917</v>
      </c>
      <c r="LJ19">
        <v>-1.852429986000061</v>
      </c>
      <c r="LK19">
        <v>-3.3006446361541748</v>
      </c>
      <c r="LL19">
        <v>-4.7489089965820313</v>
      </c>
      <c r="LM19">
        <v>-5.4565291404724121</v>
      </c>
      <c r="LN19">
        <v>-6.1641645431518555</v>
      </c>
      <c r="LO19">
        <v>-6.0523252487182617</v>
      </c>
      <c r="LP19">
        <v>-5.9404854774475098</v>
      </c>
      <c r="LQ19">
        <v>-5.225255012512207</v>
      </c>
      <c r="LR19">
        <v>-4.510042667388916</v>
      </c>
      <c r="LS19">
        <v>-3.521669864654541</v>
      </c>
      <c r="LT19">
        <v>-2.5333330631256104</v>
      </c>
      <c r="LU19">
        <v>-1.8307828903198242</v>
      </c>
      <c r="LV19">
        <v>-1.1282063722610474</v>
      </c>
      <c r="LW19">
        <v>-0.46209564805030823</v>
      </c>
      <c r="LX19">
        <v>0.20404434204101563</v>
      </c>
      <c r="LY19">
        <v>1.1111084222793579</v>
      </c>
      <c r="LZ19">
        <v>2.0181725025177002</v>
      </c>
      <c r="MA19">
        <v>2.5008213520050049</v>
      </c>
      <c r="MB19">
        <v>2.9834451675415039</v>
      </c>
      <c r="MC19">
        <v>2.1350281238555908</v>
      </c>
      <c r="MD19">
        <v>1.286634087562561</v>
      </c>
      <c r="ME19">
        <v>0.27219906449317932</v>
      </c>
      <c r="MF19">
        <v>-0.74226230382919312</v>
      </c>
      <c r="MG19">
        <v>-0.14536398649215698</v>
      </c>
      <c r="MH19">
        <v>0.45156332850456238</v>
      </c>
      <c r="MI19">
        <v>1.4574326276779175</v>
      </c>
      <c r="MJ19">
        <v>2.4633018970489502</v>
      </c>
      <c r="MK19">
        <v>2.7869551181793213</v>
      </c>
      <c r="ML19">
        <v>3.1105854511260986</v>
      </c>
      <c r="MM19">
        <v>3.1546204090118408</v>
      </c>
      <c r="MN19">
        <v>3.1986515522003174</v>
      </c>
      <c r="MO19">
        <v>3.0137035846710205</v>
      </c>
      <c r="MP19">
        <v>2.8287477493286133</v>
      </c>
      <c r="MQ19">
        <v>2.5147714614868164</v>
      </c>
      <c r="MR19">
        <v>2.2007837295532227</v>
      </c>
      <c r="MS19">
        <v>1.9094105958938599</v>
      </c>
      <c r="MT19">
        <v>1.6180374622344971</v>
      </c>
      <c r="MU19">
        <v>1.3628354072570801</v>
      </c>
      <c r="MV19">
        <v>1.1076438426971436</v>
      </c>
      <c r="MW19">
        <v>0.81442630290985107</v>
      </c>
      <c r="MX19">
        <v>0.52121967077255249</v>
      </c>
      <c r="MY19">
        <v>0.93251121044158936</v>
      </c>
      <c r="MZ19">
        <v>1.3438273668289185</v>
      </c>
      <c r="NA19">
        <v>2.9381725788116455</v>
      </c>
      <c r="NB19">
        <v>4.5325603485107422</v>
      </c>
      <c r="NC19">
        <v>4.9070110321044922</v>
      </c>
      <c r="ND19">
        <v>5.2814617156982422</v>
      </c>
      <c r="NE19">
        <v>3.6449446678161621</v>
      </c>
      <c r="NF19">
        <v>2.0084588527679443</v>
      </c>
      <c r="NG19">
        <v>1.052021861076355</v>
      </c>
      <c r="NH19">
        <v>9.5626659691333771E-2</v>
      </c>
      <c r="NI19">
        <v>0.16856306791305542</v>
      </c>
      <c r="NJ19">
        <v>0.24150107800960541</v>
      </c>
      <c r="NK19">
        <v>0.15376287698745728</v>
      </c>
    </row>
    <row r="20" spans="1:375">
      <c r="A20" t="s">
        <v>118</v>
      </c>
      <c r="B20">
        <v>-9.4079673290252686E-2</v>
      </c>
      <c r="C20">
        <v>-8.213350921869278E-2</v>
      </c>
      <c r="D20">
        <v>-7.018733024597168E-2</v>
      </c>
      <c r="E20">
        <v>-2.8641437893384136E-5</v>
      </c>
      <c r="F20">
        <v>7.0130035281181335E-2</v>
      </c>
      <c r="G20">
        <v>0.12201135605573654</v>
      </c>
      <c r="H20">
        <v>0.17389269173145294</v>
      </c>
      <c r="I20">
        <v>0.22190654277801514</v>
      </c>
      <c r="J20">
        <v>0.26992040872573853</v>
      </c>
      <c r="K20">
        <v>0.27711102366447449</v>
      </c>
      <c r="L20">
        <v>0.28430166840553284</v>
      </c>
      <c r="M20">
        <v>0.28172335028648376</v>
      </c>
      <c r="N20">
        <v>0.27914503216743469</v>
      </c>
      <c r="O20">
        <v>0.39038476347923279</v>
      </c>
      <c r="P20">
        <v>0.50162458419799805</v>
      </c>
      <c r="V20">
        <v>0.50162458419799805</v>
      </c>
      <c r="W20">
        <v>0.64850211143493652</v>
      </c>
      <c r="X20">
        <v>0.79537999629974365</v>
      </c>
      <c r="Y20">
        <v>0.81577730178833008</v>
      </c>
      <c r="Z20">
        <v>0.83617454767227173</v>
      </c>
      <c r="AA20">
        <v>0.79434871673583984</v>
      </c>
      <c r="AB20">
        <v>0.75252282619476318</v>
      </c>
      <c r="AC20">
        <v>0.83737784624099731</v>
      </c>
      <c r="AD20">
        <v>0.92223286628723145</v>
      </c>
      <c r="AE20">
        <v>1.2176789045333862</v>
      </c>
      <c r="AF20">
        <v>1.5131242275238037</v>
      </c>
      <c r="AG20">
        <v>1.9742687940597534</v>
      </c>
      <c r="AH20">
        <v>2.4354143142700195</v>
      </c>
      <c r="AI20">
        <v>2.9070155620574951</v>
      </c>
      <c r="AJ20">
        <v>3.3786177635192871</v>
      </c>
      <c r="AK20">
        <v>3.6238150596618652</v>
      </c>
      <c r="AL20">
        <v>3.8690118789672852</v>
      </c>
      <c r="AM20">
        <v>3.8917586803436279</v>
      </c>
      <c r="AN20">
        <v>3.9145047664642334</v>
      </c>
      <c r="AO20">
        <v>4.1913013458251953</v>
      </c>
      <c r="AP20">
        <v>4.4680967330932617</v>
      </c>
      <c r="AQ20">
        <v>5.2358307838439941</v>
      </c>
      <c r="AR20">
        <v>6.0035648345947266</v>
      </c>
      <c r="AS20">
        <v>6.6294956207275391</v>
      </c>
      <c r="AT20">
        <v>7.2554221153259277</v>
      </c>
      <c r="AU20">
        <v>7.1848340034484863</v>
      </c>
      <c r="AV20">
        <v>7.1142454147338867</v>
      </c>
      <c r="AW20">
        <v>6.4780340194702148</v>
      </c>
      <c r="AX20">
        <v>5.8418188095092773</v>
      </c>
      <c r="AY20">
        <v>5.1222133636474609</v>
      </c>
      <c r="AZ20">
        <v>4.4026074409484863</v>
      </c>
      <c r="BA20">
        <v>4.4006881713867188</v>
      </c>
      <c r="BB20">
        <v>4.3987689018249512</v>
      </c>
      <c r="BC20">
        <v>4.7058749198913574</v>
      </c>
      <c r="BD20">
        <v>5.0129790306091309</v>
      </c>
      <c r="BE20">
        <v>4.3461141586303711</v>
      </c>
      <c r="BF20">
        <v>3.6792492866516113</v>
      </c>
      <c r="BG20">
        <v>2.3246066570281982</v>
      </c>
      <c r="BH20">
        <v>0.9699586033821106</v>
      </c>
      <c r="BI20">
        <v>0.246485635638237</v>
      </c>
      <c r="BJ20">
        <v>-0.47698754072189331</v>
      </c>
      <c r="BK20">
        <v>6.7866310477256775E-2</v>
      </c>
      <c r="BL20">
        <v>0.61272001266479492</v>
      </c>
      <c r="BM20">
        <v>0.72224211692810059</v>
      </c>
      <c r="BN20">
        <v>0.83176118135452271</v>
      </c>
      <c r="BO20">
        <v>-1.0057699680328369</v>
      </c>
      <c r="BP20">
        <v>-2.8433010578155518</v>
      </c>
      <c r="BQ20">
        <v>-5.175236701965332</v>
      </c>
      <c r="BR20">
        <v>-7.5071821212768555</v>
      </c>
      <c r="BS20">
        <v>-8.7334537506103516</v>
      </c>
      <c r="BT20">
        <v>-9.9597253799438477</v>
      </c>
      <c r="BU20">
        <v>-9.9626474380493164</v>
      </c>
      <c r="BV20">
        <v>-9.9655694961547852</v>
      </c>
      <c r="BW20">
        <v>-9.8182334899902344</v>
      </c>
      <c r="BX20">
        <v>-9.6708984375</v>
      </c>
      <c r="BY20">
        <v>-10.078498840332031</v>
      </c>
      <c r="BZ20">
        <v>-10.486101150512695</v>
      </c>
      <c r="CA20">
        <v>-10.701877593994141</v>
      </c>
      <c r="CB20">
        <v>-10.917654037475586</v>
      </c>
      <c r="CC20">
        <v>-10.834259986877441</v>
      </c>
      <c r="CD20">
        <v>-10.750865936279297</v>
      </c>
      <c r="CE20">
        <v>-11.189409255981445</v>
      </c>
      <c r="CF20">
        <v>-11.627890586853027</v>
      </c>
      <c r="CG20">
        <v>-12.425049781799316</v>
      </c>
      <c r="CH20">
        <v>-13.222201347351074</v>
      </c>
      <c r="CI20">
        <v>-13.550565719604492</v>
      </c>
      <c r="CJ20">
        <v>-13.878925323486328</v>
      </c>
      <c r="CK20">
        <v>-13.094579696655273</v>
      </c>
      <c r="CL20">
        <v>-12.310224533081055</v>
      </c>
      <c r="CM20">
        <v>-10.201579093933105</v>
      </c>
      <c r="CN20">
        <v>-8.0929145812988281</v>
      </c>
      <c r="CO20">
        <v>-5.2920289039611816</v>
      </c>
      <c r="CP20">
        <v>-2.4911696910858154</v>
      </c>
      <c r="CQ20">
        <v>-0.56092226505279541</v>
      </c>
      <c r="CR20">
        <v>1.3693050146102905</v>
      </c>
      <c r="CS20">
        <v>2.1075966358184814</v>
      </c>
      <c r="CT20">
        <v>2.8458850383758545</v>
      </c>
      <c r="CU20">
        <v>3.8654294013977051</v>
      </c>
      <c r="CV20">
        <v>4.884984016418457</v>
      </c>
      <c r="CW20">
        <v>6.2076783180236816</v>
      </c>
      <c r="CX20">
        <v>7.5303845405578613</v>
      </c>
      <c r="CY20">
        <v>8.0382556915283203</v>
      </c>
      <c r="CZ20">
        <v>8.5461235046386719</v>
      </c>
      <c r="DA20">
        <v>8.5089387893676758</v>
      </c>
      <c r="DB20">
        <v>8.4717540740966797</v>
      </c>
      <c r="DC20">
        <v>8.9506034851074219</v>
      </c>
      <c r="DD20">
        <v>9.4294557571411133</v>
      </c>
      <c r="DE20">
        <v>10.036931037902832</v>
      </c>
      <c r="DF20">
        <v>10.644410133361816</v>
      </c>
      <c r="DG20">
        <v>10.451868057250977</v>
      </c>
      <c r="DH20">
        <v>10.25932502746582</v>
      </c>
      <c r="DI20">
        <v>9.2786750793457031</v>
      </c>
      <c r="DJ20">
        <v>8.2980365753173828</v>
      </c>
      <c r="DK20">
        <v>6.9624953269958496</v>
      </c>
      <c r="DL20">
        <v>5.6269659996032715</v>
      </c>
      <c r="DM20">
        <v>4.3506407737731934</v>
      </c>
      <c r="DN20">
        <v>3.0743155479431152</v>
      </c>
      <c r="DO20">
        <v>1.913337230682373</v>
      </c>
      <c r="DP20">
        <v>0.75234812498092651</v>
      </c>
      <c r="DQ20">
        <v>-0.40768396854400635</v>
      </c>
      <c r="DR20">
        <v>-1.5677273273468018</v>
      </c>
      <c r="DS20">
        <v>-2.6149833202362061</v>
      </c>
      <c r="DT20">
        <v>-3.6622295379638672</v>
      </c>
      <c r="DU20">
        <v>-4.3272652626037598</v>
      </c>
      <c r="DV20">
        <v>-4.9922933578491211</v>
      </c>
      <c r="DW20">
        <v>-5.1129035949707031</v>
      </c>
      <c r="DX20">
        <v>-5.2335085868835449</v>
      </c>
      <c r="DY20">
        <v>-4.4602203369140625</v>
      </c>
      <c r="DZ20">
        <v>-3.6869232654571533</v>
      </c>
      <c r="EA20">
        <v>-2.06549072265625</v>
      </c>
      <c r="EB20">
        <v>-0.44404229521751404</v>
      </c>
      <c r="EC20">
        <v>1.3419022560119629</v>
      </c>
      <c r="ED20">
        <v>3.1278297901153564</v>
      </c>
      <c r="EE20">
        <v>4.5379719734191895</v>
      </c>
      <c r="EF20">
        <v>5.9480991363525391</v>
      </c>
      <c r="EG20">
        <v>5.9149875640869141</v>
      </c>
      <c r="EH20">
        <v>5.8818659782409668</v>
      </c>
      <c r="EI20">
        <v>4.6934432983398438</v>
      </c>
      <c r="EJ20">
        <v>3.5050125122070313</v>
      </c>
      <c r="EK20">
        <v>3.6727447509765625</v>
      </c>
      <c r="EL20">
        <v>3.8404788970947266</v>
      </c>
      <c r="EM20">
        <v>5.7095026969909668</v>
      </c>
      <c r="EN20">
        <v>7.5783376693725586</v>
      </c>
      <c r="EO20">
        <v>9.3299331665039063</v>
      </c>
      <c r="EP20">
        <v>11.081512451171875</v>
      </c>
      <c r="EQ20">
        <v>12.036725997924805</v>
      </c>
      <c r="ER20">
        <v>12.991934776306152</v>
      </c>
      <c r="ES20">
        <v>13.529538154602051</v>
      </c>
      <c r="ET20">
        <v>14.067142486572266</v>
      </c>
      <c r="EU20">
        <v>12.746367454528809</v>
      </c>
      <c r="EV20">
        <v>11.425580978393555</v>
      </c>
      <c r="EW20">
        <v>5.651606559753418</v>
      </c>
      <c r="EX20">
        <v>-0.12231247127056122</v>
      </c>
      <c r="EY20">
        <v>-7.8992104530334473</v>
      </c>
      <c r="EZ20">
        <v>-15.676040649414063</v>
      </c>
      <c r="FA20">
        <v>-21.221525192260742</v>
      </c>
      <c r="FB20">
        <v>-26.766988754272461</v>
      </c>
      <c r="FC20">
        <v>-28.278100967407227</v>
      </c>
      <c r="FD20">
        <v>-29.789218902587891</v>
      </c>
      <c r="FE20">
        <v>-27.874948501586914</v>
      </c>
      <c r="FF20">
        <v>-25.960659027099609</v>
      </c>
      <c r="FG20">
        <v>-25.001096725463867</v>
      </c>
      <c r="FH20">
        <v>-24.041542053222656</v>
      </c>
      <c r="FI20">
        <v>-24.437105178833008</v>
      </c>
      <c r="FJ20">
        <v>-24.832675933837891</v>
      </c>
      <c r="FK20">
        <v>-26.132204055786133</v>
      </c>
      <c r="FL20">
        <v>-27.431747436523438</v>
      </c>
      <c r="FM20">
        <v>-32.062641143798828</v>
      </c>
      <c r="FN20">
        <v>-36.693443298339844</v>
      </c>
      <c r="FO20">
        <v>-39.082530975341797</v>
      </c>
      <c r="FP20">
        <v>-41.471599578857422</v>
      </c>
      <c r="FQ20">
        <v>-36.063461303710938</v>
      </c>
      <c r="FR20">
        <v>-30.655317306518555</v>
      </c>
      <c r="FS20">
        <v>-24.634078979492188</v>
      </c>
      <c r="FT20">
        <v>-18.612726211547852</v>
      </c>
      <c r="FU20">
        <v>-15.829706192016602</v>
      </c>
      <c r="FV20">
        <v>-13.04667854309082</v>
      </c>
      <c r="FW20">
        <v>-5.04156494140625</v>
      </c>
      <c r="FX20">
        <v>2.9633946418762207</v>
      </c>
      <c r="FY20">
        <v>12.142634391784668</v>
      </c>
      <c r="FZ20">
        <v>21.321880340576172</v>
      </c>
      <c r="GA20">
        <v>18.157678604125977</v>
      </c>
      <c r="GB20">
        <v>14.99344539642334</v>
      </c>
      <c r="GC20">
        <v>7.3444323539733887</v>
      </c>
      <c r="GD20">
        <v>-0.30472719669342041</v>
      </c>
      <c r="GE20">
        <v>1.8591905832290649</v>
      </c>
      <c r="GF20">
        <v>4.0231561660766602</v>
      </c>
      <c r="GG20">
        <v>9.1138772964477539</v>
      </c>
      <c r="GH20">
        <v>14.204501152038574</v>
      </c>
      <c r="GI20">
        <v>11.184691429138184</v>
      </c>
      <c r="GJ20">
        <v>8.1648197174072266</v>
      </c>
      <c r="GK20">
        <v>4.4354248046875</v>
      </c>
      <c r="GL20">
        <v>0.70608454942703247</v>
      </c>
      <c r="GM20">
        <v>4.7153253555297852</v>
      </c>
      <c r="GN20">
        <v>8.7246427536010742</v>
      </c>
      <c r="GO20">
        <v>10.54503059387207</v>
      </c>
      <c r="GP20">
        <v>12.365377426147461</v>
      </c>
      <c r="GQ20">
        <v>5.0403399467468262</v>
      </c>
      <c r="GR20">
        <v>-2.2845582962036133</v>
      </c>
      <c r="GS20">
        <v>-6.8134832382202148</v>
      </c>
      <c r="GT20">
        <v>-11.342386245727539</v>
      </c>
      <c r="GU20">
        <v>-6.5357398986816406</v>
      </c>
      <c r="GV20">
        <v>-1.7291065454483032</v>
      </c>
      <c r="GW20">
        <v>1.2653830051422119</v>
      </c>
      <c r="GX20">
        <v>4.2599296569824219</v>
      </c>
      <c r="GY20">
        <v>1.3787373304367065</v>
      </c>
      <c r="GZ20">
        <v>-1.5024608373641968</v>
      </c>
      <c r="HA20">
        <v>0.27494713664054871</v>
      </c>
      <c r="HB20">
        <v>2.0523209571838379</v>
      </c>
      <c r="HC20">
        <v>8.5590753555297852</v>
      </c>
      <c r="HD20">
        <v>15.06586742401123</v>
      </c>
      <c r="HE20">
        <v>15.635303497314453</v>
      </c>
      <c r="HF20">
        <v>16.204721450805664</v>
      </c>
      <c r="HG20">
        <v>14.135916709899902</v>
      </c>
      <c r="HH20">
        <v>12.067070960998535</v>
      </c>
      <c r="HI20">
        <v>15.456682205200195</v>
      </c>
      <c r="HJ20">
        <v>18.846311569213867</v>
      </c>
      <c r="HK20">
        <v>21.86182975769043</v>
      </c>
      <c r="HL20">
        <v>24.877288818359375</v>
      </c>
      <c r="HM20">
        <v>23.329185485839844</v>
      </c>
      <c r="HN20">
        <v>21.781049728393555</v>
      </c>
      <c r="HO20">
        <v>21.585983276367188</v>
      </c>
      <c r="HP20">
        <v>21.390987396240234</v>
      </c>
      <c r="HQ20">
        <v>22.779617309570313</v>
      </c>
      <c r="HR20">
        <v>24.168272018432617</v>
      </c>
      <c r="HS20">
        <v>22.569179534912109</v>
      </c>
      <c r="HT20">
        <v>20.970075607299805</v>
      </c>
      <c r="HU20">
        <v>18.896360397338867</v>
      </c>
      <c r="HV20">
        <v>16.822687149047852</v>
      </c>
      <c r="HW20">
        <v>16.242725372314453</v>
      </c>
      <c r="HX20">
        <v>15.662775039672852</v>
      </c>
      <c r="HY20">
        <v>13.763557434082031</v>
      </c>
      <c r="HZ20">
        <v>11.86434268951416</v>
      </c>
      <c r="IA20">
        <v>10.5440673828125</v>
      </c>
      <c r="IB20">
        <v>9.2237663269042969</v>
      </c>
      <c r="IC20">
        <v>9.8503761291503906</v>
      </c>
      <c r="ID20">
        <v>10.476984024047852</v>
      </c>
      <c r="IE20">
        <v>8.2556171417236328</v>
      </c>
      <c r="IF20">
        <v>6.0342926979064941</v>
      </c>
      <c r="IG20">
        <v>2.2242071628570557</v>
      </c>
      <c r="IH20">
        <v>-1.5858896970748901</v>
      </c>
      <c r="II20">
        <v>-0.91555535793304443</v>
      </c>
      <c r="IJ20">
        <v>-0.24522025883197784</v>
      </c>
      <c r="IK20">
        <v>0.50236368179321289</v>
      </c>
      <c r="IL20">
        <v>1.2499619722366333</v>
      </c>
      <c r="IM20">
        <v>-3.0576460361480713</v>
      </c>
      <c r="IN20">
        <v>-7.365267276763916</v>
      </c>
      <c r="IO20">
        <v>-9.9877910614013672</v>
      </c>
      <c r="IP20">
        <v>-12.610264778137207</v>
      </c>
      <c r="IQ20">
        <v>-9.7793979644775391</v>
      </c>
      <c r="IR20">
        <v>-6.948488712310791</v>
      </c>
      <c r="IS20">
        <v>-3.7512004375457764</v>
      </c>
      <c r="IT20">
        <v>-0.55393171310424805</v>
      </c>
      <c r="IU20">
        <v>-6.7364340648055077E-3</v>
      </c>
      <c r="IV20">
        <v>0.54046922922134399</v>
      </c>
      <c r="IW20">
        <v>0.202225461602211</v>
      </c>
      <c r="IX20">
        <v>-0.13601835072040558</v>
      </c>
      <c r="IY20">
        <v>0.37391620874404907</v>
      </c>
      <c r="IZ20">
        <v>0.88384103775024414</v>
      </c>
      <c r="JA20">
        <v>0.45000258088111877</v>
      </c>
      <c r="JB20">
        <v>1.6157453879714012E-2</v>
      </c>
      <c r="JC20">
        <v>-2.9158217906951904</v>
      </c>
      <c r="JD20">
        <v>-5.8477816581726074</v>
      </c>
      <c r="JE20">
        <v>-6.1625308990478516</v>
      </c>
      <c r="JF20">
        <v>-6.4772868156433105</v>
      </c>
      <c r="JG20">
        <v>2.0430803298950195</v>
      </c>
      <c r="JH20">
        <v>10.563484191894531</v>
      </c>
      <c r="JI20">
        <v>19.955503463745117</v>
      </c>
      <c r="JJ20">
        <v>29.347341537475586</v>
      </c>
      <c r="JK20">
        <v>29.717456817626953</v>
      </c>
      <c r="JL20">
        <v>30.087503433227539</v>
      </c>
      <c r="JM20">
        <v>29.149110794067383</v>
      </c>
      <c r="JN20">
        <v>28.210721969604492</v>
      </c>
      <c r="JO20">
        <v>28.072011947631836</v>
      </c>
      <c r="JP20">
        <v>27.933296203613281</v>
      </c>
      <c r="JQ20">
        <v>19.088088989257813</v>
      </c>
      <c r="JR20">
        <v>10.242846488952637</v>
      </c>
      <c r="JS20">
        <v>0.45851999521255493</v>
      </c>
      <c r="JT20">
        <v>-9.3256196975708008</v>
      </c>
      <c r="JU20">
        <v>-7.2674612998962402</v>
      </c>
      <c r="JV20">
        <v>-5.2092175483703613</v>
      </c>
      <c r="JW20">
        <v>0.11441164463758469</v>
      </c>
      <c r="JX20">
        <v>5.4379391670227051</v>
      </c>
      <c r="JY20">
        <v>4.9660296440124512</v>
      </c>
      <c r="JZ20">
        <v>4.4941110610961914</v>
      </c>
      <c r="KA20">
        <v>3.61533522605896</v>
      </c>
      <c r="KB20">
        <v>2.7365407943725586</v>
      </c>
      <c r="KC20">
        <v>-2.9373395442962646</v>
      </c>
      <c r="KD20">
        <v>-8.6111116409301758</v>
      </c>
      <c r="KE20">
        <v>-23.950952529907227</v>
      </c>
      <c r="KF20">
        <v>-39.290866851806641</v>
      </c>
      <c r="KG20">
        <v>-49.114723205566406</v>
      </c>
      <c r="KH20">
        <v>-58.938495635986328</v>
      </c>
      <c r="KI20">
        <v>-57.266803741455078</v>
      </c>
      <c r="KJ20">
        <v>-55.595077514648438</v>
      </c>
      <c r="KK20">
        <v>-51.727317810058594</v>
      </c>
      <c r="KL20">
        <v>-47.859542846679688</v>
      </c>
      <c r="KM20">
        <v>-41.053947448730469</v>
      </c>
      <c r="KN20">
        <v>-34.248485565185547</v>
      </c>
      <c r="KO20">
        <v>-23.808208465576172</v>
      </c>
      <c r="KP20">
        <v>-13.36790657043457</v>
      </c>
      <c r="KQ20">
        <v>-8.4631404876708984</v>
      </c>
      <c r="KR20">
        <v>-3.558415412902832</v>
      </c>
      <c r="KS20">
        <v>-4.0621809959411621</v>
      </c>
      <c r="KT20">
        <v>-4.5659561157226563</v>
      </c>
      <c r="KU20">
        <v>-3.6008679866790771</v>
      </c>
      <c r="KV20">
        <v>-2.6357736587524414</v>
      </c>
      <c r="KW20">
        <v>-1.500510573387146</v>
      </c>
      <c r="KX20">
        <v>-0.36526933312416077</v>
      </c>
      <c r="KY20">
        <v>1.6075687408447266</v>
      </c>
      <c r="KZ20">
        <v>3.5804133415222168</v>
      </c>
      <c r="LA20">
        <v>10.323836326599121</v>
      </c>
      <c r="LB20">
        <v>17.067251205444336</v>
      </c>
      <c r="LC20">
        <v>22.876842498779297</v>
      </c>
      <c r="LD20">
        <v>28.686546325683594</v>
      </c>
      <c r="LE20">
        <v>28.046485900878906</v>
      </c>
      <c r="LF20">
        <v>27.406393051147461</v>
      </c>
      <c r="LG20">
        <v>24.237064361572266</v>
      </c>
      <c r="LH20">
        <v>21.067794799804688</v>
      </c>
      <c r="LI20">
        <v>17.549222946166992</v>
      </c>
      <c r="LJ20">
        <v>14.030649185180664</v>
      </c>
      <c r="LK20">
        <v>9.5496988296508789</v>
      </c>
      <c r="LL20">
        <v>5.0685858726501465</v>
      </c>
      <c r="LM20">
        <v>1.3657594919204712</v>
      </c>
      <c r="LN20">
        <v>-2.3371901512145996</v>
      </c>
      <c r="LO20">
        <v>-4.8374252319335938</v>
      </c>
      <c r="LP20">
        <v>-7.3376593589782715</v>
      </c>
      <c r="LQ20">
        <v>-9.0776128768920898</v>
      </c>
      <c r="LR20">
        <v>-10.817487716674805</v>
      </c>
      <c r="LS20">
        <v>-11.703364372253418</v>
      </c>
      <c r="LT20">
        <v>-12.589200973510742</v>
      </c>
      <c r="LU20">
        <v>-13.244339942932129</v>
      </c>
      <c r="LV20">
        <v>-13.899501800537109</v>
      </c>
      <c r="LW20">
        <v>-14.354765892028809</v>
      </c>
      <c r="LX20">
        <v>-14.810037612915039</v>
      </c>
      <c r="LY20">
        <v>-14.458417892456055</v>
      </c>
      <c r="LZ20">
        <v>-14.106799125671387</v>
      </c>
      <c r="MA20">
        <v>-12.623165130615234</v>
      </c>
      <c r="MB20">
        <v>-11.139571189880371</v>
      </c>
      <c r="MC20">
        <v>-9.4236116409301758</v>
      </c>
      <c r="MD20">
        <v>-7.7077150344848633</v>
      </c>
      <c r="ME20">
        <v>-6.771573543548584</v>
      </c>
      <c r="MF20">
        <v>-5.8353943824768066</v>
      </c>
      <c r="MG20">
        <v>-4.6395349502563477</v>
      </c>
      <c r="MH20">
        <v>-3.4436163902282715</v>
      </c>
      <c r="MI20">
        <v>-1.3500319719314575</v>
      </c>
      <c r="MJ20">
        <v>0.74355232715606689</v>
      </c>
      <c r="MK20">
        <v>2.6733782291412354</v>
      </c>
      <c r="ML20">
        <v>4.6031279563903809</v>
      </c>
      <c r="MM20">
        <v>5.313105583190918</v>
      </c>
      <c r="MN20">
        <v>6.0230469703674316</v>
      </c>
      <c r="MO20">
        <v>5.8101677894592285</v>
      </c>
      <c r="MP20">
        <v>5.5972847938537598</v>
      </c>
      <c r="MQ20">
        <v>6.0342164039611816</v>
      </c>
      <c r="MR20">
        <v>6.4711732864379883</v>
      </c>
      <c r="MS20">
        <v>7.4896755218505859</v>
      </c>
      <c r="MT20">
        <v>8.5081787109375</v>
      </c>
      <c r="MU20">
        <v>8.9579982757568359</v>
      </c>
      <c r="MV20">
        <v>9.4077920913696289</v>
      </c>
      <c r="MW20">
        <v>8.9995565414428711</v>
      </c>
      <c r="MX20">
        <v>8.5913295745849609</v>
      </c>
      <c r="MY20">
        <v>7.6424403190612793</v>
      </c>
      <c r="MZ20">
        <v>6.6935162544250488</v>
      </c>
      <c r="NA20">
        <v>5.8822488784790039</v>
      </c>
      <c r="NB20">
        <v>5.0709552764892578</v>
      </c>
      <c r="NC20">
        <v>4.5663022994995117</v>
      </c>
      <c r="ND20">
        <v>4.0616483688354492</v>
      </c>
      <c r="NE20">
        <v>3.6739459037780762</v>
      </c>
      <c r="NF20">
        <v>3.286259651184082</v>
      </c>
      <c r="NG20">
        <v>2.9246289730072021</v>
      </c>
      <c r="NH20">
        <v>2.5630121231079102</v>
      </c>
      <c r="NI20">
        <v>2.1712009906768799</v>
      </c>
      <c r="NJ20">
        <v>1.779375433921814</v>
      </c>
      <c r="NK20">
        <v>1.4552315473556519</v>
      </c>
    </row>
    <row r="21" spans="1:375">
      <c r="A21" t="s">
        <v>119</v>
      </c>
      <c r="B21">
        <v>5.614986177533865E-3</v>
      </c>
      <c r="C21">
        <v>8.2219447940587997E-3</v>
      </c>
      <c r="D21">
        <v>1.0828902013599873E-2</v>
      </c>
      <c r="E21">
        <v>1.9938932731747627E-2</v>
      </c>
      <c r="F21">
        <v>2.9048962518572807E-2</v>
      </c>
      <c r="G21">
        <v>3.4835834056138992E-2</v>
      </c>
      <c r="H21">
        <v>4.0622707456350327E-2</v>
      </c>
      <c r="I21">
        <v>2.7043610811233521E-2</v>
      </c>
      <c r="J21">
        <v>1.3464508578181267E-2</v>
      </c>
      <c r="K21">
        <v>-3.2945016864687204E-3</v>
      </c>
      <c r="L21">
        <v>-2.0053522661328316E-2</v>
      </c>
      <c r="M21">
        <v>-2.3176142945885658E-2</v>
      </c>
      <c r="N21">
        <v>-2.6298763230443001E-2</v>
      </c>
      <c r="O21">
        <v>-2.5725806131958961E-2</v>
      </c>
      <c r="P21">
        <v>-2.5152849033474922E-2</v>
      </c>
      <c r="V21">
        <v>-2.5152847170829773E-2</v>
      </c>
      <c r="W21">
        <v>-2.4637186899781227E-2</v>
      </c>
      <c r="X21">
        <v>-2.4121522903442383E-2</v>
      </c>
      <c r="Y21">
        <v>-1.9308680668473244E-2</v>
      </c>
      <c r="Z21">
        <v>-1.4495827257633209E-2</v>
      </c>
      <c r="AA21">
        <v>-9.7116352990269661E-3</v>
      </c>
      <c r="AB21">
        <v>-4.9274428747594357E-3</v>
      </c>
      <c r="AC21">
        <v>-4.3831272050738335E-3</v>
      </c>
      <c r="AD21">
        <v>-3.8388178218156099E-3</v>
      </c>
      <c r="AE21">
        <v>-4.5263674110174179E-3</v>
      </c>
      <c r="AF21">
        <v>-5.2139163017272949E-3</v>
      </c>
      <c r="AG21">
        <v>-7.9641100019216537E-3</v>
      </c>
      <c r="AH21">
        <v>-1.0714311152696609E-2</v>
      </c>
      <c r="AI21">
        <v>-1.5756336972117424E-2</v>
      </c>
      <c r="AJ21">
        <v>-2.0798368379473686E-2</v>
      </c>
      <c r="AK21">
        <v>-2.0225411280989647E-2</v>
      </c>
      <c r="AL21">
        <v>-1.9652452319860458E-2</v>
      </c>
      <c r="AM21">
        <v>-1.4266646467149258E-2</v>
      </c>
      <c r="AN21">
        <v>-8.8808462023735046E-3</v>
      </c>
      <c r="AO21">
        <v>-3.8388115353882313E-3</v>
      </c>
      <c r="AP21">
        <v>1.2032121885567904E-3</v>
      </c>
      <c r="AQ21">
        <v>4.2112367227673531E-3</v>
      </c>
      <c r="AR21">
        <v>7.219262421131134E-3</v>
      </c>
      <c r="AS21">
        <v>6.4457734115421772E-3</v>
      </c>
      <c r="AT21">
        <v>5.6722802110016346E-3</v>
      </c>
      <c r="AU21">
        <v>3.5809865221381187E-3</v>
      </c>
      <c r="AV21">
        <v>1.4896928332746029E-3</v>
      </c>
      <c r="AW21">
        <v>5.729596596211195E-4</v>
      </c>
      <c r="AX21">
        <v>-3.4377581323496997E-4</v>
      </c>
      <c r="AY21">
        <v>-9.740288951434195E-4</v>
      </c>
      <c r="AZ21">
        <v>-1.6042818315327168E-3</v>
      </c>
      <c r="BA21">
        <v>-3.1913712620735168E-2</v>
      </c>
      <c r="BB21">
        <v>-6.2223143875598907E-2</v>
      </c>
      <c r="BC21">
        <v>-0.11212793737649918</v>
      </c>
      <c r="BD21">
        <v>-0.16203247010707855</v>
      </c>
      <c r="BE21">
        <v>-0.15664666891098022</v>
      </c>
      <c r="BF21">
        <v>-0.1512608677148819</v>
      </c>
      <c r="BG21">
        <v>-0.22789382934570313</v>
      </c>
      <c r="BH21">
        <v>-0.30452829599380493</v>
      </c>
      <c r="BI21">
        <v>-0.80440467596054077</v>
      </c>
      <c r="BJ21">
        <v>-1.3042811155319214</v>
      </c>
      <c r="BK21">
        <v>-2.0924985408782959</v>
      </c>
      <c r="BL21">
        <v>-2.8807158470153809</v>
      </c>
      <c r="BM21">
        <v>-3.7387516498565674</v>
      </c>
      <c r="BN21">
        <v>-4.5967841148376465</v>
      </c>
      <c r="BO21">
        <v>-5.5024571418762207</v>
      </c>
      <c r="BP21">
        <v>-6.4081306457519531</v>
      </c>
      <c r="BQ21">
        <v>-6.7218828201293945</v>
      </c>
      <c r="BR21">
        <v>-7.0356345176696777</v>
      </c>
      <c r="BS21">
        <v>-6.4590096473693848</v>
      </c>
      <c r="BT21">
        <v>-5.8823857307434082</v>
      </c>
      <c r="BU21">
        <v>-5.0411128997802734</v>
      </c>
      <c r="BV21">
        <v>-4.1998400688171387</v>
      </c>
      <c r="BW21">
        <v>-3.564741849899292</v>
      </c>
      <c r="BX21">
        <v>-2.9296469688415527</v>
      </c>
      <c r="BY21">
        <v>-2.2625532150268555</v>
      </c>
      <c r="BZ21">
        <v>-1.595458984375</v>
      </c>
      <c r="CA21">
        <v>-1.1852211952209473</v>
      </c>
      <c r="CB21">
        <v>-0.77498382329940796</v>
      </c>
      <c r="CC21">
        <v>-1.2355268001556396</v>
      </c>
      <c r="CD21">
        <v>-1.6960697174072266</v>
      </c>
      <c r="CE21">
        <v>-1.4264060258865356</v>
      </c>
      <c r="CF21">
        <v>-1.1567450761795044</v>
      </c>
      <c r="CG21">
        <v>1.0017634630203247</v>
      </c>
      <c r="CH21">
        <v>3.1602551937103271</v>
      </c>
      <c r="CI21">
        <v>5.3982648849487305</v>
      </c>
      <c r="CJ21">
        <v>7.6362719535827637</v>
      </c>
      <c r="CK21">
        <v>9.1689834594726563</v>
      </c>
      <c r="CL21">
        <v>10.701708793640137</v>
      </c>
      <c r="CM21">
        <v>12.139680862426758</v>
      </c>
      <c r="CN21">
        <v>13.577667236328125</v>
      </c>
      <c r="CO21">
        <v>14.003261566162109</v>
      </c>
      <c r="CP21">
        <v>14.428852081298828</v>
      </c>
      <c r="CQ21">
        <v>13.017942428588867</v>
      </c>
      <c r="CR21">
        <v>11.607041358947754</v>
      </c>
      <c r="CS21">
        <v>9.2574224472045898</v>
      </c>
      <c r="CT21">
        <v>6.9078021049499512</v>
      </c>
      <c r="CU21">
        <v>5.1610636711120605</v>
      </c>
      <c r="CV21">
        <v>3.4143111705780029</v>
      </c>
      <c r="CW21">
        <v>2.7189736366271973</v>
      </c>
      <c r="CX21">
        <v>2.0236296653747559</v>
      </c>
      <c r="CY21">
        <v>1.9998804330825806</v>
      </c>
      <c r="CZ21">
        <v>1.9761314392089844</v>
      </c>
      <c r="DA21">
        <v>2.1269629001617432</v>
      </c>
      <c r="DB21">
        <v>2.2777931690216064</v>
      </c>
      <c r="DC21">
        <v>1.3534697294235229</v>
      </c>
      <c r="DD21">
        <v>0.42913970351219177</v>
      </c>
      <c r="DE21">
        <v>-1.1659371852874756</v>
      </c>
      <c r="DF21">
        <v>-2.7610278129577637</v>
      </c>
      <c r="DG21">
        <v>-3.5690369606018066</v>
      </c>
      <c r="DH21">
        <v>-4.3770537376403809</v>
      </c>
      <c r="DI21">
        <v>-4.8335881233215332</v>
      </c>
      <c r="DJ21">
        <v>-5.2901182174682617</v>
      </c>
      <c r="DK21">
        <v>-5.8905515670776367</v>
      </c>
      <c r="DL21">
        <v>-6.4909791946411133</v>
      </c>
      <c r="DM21">
        <v>-6.4246902465820313</v>
      </c>
      <c r="DN21">
        <v>-6.3583946228027344</v>
      </c>
      <c r="DO21">
        <v>-5.1522679328918457</v>
      </c>
      <c r="DP21">
        <v>-3.9461295604705811</v>
      </c>
      <c r="DQ21">
        <v>-2.6246671676635742</v>
      </c>
      <c r="DR21">
        <v>-1.3031923770904541</v>
      </c>
      <c r="DS21">
        <v>-0.87665241956710815</v>
      </c>
      <c r="DT21">
        <v>-0.45011645555496216</v>
      </c>
      <c r="DU21">
        <v>-0.43026262521743774</v>
      </c>
      <c r="DV21">
        <v>-0.41040974855422974</v>
      </c>
      <c r="DW21">
        <v>-0.37757918238639832</v>
      </c>
      <c r="DX21">
        <v>-0.34474936127662659</v>
      </c>
      <c r="DY21">
        <v>-0.52597486972808838</v>
      </c>
      <c r="DZ21">
        <v>-0.70720213651657104</v>
      </c>
      <c r="EA21">
        <v>-0.87510639429092407</v>
      </c>
      <c r="EB21">
        <v>-1.0430123805999756</v>
      </c>
      <c r="EC21">
        <v>-1.071001410484314</v>
      </c>
      <c r="ED21">
        <v>-1.0989902019500732</v>
      </c>
      <c r="EE21">
        <v>-1.0730067491531372</v>
      </c>
      <c r="EF21">
        <v>-1.0470231771469116</v>
      </c>
      <c r="EG21">
        <v>-1.0620918273925781</v>
      </c>
      <c r="EH21">
        <v>-1.0771610736846924</v>
      </c>
      <c r="EI21">
        <v>-1.186223030090332</v>
      </c>
      <c r="EJ21">
        <v>-1.2952859401702881</v>
      </c>
      <c r="EK21">
        <v>-1.3640977144241333</v>
      </c>
      <c r="EL21">
        <v>-1.4329102039337158</v>
      </c>
      <c r="EM21">
        <v>-1.3924592733383179</v>
      </c>
      <c r="EN21">
        <v>-1.3520087003707886</v>
      </c>
      <c r="EO21">
        <v>-1.4011683464050293</v>
      </c>
      <c r="EP21">
        <v>-1.4503278732299805</v>
      </c>
      <c r="EQ21">
        <v>-1.7912380695343018</v>
      </c>
      <c r="ER21">
        <v>-2.1321496963500977</v>
      </c>
      <c r="ES21">
        <v>-2.5799994468688965</v>
      </c>
      <c r="ET21">
        <v>-3.0278537273406982</v>
      </c>
      <c r="EU21">
        <v>-3.614501953125</v>
      </c>
      <c r="EV21">
        <v>-4.2011561393737793</v>
      </c>
      <c r="EW21">
        <v>-4.7339797019958496</v>
      </c>
      <c r="EX21">
        <v>-5.2667984962463379</v>
      </c>
      <c r="EY21">
        <v>-5.4501757621765137</v>
      </c>
      <c r="EZ21">
        <v>-5.633549690246582</v>
      </c>
      <c r="FA21">
        <v>-5.7887358665466309</v>
      </c>
      <c r="FB21">
        <v>-5.9439220428466797</v>
      </c>
      <c r="FC21">
        <v>-6.0479702949523926</v>
      </c>
      <c r="FD21">
        <v>-6.1520199775695801</v>
      </c>
      <c r="FE21">
        <v>-6.3209843635559082</v>
      </c>
      <c r="FF21">
        <v>-6.4899501800537109</v>
      </c>
      <c r="FG21">
        <v>-6.5538926124572754</v>
      </c>
      <c r="FH21">
        <v>-6.6178274154663086</v>
      </c>
      <c r="FI21">
        <v>-5.7302150726318359</v>
      </c>
      <c r="FJ21">
        <v>-4.842585563659668</v>
      </c>
      <c r="FK21">
        <v>-4.1401071548461914</v>
      </c>
      <c r="FL21">
        <v>-3.4376358985900879</v>
      </c>
      <c r="FM21">
        <v>-4.5222206115722656</v>
      </c>
      <c r="FN21">
        <v>-5.6067843437194824</v>
      </c>
      <c r="FO21">
        <v>-6.1637063026428223</v>
      </c>
      <c r="FP21">
        <v>-6.7206230163574219</v>
      </c>
      <c r="FQ21">
        <v>-4.3462486267089844</v>
      </c>
      <c r="FR21">
        <v>-1.9718799591064453</v>
      </c>
      <c r="FS21">
        <v>-0.34206846356391907</v>
      </c>
      <c r="FT21">
        <v>1.2877740859985352</v>
      </c>
      <c r="FU21">
        <v>-0.50053602457046509</v>
      </c>
      <c r="FV21">
        <v>-2.2888553142547607</v>
      </c>
      <c r="FW21">
        <v>-3.2321767807006836</v>
      </c>
      <c r="FX21">
        <v>-4.1754803657531738</v>
      </c>
      <c r="FY21">
        <v>-2.6745152473449707</v>
      </c>
      <c r="FZ21">
        <v>-1.1735323667526245</v>
      </c>
      <c r="GA21">
        <v>-1.5467582941055298</v>
      </c>
      <c r="GB21">
        <v>-1.9199991226196289</v>
      </c>
      <c r="GC21">
        <v>-4.2139153480529785</v>
      </c>
      <c r="GD21">
        <v>-6.5078749656677246</v>
      </c>
      <c r="GE21">
        <v>-5.8996891975402832</v>
      </c>
      <c r="GF21">
        <v>-5.2914876937866211</v>
      </c>
      <c r="GG21">
        <v>-3.4296541213989258</v>
      </c>
      <c r="GH21">
        <v>-1.5678563117980957</v>
      </c>
      <c r="GI21">
        <v>-3.4970979690551758</v>
      </c>
      <c r="GJ21">
        <v>-5.4263687133789063</v>
      </c>
      <c r="GK21">
        <v>-7.0156164169311523</v>
      </c>
      <c r="GL21">
        <v>-8.6048288345336914</v>
      </c>
      <c r="GM21">
        <v>-5.2395534515380859</v>
      </c>
      <c r="GN21">
        <v>-1.8742141723632813</v>
      </c>
      <c r="GO21">
        <v>0.36279702186584473</v>
      </c>
      <c r="GP21">
        <v>2.5997884273529053</v>
      </c>
      <c r="GQ21">
        <v>0.44689053297042847</v>
      </c>
      <c r="GR21">
        <v>-1.7059663534164429</v>
      </c>
      <c r="GS21">
        <v>-1.061234712600708</v>
      </c>
      <c r="GT21">
        <v>-0.416483074426651</v>
      </c>
      <c r="GU21">
        <v>4.4180102348327637</v>
      </c>
      <c r="GV21">
        <v>9.2523603439331055</v>
      </c>
      <c r="GW21">
        <v>10.368980407714844</v>
      </c>
      <c r="GX21">
        <v>11.485622406005859</v>
      </c>
      <c r="GY21">
        <v>9.0304164886474609</v>
      </c>
      <c r="GZ21">
        <v>6.5752096176147461</v>
      </c>
      <c r="HA21">
        <v>7.5568332672119141</v>
      </c>
      <c r="HB21">
        <v>8.5384387969970703</v>
      </c>
      <c r="HC21">
        <v>11.371997833251953</v>
      </c>
      <c r="HD21">
        <v>14.205572128295898</v>
      </c>
      <c r="HE21">
        <v>13.809112548828125</v>
      </c>
      <c r="HF21">
        <v>13.412646293640137</v>
      </c>
      <c r="HG21">
        <v>11.931456565856934</v>
      </c>
      <c r="HH21">
        <v>10.450240135192871</v>
      </c>
      <c r="HI21">
        <v>10.989474296569824</v>
      </c>
      <c r="HJ21">
        <v>11.528717041015625</v>
      </c>
      <c r="HK21">
        <v>12.814755439758301</v>
      </c>
      <c r="HL21">
        <v>14.10076904296875</v>
      </c>
      <c r="HM21">
        <v>14.886930465698242</v>
      </c>
      <c r="HN21">
        <v>15.673088073730469</v>
      </c>
      <c r="HO21">
        <v>15.450236320495605</v>
      </c>
      <c r="HP21">
        <v>15.227372169494629</v>
      </c>
      <c r="HQ21">
        <v>13.60612678527832</v>
      </c>
      <c r="HR21">
        <v>11.984850883483887</v>
      </c>
      <c r="HS21">
        <v>11.344307899475098</v>
      </c>
      <c r="HT21">
        <v>10.703776359558105</v>
      </c>
      <c r="HU21">
        <v>12.844383239746094</v>
      </c>
      <c r="HV21">
        <v>14.98494815826416</v>
      </c>
      <c r="HW21">
        <v>15.895591735839844</v>
      </c>
      <c r="HX21">
        <v>16.80622673034668</v>
      </c>
      <c r="HY21">
        <v>13.685916900634766</v>
      </c>
      <c r="HZ21">
        <v>10.565615653991699</v>
      </c>
      <c r="IA21">
        <v>8.7678728103637695</v>
      </c>
      <c r="IB21">
        <v>6.9700956344604492</v>
      </c>
      <c r="IC21">
        <v>9.2916574478149414</v>
      </c>
      <c r="ID21">
        <v>11.613223075866699</v>
      </c>
      <c r="IE21">
        <v>11.146432876586914</v>
      </c>
      <c r="IF21">
        <v>10.67965030670166</v>
      </c>
      <c r="IG21">
        <v>5.0785460472106934</v>
      </c>
      <c r="IH21">
        <v>-0.5225948691368103</v>
      </c>
      <c r="II21">
        <v>-4.2772307395935059</v>
      </c>
      <c r="IJ21">
        <v>-8.0317792892456055</v>
      </c>
      <c r="IK21">
        <v>-7.9275307655334473</v>
      </c>
      <c r="IL21">
        <v>-7.8232808113098145</v>
      </c>
      <c r="IM21">
        <v>-9.1494770050048828</v>
      </c>
      <c r="IN21">
        <v>-10.475686073303223</v>
      </c>
      <c r="IO21">
        <v>-13.874369621276855</v>
      </c>
      <c r="IP21">
        <v>-17.272989273071289</v>
      </c>
      <c r="IQ21">
        <v>-18.997613906860352</v>
      </c>
      <c r="IR21">
        <v>-20.722221374511719</v>
      </c>
      <c r="IS21">
        <v>-21.919851303100586</v>
      </c>
      <c r="IT21">
        <v>-23.117473602294922</v>
      </c>
      <c r="IU21">
        <v>-23.471500396728516</v>
      </c>
      <c r="IV21">
        <v>-23.825532913208008</v>
      </c>
      <c r="IW21">
        <v>-21.107650756835938</v>
      </c>
      <c r="IX21">
        <v>-18.389760971069336</v>
      </c>
      <c r="IY21">
        <v>-16.221391677856445</v>
      </c>
      <c r="IZ21">
        <v>-14.053065299987793</v>
      </c>
      <c r="JA21">
        <v>-12.941459655761719</v>
      </c>
      <c r="JB21">
        <v>-11.829859733581543</v>
      </c>
      <c r="JC21">
        <v>-7.9408359527587891</v>
      </c>
      <c r="JD21">
        <v>-4.0518045425415039</v>
      </c>
      <c r="JE21">
        <v>0.98794078826904297</v>
      </c>
      <c r="JF21">
        <v>6.0277824401855469</v>
      </c>
      <c r="JG21">
        <v>8.7436227798461914</v>
      </c>
      <c r="JH21">
        <v>11.459446907043457</v>
      </c>
      <c r="JI21">
        <v>12.848274230957031</v>
      </c>
      <c r="JJ21">
        <v>14.23707389831543</v>
      </c>
      <c r="JK21">
        <v>15.696544647216797</v>
      </c>
      <c r="JL21">
        <v>17.156017303466797</v>
      </c>
      <c r="JM21">
        <v>17.979391098022461</v>
      </c>
      <c r="JN21">
        <v>18.802759170532227</v>
      </c>
      <c r="JO21">
        <v>19.285898208618164</v>
      </c>
      <c r="JP21">
        <v>19.769046783447266</v>
      </c>
      <c r="JQ21">
        <v>19.038154602050781</v>
      </c>
      <c r="JR21">
        <v>18.307252883911133</v>
      </c>
      <c r="JS21">
        <v>15.923624992370605</v>
      </c>
      <c r="JT21">
        <v>13.540041923522949</v>
      </c>
      <c r="JU21">
        <v>12.677639961242676</v>
      </c>
      <c r="JV21">
        <v>11.815248489379883</v>
      </c>
      <c r="JW21">
        <v>10.884075164794922</v>
      </c>
      <c r="JX21">
        <v>9.9528665542602539</v>
      </c>
      <c r="JY21">
        <v>4.5898633003234863</v>
      </c>
      <c r="JZ21">
        <v>-0.77324318885803223</v>
      </c>
      <c r="KA21">
        <v>-5.9118642807006836</v>
      </c>
      <c r="KB21">
        <v>-11.050464630126953</v>
      </c>
      <c r="KC21">
        <v>-10.988785743713379</v>
      </c>
      <c r="KD21">
        <v>-10.927108764648438</v>
      </c>
      <c r="KE21">
        <v>-10.544200897216797</v>
      </c>
      <c r="KF21">
        <v>-10.16129207611084</v>
      </c>
      <c r="KG21">
        <v>-11.73277759552002</v>
      </c>
      <c r="KH21">
        <v>-13.304243087768555</v>
      </c>
      <c r="KI21">
        <v>-11.959501266479492</v>
      </c>
      <c r="KJ21">
        <v>-10.61473560333252</v>
      </c>
      <c r="KK21">
        <v>-5.9791011810302734</v>
      </c>
      <c r="KL21">
        <v>-1.3434625864028931</v>
      </c>
      <c r="KM21">
        <v>1.1271704435348511</v>
      </c>
      <c r="KN21">
        <v>3.5977566242218018</v>
      </c>
      <c r="KO21">
        <v>2.5037436485290527</v>
      </c>
      <c r="KP21">
        <v>1.4097049236297607</v>
      </c>
      <c r="KQ21">
        <v>1.0673618316650391</v>
      </c>
      <c r="KR21">
        <v>0.72502946853637695</v>
      </c>
      <c r="KS21">
        <v>1.8679769039154053</v>
      </c>
      <c r="KT21">
        <v>3.0109462738037109</v>
      </c>
      <c r="KU21">
        <v>2.758620023727417</v>
      </c>
      <c r="KV21">
        <v>2.5062870979309082</v>
      </c>
      <c r="KW21">
        <v>1.8898967504501343</v>
      </c>
      <c r="KX21">
        <v>1.2735180854797363</v>
      </c>
      <c r="KY21">
        <v>2.196258544921875</v>
      </c>
      <c r="KZ21">
        <v>3.1190104484558105</v>
      </c>
      <c r="LA21">
        <v>3.3982710838317871</v>
      </c>
      <c r="LB21">
        <v>3.6775147914886475</v>
      </c>
      <c r="LC21">
        <v>1.5980238914489746</v>
      </c>
      <c r="LD21">
        <v>-0.48150655627250671</v>
      </c>
      <c r="LE21">
        <v>-2.401552677154541</v>
      </c>
      <c r="LF21">
        <v>-4.3215937614440918</v>
      </c>
      <c r="LG21">
        <v>-4.9966840744018555</v>
      </c>
      <c r="LH21">
        <v>-5.6717619895935059</v>
      </c>
      <c r="LI21">
        <v>-7.0355730056762695</v>
      </c>
      <c r="LJ21">
        <v>-8.3993892669677734</v>
      </c>
      <c r="LK21">
        <v>-9.8357439041137695</v>
      </c>
      <c r="LL21">
        <v>-11.272144317626953</v>
      </c>
      <c r="LM21">
        <v>-11.65138053894043</v>
      </c>
      <c r="LN21">
        <v>-12.030623435974121</v>
      </c>
      <c r="LO21">
        <v>-11.988856315612793</v>
      </c>
      <c r="LP21">
        <v>-11.947088241577148</v>
      </c>
      <c r="LQ21">
        <v>-11.393978118896484</v>
      </c>
      <c r="LR21">
        <v>-10.84088134765625</v>
      </c>
      <c r="LS21">
        <v>-10.157958030700684</v>
      </c>
      <c r="LT21">
        <v>-9.4750604629516602</v>
      </c>
      <c r="LU21">
        <v>-9.5021896362304688</v>
      </c>
      <c r="LV21">
        <v>-9.5293207168579102</v>
      </c>
      <c r="LW21">
        <v>-9.6444540023803711</v>
      </c>
      <c r="LX21">
        <v>-9.7595844268798828</v>
      </c>
      <c r="LY21">
        <v>-9.2816581726074219</v>
      </c>
      <c r="LZ21">
        <v>-8.8037328720092773</v>
      </c>
      <c r="MA21">
        <v>-8.0739717483520508</v>
      </c>
      <c r="MB21">
        <v>-7.3442354202270508</v>
      </c>
      <c r="MC21">
        <v>-7.5227952003479004</v>
      </c>
      <c r="MD21">
        <v>-7.70135498046875</v>
      </c>
      <c r="ME21">
        <v>-8.8439874649047852</v>
      </c>
      <c r="MF21">
        <v>-9.9866542816162109</v>
      </c>
      <c r="MG21">
        <v>-9.9468050003051758</v>
      </c>
      <c r="MH21">
        <v>-9.906926155090332</v>
      </c>
      <c r="MI21">
        <v>-7.8807482719421387</v>
      </c>
      <c r="MJ21">
        <v>-5.8545718193054199</v>
      </c>
      <c r="MK21">
        <v>-3.1314518451690674</v>
      </c>
      <c r="ML21">
        <v>-0.40842524170875549</v>
      </c>
      <c r="MM21">
        <v>0.97694277763366699</v>
      </c>
      <c r="MN21">
        <v>2.3622477054595947</v>
      </c>
      <c r="MO21">
        <v>1.9269496202468872</v>
      </c>
      <c r="MP21">
        <v>1.4916394948959351</v>
      </c>
      <c r="MQ21">
        <v>1.6624929904937744</v>
      </c>
      <c r="MR21">
        <v>1.8333736658096313</v>
      </c>
      <c r="MS21">
        <v>3.3337264060974121</v>
      </c>
      <c r="MT21">
        <v>4.8340792655944824</v>
      </c>
      <c r="MU21">
        <v>6.1389379501342773</v>
      </c>
      <c r="MV21">
        <v>7.4437432289123535</v>
      </c>
      <c r="MW21">
        <v>7.4892749786376953</v>
      </c>
      <c r="MX21">
        <v>7.5347957611083984</v>
      </c>
      <c r="MY21">
        <v>6.9369525909423828</v>
      </c>
      <c r="MZ21">
        <v>6.3390941619873047</v>
      </c>
      <c r="NA21">
        <v>6.8044147491455078</v>
      </c>
      <c r="NB21">
        <v>7.2697582244873047</v>
      </c>
      <c r="NC21">
        <v>8.0307483673095703</v>
      </c>
      <c r="ND21">
        <v>8.7917394638061523</v>
      </c>
      <c r="NE21">
        <v>8.6365642547607422</v>
      </c>
      <c r="NF21">
        <v>8.4813804626464844</v>
      </c>
      <c r="NG21">
        <v>7.802757740020752</v>
      </c>
      <c r="NH21">
        <v>7.1241569519042969</v>
      </c>
      <c r="NI21">
        <v>6.1306633949279785</v>
      </c>
      <c r="NJ21">
        <v>5.1371340751647949</v>
      </c>
      <c r="NK21">
        <v>4.358649730682373</v>
      </c>
    </row>
    <row r="22" spans="1:375">
      <c r="A22" t="s">
        <v>120</v>
      </c>
      <c r="B22">
        <v>-0.22746424376964569</v>
      </c>
      <c r="C22">
        <v>-0.22150549292564392</v>
      </c>
      <c r="D22">
        <v>-0.21554672718048096</v>
      </c>
      <c r="E22">
        <v>-0.17085601389408112</v>
      </c>
      <c r="F22">
        <v>-0.12616531550884247</v>
      </c>
      <c r="G22">
        <v>-8.5886374115943909E-2</v>
      </c>
      <c r="H22">
        <v>-4.5607440173625946E-2</v>
      </c>
      <c r="I22">
        <v>4.4089078903198242E-2</v>
      </c>
      <c r="J22">
        <v>0.13378565013408661</v>
      </c>
      <c r="K22">
        <v>0.21136412024497986</v>
      </c>
      <c r="L22">
        <v>0.2889426052570343</v>
      </c>
      <c r="M22">
        <v>0.32403630018234253</v>
      </c>
      <c r="N22">
        <v>0.35912996530532837</v>
      </c>
      <c r="O22">
        <v>0.50689566135406494</v>
      </c>
      <c r="P22">
        <v>0.65466159582138062</v>
      </c>
      <c r="V22">
        <v>0.65466159582138062</v>
      </c>
      <c r="W22">
        <v>0.98734921216964722</v>
      </c>
      <c r="X22">
        <v>1.3200377225875854</v>
      </c>
      <c r="Y22">
        <v>1.8000327348709106</v>
      </c>
      <c r="Z22">
        <v>2.2800288200378418</v>
      </c>
      <c r="AA22">
        <v>2.8257992267608643</v>
      </c>
      <c r="AB22">
        <v>3.3715693950653076</v>
      </c>
      <c r="AC22">
        <v>3.8666632175445557</v>
      </c>
      <c r="AD22">
        <v>4.36175537109375</v>
      </c>
      <c r="AE22">
        <v>4.796058177947998</v>
      </c>
      <c r="AF22">
        <v>5.2303600311279297</v>
      </c>
      <c r="AG22">
        <v>5.5781164169311523</v>
      </c>
      <c r="AH22">
        <v>5.9258732795715332</v>
      </c>
      <c r="AI22">
        <v>5.9352126121520996</v>
      </c>
      <c r="AJ22">
        <v>5.9445514678955078</v>
      </c>
      <c r="AK22">
        <v>5.4398331642150879</v>
      </c>
      <c r="AL22">
        <v>4.9351158142089844</v>
      </c>
      <c r="AM22">
        <v>4.0310440063476563</v>
      </c>
      <c r="AN22">
        <v>3.12697434425354</v>
      </c>
      <c r="AO22">
        <v>2.306326150894165</v>
      </c>
      <c r="AP22">
        <v>1.4856796264648438</v>
      </c>
      <c r="AQ22">
        <v>1.2375031709671021</v>
      </c>
      <c r="AR22">
        <v>0.98932665586471558</v>
      </c>
      <c r="AS22">
        <v>0.8956761360168457</v>
      </c>
      <c r="AT22">
        <v>0.80202573537826538</v>
      </c>
      <c r="AU22">
        <v>0.17217385768890381</v>
      </c>
      <c r="AV22">
        <v>-0.45767796039581299</v>
      </c>
      <c r="AW22">
        <v>-1.5210001468658447</v>
      </c>
      <c r="AX22">
        <v>-2.5843279361724854</v>
      </c>
      <c r="AY22">
        <v>-3.5483572483062744</v>
      </c>
      <c r="AZ22">
        <v>-4.5123863220214844</v>
      </c>
      <c r="BA22">
        <v>-5.0168752670288086</v>
      </c>
      <c r="BB22">
        <v>-5.5213642120361328</v>
      </c>
      <c r="BC22">
        <v>-5.3757190704345703</v>
      </c>
      <c r="BD22">
        <v>-5.2300724983215332</v>
      </c>
      <c r="BE22">
        <v>-4.5624632835388184</v>
      </c>
      <c r="BF22">
        <v>-3.8948535919189453</v>
      </c>
      <c r="BG22">
        <v>-3.3478794097900391</v>
      </c>
      <c r="BH22">
        <v>-2.8009035587310791</v>
      </c>
      <c r="BI22">
        <v>-2.5604908466339111</v>
      </c>
      <c r="BJ22">
        <v>-2.3200778961181641</v>
      </c>
      <c r="BK22">
        <v>-1.7299607992172241</v>
      </c>
      <c r="BL22">
        <v>-1.1398434638977051</v>
      </c>
      <c r="BM22">
        <v>1.8070118967443705E-3</v>
      </c>
      <c r="BN22">
        <v>1.1434527635574341</v>
      </c>
      <c r="BO22">
        <v>2.041677713394165</v>
      </c>
      <c r="BP22">
        <v>2.9399030208587646</v>
      </c>
      <c r="BQ22">
        <v>2.8618957996368408</v>
      </c>
      <c r="BR22">
        <v>2.783886194229126</v>
      </c>
      <c r="BS22">
        <v>2.0894906520843506</v>
      </c>
      <c r="BT22">
        <v>1.3950949907302856</v>
      </c>
      <c r="BU22">
        <v>0.97079157829284668</v>
      </c>
      <c r="BV22">
        <v>0.54648816585540771</v>
      </c>
      <c r="BW22">
        <v>0.35299897193908691</v>
      </c>
      <c r="BX22">
        <v>0.15951067209243774</v>
      </c>
      <c r="BY22">
        <v>-0.49486368894577026</v>
      </c>
      <c r="BZ22">
        <v>-1.1492379903793335</v>
      </c>
      <c r="CA22">
        <v>-2.4695889949798584</v>
      </c>
      <c r="CB22">
        <v>-3.7899472713470459</v>
      </c>
      <c r="CC22">
        <v>-5.1649298667907715</v>
      </c>
      <c r="CD22">
        <v>-6.539912223815918</v>
      </c>
      <c r="CE22">
        <v>-6.949406623840332</v>
      </c>
      <c r="CF22">
        <v>-7.3588972091674805</v>
      </c>
      <c r="CG22">
        <v>-6.7517046928405762</v>
      </c>
      <c r="CH22">
        <v>-6.1445169448852539</v>
      </c>
      <c r="CI22">
        <v>-5.6189403533935547</v>
      </c>
      <c r="CJ22">
        <v>-5.0933656692504883</v>
      </c>
      <c r="CK22">
        <v>-5.1413793563842773</v>
      </c>
      <c r="CL22">
        <v>-5.1893930435180664</v>
      </c>
      <c r="CM22">
        <v>-4.8334450721740723</v>
      </c>
      <c r="CN22">
        <v>-4.4774932861328125</v>
      </c>
      <c r="CO22">
        <v>-3.0918760299682617</v>
      </c>
      <c r="CP22">
        <v>-1.7062715291976929</v>
      </c>
      <c r="CQ22">
        <v>-0.41642341017723083</v>
      </c>
      <c r="CR22">
        <v>0.87341213226318359</v>
      </c>
      <c r="CS22">
        <v>1.671919584274292</v>
      </c>
      <c r="CT22">
        <v>2.4704267978668213</v>
      </c>
      <c r="CU22">
        <v>3.7167179584503174</v>
      </c>
      <c r="CV22">
        <v>4.9630203247070313</v>
      </c>
      <c r="CW22">
        <v>6.0938606262207031</v>
      </c>
      <c r="CX22">
        <v>7.2247114181518555</v>
      </c>
      <c r="CY22">
        <v>7.2443642616271973</v>
      </c>
      <c r="CZ22">
        <v>7.2640166282653809</v>
      </c>
      <c r="DA22">
        <v>6.8541216850280762</v>
      </c>
      <c r="DB22">
        <v>6.4442300796508789</v>
      </c>
      <c r="DC22">
        <v>5.7160849571228027</v>
      </c>
      <c r="DD22">
        <v>4.9879369735717773</v>
      </c>
      <c r="DE22">
        <v>3.6238179206848145</v>
      </c>
      <c r="DF22">
        <v>2.2596864700317383</v>
      </c>
      <c r="DG22">
        <v>1.1426827907562256</v>
      </c>
      <c r="DH22">
        <v>2.5668509304523468E-2</v>
      </c>
      <c r="DI22">
        <v>-1.0172903537750244</v>
      </c>
      <c r="DJ22">
        <v>-2.0602390766143799</v>
      </c>
      <c r="DK22">
        <v>-3.528935432434082</v>
      </c>
      <c r="DL22">
        <v>-4.9976186752319336</v>
      </c>
      <c r="DM22">
        <v>-5.9701051712036133</v>
      </c>
      <c r="DN22">
        <v>-6.9425873756408691</v>
      </c>
      <c r="DO22">
        <v>-7.0923290252685547</v>
      </c>
      <c r="DP22">
        <v>-7.242072582244873</v>
      </c>
      <c r="DQ22">
        <v>-7.691584587097168</v>
      </c>
      <c r="DR22">
        <v>-8.1411008834838867</v>
      </c>
      <c r="DS22">
        <v>-8.2680110931396484</v>
      </c>
      <c r="DT22">
        <v>-8.3949203491210938</v>
      </c>
      <c r="DU22">
        <v>-6.6523232460021973</v>
      </c>
      <c r="DV22">
        <v>-4.9097390174865723</v>
      </c>
      <c r="DW22">
        <v>-3.1138825416564941</v>
      </c>
      <c r="DX22">
        <v>-1.3180282115936279</v>
      </c>
      <c r="DY22">
        <v>-0.2577759325504303</v>
      </c>
      <c r="DZ22">
        <v>0.80248802900314331</v>
      </c>
      <c r="EA22">
        <v>2.6642179489135742</v>
      </c>
      <c r="EB22">
        <v>4.525965690612793</v>
      </c>
      <c r="EC22">
        <v>6.3938436508178711</v>
      </c>
      <c r="ED22">
        <v>8.2617034912109375</v>
      </c>
      <c r="EE22">
        <v>9.4294843673706055</v>
      </c>
      <c r="EF22">
        <v>10.597250938415527</v>
      </c>
      <c r="EG22">
        <v>11.707847595214844</v>
      </c>
      <c r="EH22">
        <v>12.818442344665527</v>
      </c>
      <c r="EI22">
        <v>13.215958595275879</v>
      </c>
      <c r="EJ22">
        <v>13.613476753234863</v>
      </c>
      <c r="EK22">
        <v>13.07939624786377</v>
      </c>
      <c r="EL22">
        <v>12.545313835144043</v>
      </c>
      <c r="EM22">
        <v>11.909756660461426</v>
      </c>
      <c r="EN22">
        <v>11.274206161499023</v>
      </c>
      <c r="EO22">
        <v>9.695073127746582</v>
      </c>
      <c r="EP22">
        <v>8.1159534454345703</v>
      </c>
      <c r="EQ22">
        <v>5.0415997505187988</v>
      </c>
      <c r="ER22">
        <v>1.9672411680221558</v>
      </c>
      <c r="ES22">
        <v>-0.64981460571289063</v>
      </c>
      <c r="ET22">
        <v>-3.2668929100036621</v>
      </c>
      <c r="EU22">
        <v>-4.4731917381286621</v>
      </c>
      <c r="EV22">
        <v>-5.6795015335083008</v>
      </c>
      <c r="EW22">
        <v>-6.0880794525146484</v>
      </c>
      <c r="EX22">
        <v>-6.4966530799865723</v>
      </c>
      <c r="EY22">
        <v>-6.0112438201904297</v>
      </c>
      <c r="EZ22">
        <v>-5.5258359909057617</v>
      </c>
      <c r="FA22">
        <v>-5.5818405151367188</v>
      </c>
      <c r="FB22">
        <v>-5.6378560066223145</v>
      </c>
      <c r="FC22">
        <v>-8.0067081451416016</v>
      </c>
      <c r="FD22">
        <v>-10.375585556030273</v>
      </c>
      <c r="FE22">
        <v>-13.250927925109863</v>
      </c>
      <c r="FF22">
        <v>-16.126298904418945</v>
      </c>
      <c r="FG22">
        <v>-16.912599563598633</v>
      </c>
      <c r="FH22">
        <v>-17.698940277099609</v>
      </c>
      <c r="FI22">
        <v>-15.960040092468262</v>
      </c>
      <c r="FJ22">
        <v>-14.22110652923584</v>
      </c>
      <c r="FK22">
        <v>-11.59577751159668</v>
      </c>
      <c r="FL22">
        <v>-8.9704494476318359</v>
      </c>
      <c r="FM22">
        <v>-7.0242757797241211</v>
      </c>
      <c r="FN22">
        <v>-5.0781397819519043</v>
      </c>
      <c r="FO22">
        <v>-3.2889564037322998</v>
      </c>
      <c r="FP22">
        <v>-1.4997743368148804</v>
      </c>
      <c r="FQ22">
        <v>-0.37874966859817505</v>
      </c>
      <c r="FR22">
        <v>0.74224758148193359</v>
      </c>
      <c r="FS22">
        <v>-1.9449130296707153</v>
      </c>
      <c r="FT22">
        <v>-4.6321244239807129</v>
      </c>
      <c r="FU22">
        <v>-10.406231880187988</v>
      </c>
      <c r="FV22">
        <v>-16.180332183837891</v>
      </c>
      <c r="FW22">
        <v>-17.118526458740234</v>
      </c>
      <c r="FX22">
        <v>-18.05670166015625</v>
      </c>
      <c r="FY22">
        <v>-11.722968101501465</v>
      </c>
      <c r="FZ22">
        <v>-5.3891830444335938</v>
      </c>
      <c r="GA22">
        <v>-0.1962181031703949</v>
      </c>
      <c r="GB22">
        <v>4.9967694282531738</v>
      </c>
      <c r="GC22">
        <v>5.5988245010375977</v>
      </c>
      <c r="GD22">
        <v>6.2008905410766602</v>
      </c>
      <c r="GE22">
        <v>7.0699553489685059</v>
      </c>
      <c r="GF22">
        <v>7.9390201568603516</v>
      </c>
      <c r="GG22">
        <v>8.7500457763671875</v>
      </c>
      <c r="GH22">
        <v>9.5610551834106445</v>
      </c>
      <c r="GI22">
        <v>7.5849089622497559</v>
      </c>
      <c r="GJ22">
        <v>5.608741283416748</v>
      </c>
      <c r="GK22">
        <v>5.0606474876403809</v>
      </c>
      <c r="GL22">
        <v>4.5125837326049805</v>
      </c>
      <c r="GM22">
        <v>8.0285444259643555</v>
      </c>
      <c r="GN22">
        <v>11.544571876525879</v>
      </c>
      <c r="GO22">
        <v>15.049365997314453</v>
      </c>
      <c r="GP22">
        <v>18.554155349731445</v>
      </c>
      <c r="GQ22">
        <v>20.499412536621094</v>
      </c>
      <c r="GR22">
        <v>22.444633483886719</v>
      </c>
      <c r="GS22">
        <v>23.122425079345703</v>
      </c>
      <c r="GT22">
        <v>23.800207138061523</v>
      </c>
      <c r="GU22">
        <v>20.922458648681641</v>
      </c>
      <c r="GV22">
        <v>18.044645309448242</v>
      </c>
      <c r="GW22">
        <v>14.202163696289063</v>
      </c>
      <c r="GX22">
        <v>10.359607696533203</v>
      </c>
      <c r="GY22">
        <v>9.9197330474853516</v>
      </c>
      <c r="GZ22">
        <v>9.4798717498779297</v>
      </c>
      <c r="HA22">
        <v>9.039637565612793</v>
      </c>
      <c r="HB22">
        <v>8.5994119644165039</v>
      </c>
      <c r="HC22">
        <v>6.0564603805541992</v>
      </c>
      <c r="HD22">
        <v>3.5134918689727783</v>
      </c>
      <c r="HE22">
        <v>3.1948401927947998</v>
      </c>
      <c r="HF22">
        <v>2.8761916160583496</v>
      </c>
      <c r="HG22">
        <v>3.0069100856781006</v>
      </c>
      <c r="HH22">
        <v>3.1376309394836426</v>
      </c>
      <c r="HI22">
        <v>-1.9352799654006958</v>
      </c>
      <c r="HJ22">
        <v>-7.0082130432128906</v>
      </c>
      <c r="HK22">
        <v>-13.178105354309082</v>
      </c>
      <c r="HL22">
        <v>-19.347881317138672</v>
      </c>
      <c r="HM22">
        <v>-21.260108947753906</v>
      </c>
      <c r="HN22">
        <v>-23.172304153442383</v>
      </c>
      <c r="HO22">
        <v>-22.43092155456543</v>
      </c>
      <c r="HP22">
        <v>-21.68952751159668</v>
      </c>
      <c r="HQ22">
        <v>-19.247762680053711</v>
      </c>
      <c r="HR22">
        <v>-16.805950164794922</v>
      </c>
      <c r="HS22">
        <v>-14.34147834777832</v>
      </c>
      <c r="HT22">
        <v>-11.877015113830566</v>
      </c>
      <c r="HU22">
        <v>-12.168022155761719</v>
      </c>
      <c r="HV22">
        <v>-12.459022521972656</v>
      </c>
      <c r="HW22">
        <v>-13.361228942871094</v>
      </c>
      <c r="HX22">
        <v>-14.26344108581543</v>
      </c>
      <c r="HY22">
        <v>-12.76068115234375</v>
      </c>
      <c r="HZ22">
        <v>-11.257927894592285</v>
      </c>
      <c r="IA22">
        <v>-10.536986351013184</v>
      </c>
      <c r="IB22">
        <v>-9.8160305023193359</v>
      </c>
      <c r="IC22">
        <v>-10.918657302856445</v>
      </c>
      <c r="ID22">
        <v>-12.021270751953125</v>
      </c>
      <c r="IE22">
        <v>-7.8530988693237305</v>
      </c>
      <c r="IF22">
        <v>-3.6850075721740723</v>
      </c>
      <c r="IG22">
        <v>5.1758403778076172</v>
      </c>
      <c r="IH22">
        <v>14.036722183227539</v>
      </c>
      <c r="II22">
        <v>19.91259765625</v>
      </c>
      <c r="IJ22">
        <v>25.788436889648438</v>
      </c>
      <c r="IK22">
        <v>26.766145706176758</v>
      </c>
      <c r="IL22">
        <v>27.743873596191406</v>
      </c>
      <c r="IM22">
        <v>23.655479431152344</v>
      </c>
      <c r="IN22">
        <v>19.567058563232422</v>
      </c>
      <c r="IO22">
        <v>13.089544296264648</v>
      </c>
      <c r="IP22">
        <v>6.6121549606323242</v>
      </c>
      <c r="IQ22">
        <v>3.4607057571411133</v>
      </c>
      <c r="IR22">
        <v>0.30928263068199158</v>
      </c>
      <c r="IS22">
        <v>1.2499394416809082</v>
      </c>
      <c r="IT22">
        <v>2.1906013488769531</v>
      </c>
      <c r="IU22">
        <v>3.8289213180541992</v>
      </c>
      <c r="IV22">
        <v>5.4672718048095703</v>
      </c>
      <c r="IW22">
        <v>6.8669281005859375</v>
      </c>
      <c r="IX22">
        <v>8.2665834426879883</v>
      </c>
      <c r="IY22">
        <v>9.7253684997558594</v>
      </c>
      <c r="IZ22">
        <v>11.184125900268555</v>
      </c>
      <c r="JA22">
        <v>10.22056770324707</v>
      </c>
      <c r="JB22">
        <v>9.256993293762207</v>
      </c>
      <c r="JC22">
        <v>5.753657341003418</v>
      </c>
      <c r="JD22">
        <v>2.2503268718719482</v>
      </c>
      <c r="JE22">
        <v>-0.67629718780517578</v>
      </c>
      <c r="JF22">
        <v>-3.6029767990112305</v>
      </c>
      <c r="JG22">
        <v>-4.6375489234924316</v>
      </c>
      <c r="JH22">
        <v>-5.6721067428588867</v>
      </c>
      <c r="JI22">
        <v>-4.7414770126342773</v>
      </c>
      <c r="JJ22">
        <v>-3.8108644485473633</v>
      </c>
      <c r="JK22">
        <v>0.15402418375015259</v>
      </c>
      <c r="JL22">
        <v>4.1189360618591309</v>
      </c>
      <c r="JM22">
        <v>9.9387187957763672</v>
      </c>
      <c r="JN22">
        <v>15.758472442626953</v>
      </c>
      <c r="JO22">
        <v>17.746206283569336</v>
      </c>
      <c r="JP22">
        <v>19.733978271484375</v>
      </c>
      <c r="JQ22">
        <v>14.976371765136719</v>
      </c>
      <c r="JR22">
        <v>10.218740463256836</v>
      </c>
      <c r="JS22">
        <v>4.7848143577575684</v>
      </c>
      <c r="JT22">
        <v>-0.64900714159011841</v>
      </c>
      <c r="JU22">
        <v>0.20955623686313629</v>
      </c>
      <c r="JV22">
        <v>1.0681647062301636</v>
      </c>
      <c r="JW22">
        <v>3.0627250671386719</v>
      </c>
      <c r="JX22">
        <v>5.0572328567504883</v>
      </c>
      <c r="JY22">
        <v>0.20916643738746643</v>
      </c>
      <c r="JZ22">
        <v>-4.6389918327331543</v>
      </c>
      <c r="KA22">
        <v>-9.6491537094116211</v>
      </c>
      <c r="KB22">
        <v>-14.659292221069336</v>
      </c>
      <c r="KC22">
        <v>-13.110637664794922</v>
      </c>
      <c r="KD22">
        <v>-11.562013626098633</v>
      </c>
      <c r="KE22">
        <v>-9.974370002746582</v>
      </c>
      <c r="KF22">
        <v>-8.3867273330688477</v>
      </c>
      <c r="KG22">
        <v>-10.603795051574707</v>
      </c>
      <c r="KH22">
        <v>-12.82086181640625</v>
      </c>
      <c r="KI22">
        <v>-14.868611335754395</v>
      </c>
      <c r="KJ22">
        <v>-16.916399002075195</v>
      </c>
      <c r="KK22">
        <v>-15.864026069641113</v>
      </c>
      <c r="KL22">
        <v>-14.811634063720703</v>
      </c>
      <c r="KM22">
        <v>-11.41008472442627</v>
      </c>
      <c r="KN22">
        <v>-8.0086002349853516</v>
      </c>
      <c r="KO22">
        <v>-5.0413517951965332</v>
      </c>
      <c r="KP22">
        <v>-2.0741074085235596</v>
      </c>
      <c r="KQ22">
        <v>-1.9293203353881836</v>
      </c>
      <c r="KR22">
        <v>-1.7845455408096313</v>
      </c>
      <c r="KS22">
        <v>-3.2560505867004395</v>
      </c>
      <c r="KT22">
        <v>-4.7275838851928711</v>
      </c>
      <c r="KU22">
        <v>-3.8272149562835693</v>
      </c>
      <c r="KV22">
        <v>-2.926830530166626</v>
      </c>
      <c r="KW22">
        <v>-0.26514473557472229</v>
      </c>
      <c r="KX22">
        <v>2.3964900970458984</v>
      </c>
      <c r="KY22">
        <v>3.2331116199493408</v>
      </c>
      <c r="KZ22">
        <v>4.0697193145751953</v>
      </c>
      <c r="LA22">
        <v>3.6557273864746094</v>
      </c>
      <c r="LB22">
        <v>3.2417359352111816</v>
      </c>
      <c r="LC22">
        <v>2.9473259449005127</v>
      </c>
      <c r="LD22">
        <v>2.6529102325439453</v>
      </c>
      <c r="LE22">
        <v>2.4096887111663818</v>
      </c>
      <c r="LF22">
        <v>2.1664655208587646</v>
      </c>
      <c r="LG22">
        <v>1.5151530504226685</v>
      </c>
      <c r="LH22">
        <v>0.8638530969619751</v>
      </c>
      <c r="LI22">
        <v>-0.63789725303649902</v>
      </c>
      <c r="LJ22">
        <v>-2.1396536827087402</v>
      </c>
      <c r="LK22">
        <v>-3.6153984069824219</v>
      </c>
      <c r="LL22">
        <v>-5.0911917686462402</v>
      </c>
      <c r="LM22">
        <v>-5.5145435333251953</v>
      </c>
      <c r="LN22">
        <v>-5.937894344329834</v>
      </c>
      <c r="LO22">
        <v>-5.2052068710327148</v>
      </c>
      <c r="LP22">
        <v>-4.4725198745727539</v>
      </c>
      <c r="LQ22">
        <v>-3.2561099529266357</v>
      </c>
      <c r="LR22">
        <v>-2.0397391319274902</v>
      </c>
      <c r="LS22">
        <v>-1.3070774078369141</v>
      </c>
      <c r="LT22">
        <v>-0.57444751262664795</v>
      </c>
      <c r="LU22">
        <v>-0.58808374404907227</v>
      </c>
      <c r="LV22">
        <v>-0.60171985626220703</v>
      </c>
      <c r="LW22">
        <v>-0.53992730379104614</v>
      </c>
      <c r="LX22">
        <v>-0.4781261682510376</v>
      </c>
      <c r="LY22">
        <v>-1.5670428052544594E-2</v>
      </c>
      <c r="LZ22">
        <v>0.44678530097007751</v>
      </c>
      <c r="MA22">
        <v>0.50543516874313354</v>
      </c>
      <c r="MB22">
        <v>0.56407654285430908</v>
      </c>
      <c r="MC22">
        <v>-0.12726461887359619</v>
      </c>
      <c r="MD22">
        <v>-0.81858474016189575</v>
      </c>
      <c r="ME22">
        <v>-1.5365473031997681</v>
      </c>
      <c r="MF22">
        <v>-2.2545316219329834</v>
      </c>
      <c r="MG22">
        <v>-2.2550184726715088</v>
      </c>
      <c r="MH22">
        <v>-2.2554948329925537</v>
      </c>
      <c r="MI22">
        <v>-1.5333783626556396</v>
      </c>
      <c r="MJ22">
        <v>-0.81126213073730469</v>
      </c>
      <c r="MK22">
        <v>2.9341746121644974E-2</v>
      </c>
      <c r="ML22">
        <v>0.86991530656814575</v>
      </c>
      <c r="MM22">
        <v>1.0406944751739502</v>
      </c>
      <c r="MN22">
        <v>1.2114620208740234</v>
      </c>
      <c r="MO22">
        <v>0.69681060314178467</v>
      </c>
      <c r="MP22">
        <v>0.18214131891727448</v>
      </c>
      <c r="MQ22">
        <v>-9.1928943991661072E-2</v>
      </c>
      <c r="MR22">
        <v>-0.36600148677825928</v>
      </c>
      <c r="MS22">
        <v>-0.11012250185012817</v>
      </c>
      <c r="MT22">
        <v>0.14575649797916412</v>
      </c>
      <c r="MU22">
        <v>0.38975641131401062</v>
      </c>
      <c r="MV22">
        <v>0.63374686241149902</v>
      </c>
      <c r="MW22">
        <v>0.63833236694335938</v>
      </c>
      <c r="MX22">
        <v>0.64291596412658691</v>
      </c>
      <c r="MY22">
        <v>0.88103359937667847</v>
      </c>
      <c r="MZ22">
        <v>1.1191645860671997</v>
      </c>
      <c r="NA22">
        <v>1.925561785697937</v>
      </c>
      <c r="NB22">
        <v>2.7319865226745605</v>
      </c>
      <c r="NC22">
        <v>3.33103346824646</v>
      </c>
      <c r="ND22">
        <v>3.9300801753997803</v>
      </c>
      <c r="NE22">
        <v>3.7785408496856689</v>
      </c>
      <c r="NF22">
        <v>3.6269960403442383</v>
      </c>
      <c r="NG22">
        <v>3.1491692066192627</v>
      </c>
      <c r="NH22">
        <v>2.671358585357666</v>
      </c>
      <c r="NI22">
        <v>2.2237133979797363</v>
      </c>
      <c r="NJ22">
        <v>1.7760524749755859</v>
      </c>
      <c r="NK22">
        <v>1.4710210561752319</v>
      </c>
    </row>
    <row r="23" spans="1:375">
      <c r="A23" t="s">
        <v>121</v>
      </c>
      <c r="B23">
        <v>-0.19801421463489532</v>
      </c>
      <c r="C23">
        <v>-0.18623992800712585</v>
      </c>
      <c r="D23">
        <v>-0.17446564137935638</v>
      </c>
      <c r="E23">
        <v>-0.11278672516345978</v>
      </c>
      <c r="F23">
        <v>-5.1107835024595261E-2</v>
      </c>
      <c r="G23">
        <v>1.074295025318861E-2</v>
      </c>
      <c r="H23">
        <v>7.2593756020069122E-2</v>
      </c>
      <c r="I23">
        <v>0.14813821017742157</v>
      </c>
      <c r="J23">
        <v>0.2236827164888382</v>
      </c>
      <c r="K23">
        <v>0.34414702653884888</v>
      </c>
      <c r="L23">
        <v>0.4646114706993103</v>
      </c>
      <c r="M23">
        <v>0.94904732704162598</v>
      </c>
      <c r="N23">
        <v>1.4334831237792969</v>
      </c>
      <c r="O23">
        <v>2.7556684017181396</v>
      </c>
      <c r="P23">
        <v>4.077855110168457</v>
      </c>
      <c r="V23">
        <v>4.077855110168457</v>
      </c>
      <c r="W23">
        <v>6.5475873947143555</v>
      </c>
      <c r="X23">
        <v>9.0173263549804688</v>
      </c>
      <c r="Y23">
        <v>12.862899780273438</v>
      </c>
      <c r="Z23">
        <v>16.708484649658203</v>
      </c>
      <c r="AA23">
        <v>21.513820648193359</v>
      </c>
      <c r="AB23">
        <v>26.319154739379883</v>
      </c>
      <c r="AC23">
        <v>30.53466796875</v>
      </c>
      <c r="AD23">
        <v>34.750171661376953</v>
      </c>
      <c r="AE23">
        <v>38.745731353759766</v>
      </c>
      <c r="AF23">
        <v>42.741275787353516</v>
      </c>
      <c r="AG23">
        <v>48.218032836914063</v>
      </c>
      <c r="AH23">
        <v>53.694797515869141</v>
      </c>
      <c r="AI23">
        <v>57.786140441894531</v>
      </c>
      <c r="AJ23">
        <v>61.877490997314453</v>
      </c>
      <c r="AK23">
        <v>61.176994323730469</v>
      </c>
      <c r="AL23">
        <v>60.476497650146484</v>
      </c>
      <c r="AM23">
        <v>55.848857879638672</v>
      </c>
      <c r="AN23">
        <v>51.221225738525391</v>
      </c>
      <c r="AO23">
        <v>47.781898498535156</v>
      </c>
      <c r="AP23">
        <v>44.342578887939453</v>
      </c>
      <c r="AQ23">
        <v>47.234664916992188</v>
      </c>
      <c r="AR23">
        <v>50.126750946044922</v>
      </c>
      <c r="AS23">
        <v>52.988777160644531</v>
      </c>
      <c r="AT23">
        <v>55.850776672363281</v>
      </c>
      <c r="AU23">
        <v>49.604625701904297</v>
      </c>
      <c r="AV23">
        <v>43.358474731445313</v>
      </c>
      <c r="AW23">
        <v>28.426216125488281</v>
      </c>
      <c r="AX23">
        <v>13.493871688842773</v>
      </c>
      <c r="AY23">
        <v>-2.8659217357635498</v>
      </c>
      <c r="AZ23">
        <v>-19.225713729858398</v>
      </c>
      <c r="BA23">
        <v>-26.242950439453125</v>
      </c>
      <c r="BB23">
        <v>-33.260185241699219</v>
      </c>
      <c r="BC23">
        <v>-34.736915588378906</v>
      </c>
      <c r="BD23">
        <v>-36.213634490966797</v>
      </c>
      <c r="BE23">
        <v>-43.355831146240234</v>
      </c>
      <c r="BF23">
        <v>-50.498027801513672</v>
      </c>
      <c r="BG23">
        <v>-59.482627868652344</v>
      </c>
      <c r="BH23">
        <v>-68.467254638671875</v>
      </c>
      <c r="BI23">
        <v>-71.604347229003906</v>
      </c>
      <c r="BJ23">
        <v>-74.741432189941406</v>
      </c>
      <c r="BK23">
        <v>-70.053466796875</v>
      </c>
      <c r="BL23">
        <v>-65.365501403808594</v>
      </c>
      <c r="BM23">
        <v>-58.917526245117188</v>
      </c>
      <c r="BN23">
        <v>-52.469581604003906</v>
      </c>
      <c r="BO23">
        <v>-50.186664581298828</v>
      </c>
      <c r="BP23">
        <v>-47.903743743896484</v>
      </c>
      <c r="BQ23">
        <v>-46.654579162597656</v>
      </c>
      <c r="BR23">
        <v>-45.405406951904297</v>
      </c>
      <c r="BS23">
        <v>-42.284454345703125</v>
      </c>
      <c r="BT23">
        <v>-39.163497924804688</v>
      </c>
      <c r="BU23">
        <v>-35.412948608398438</v>
      </c>
      <c r="BV23">
        <v>-31.66240119934082</v>
      </c>
      <c r="BW23">
        <v>-27.925413131713867</v>
      </c>
      <c r="BX23">
        <v>-24.188436508178711</v>
      </c>
      <c r="BY23">
        <v>-19.121292114257813</v>
      </c>
      <c r="BZ23">
        <v>-14.054144859313965</v>
      </c>
      <c r="CA23">
        <v>-9.0381603240966797</v>
      </c>
      <c r="CB23">
        <v>-4.0221586227416992</v>
      </c>
      <c r="CC23">
        <v>-1.8958289623260498</v>
      </c>
      <c r="CD23">
        <v>0.23049840331077576</v>
      </c>
      <c r="CE23">
        <v>-1.6338293207809329E-3</v>
      </c>
      <c r="CF23">
        <v>-0.23428206145763397</v>
      </c>
      <c r="CG23">
        <v>-1.7434275150299072</v>
      </c>
      <c r="CH23">
        <v>-3.252561092376709</v>
      </c>
      <c r="CI23">
        <v>-6.0587420463562012</v>
      </c>
      <c r="CJ23">
        <v>-8.8649311065673828</v>
      </c>
      <c r="CK23">
        <v>-12.529491424560547</v>
      </c>
      <c r="CL23">
        <v>-16.194084167480469</v>
      </c>
      <c r="CM23">
        <v>-19.224699020385742</v>
      </c>
      <c r="CN23">
        <v>-22.255342483520508</v>
      </c>
      <c r="CO23">
        <v>-22.246803283691406</v>
      </c>
      <c r="CP23">
        <v>-22.23826789855957</v>
      </c>
      <c r="CQ23">
        <v>-18.877035140991211</v>
      </c>
      <c r="CR23">
        <v>-15.515823364257813</v>
      </c>
      <c r="CS23">
        <v>-10.087780952453613</v>
      </c>
      <c r="CT23">
        <v>-4.6597285270690918</v>
      </c>
      <c r="CU23">
        <v>1.6208009719848633</v>
      </c>
      <c r="CV23">
        <v>7.9013848304748535</v>
      </c>
      <c r="CW23">
        <v>12.280704498291016</v>
      </c>
      <c r="CX23">
        <v>16.660066604614258</v>
      </c>
      <c r="CY23">
        <v>17.62175178527832</v>
      </c>
      <c r="CZ23">
        <v>18.583427429199219</v>
      </c>
      <c r="DA23">
        <v>18.518882751464844</v>
      </c>
      <c r="DB23">
        <v>18.454339981079102</v>
      </c>
      <c r="DC23">
        <v>20.489830017089844</v>
      </c>
      <c r="DD23">
        <v>22.525331497192383</v>
      </c>
      <c r="DE23">
        <v>25.503461837768555</v>
      </c>
      <c r="DF23">
        <v>28.481620788574219</v>
      </c>
      <c r="DG23">
        <v>30.111562728881836</v>
      </c>
      <c r="DH23">
        <v>31.741518020629883</v>
      </c>
      <c r="DI23">
        <v>32.611846923828125</v>
      </c>
      <c r="DJ23">
        <v>33.482162475585938</v>
      </c>
      <c r="DK23">
        <v>33.071151733398438</v>
      </c>
      <c r="DL23">
        <v>32.660140991210938</v>
      </c>
      <c r="DM23">
        <v>29.446537017822266</v>
      </c>
      <c r="DN23">
        <v>26.23291015625</v>
      </c>
      <c r="DO23">
        <v>20.929468154907227</v>
      </c>
      <c r="DP23">
        <v>15.625973701477051</v>
      </c>
      <c r="DQ23">
        <v>8.6321210861206055</v>
      </c>
      <c r="DR23">
        <v>1.6382004022598267</v>
      </c>
      <c r="DS23">
        <v>-5.7781357765197754</v>
      </c>
      <c r="DT23">
        <v>-13.194401741027832</v>
      </c>
      <c r="DU23">
        <v>-16.474634170532227</v>
      </c>
      <c r="DV23">
        <v>-19.754827499389648</v>
      </c>
      <c r="DW23">
        <v>-18.838050842285156</v>
      </c>
      <c r="DX23">
        <v>-17.921258926391602</v>
      </c>
      <c r="DY23">
        <v>-17.665807723999023</v>
      </c>
      <c r="DZ23">
        <v>-17.410356521606445</v>
      </c>
      <c r="EA23">
        <v>-18.746601104736328</v>
      </c>
      <c r="EB23">
        <v>-20.082859039306641</v>
      </c>
      <c r="EC23">
        <v>-19.071470260620117</v>
      </c>
      <c r="ED23">
        <v>-18.060089111328125</v>
      </c>
      <c r="EE23">
        <v>-13.55571460723877</v>
      </c>
      <c r="EF23">
        <v>-9.0513744354248047</v>
      </c>
      <c r="EG23">
        <v>-4.3777985572814941</v>
      </c>
      <c r="EH23">
        <v>0.29577562212944031</v>
      </c>
      <c r="EI23">
        <v>4.4281830787658691</v>
      </c>
      <c r="EJ23">
        <v>8.5606307983398438</v>
      </c>
      <c r="EK23">
        <v>13.284295082092285</v>
      </c>
      <c r="EL23">
        <v>18.008005142211914</v>
      </c>
      <c r="EM23">
        <v>22.315404891967773</v>
      </c>
      <c r="EN23">
        <v>26.622934341430664</v>
      </c>
      <c r="EO23">
        <v>27.84930419921875</v>
      </c>
      <c r="EP23">
        <v>29.075658798217773</v>
      </c>
      <c r="EQ23">
        <v>27.071598052978516</v>
      </c>
      <c r="ER23">
        <v>25.067523956298828</v>
      </c>
      <c r="ES23">
        <v>22.270301818847656</v>
      </c>
      <c r="ET23">
        <v>19.473052978515625</v>
      </c>
      <c r="EU23">
        <v>15.990778923034668</v>
      </c>
      <c r="EV23">
        <v>12.508471488952637</v>
      </c>
      <c r="EW23">
        <v>8.075566291809082</v>
      </c>
      <c r="EX23">
        <v>3.6427037715911865</v>
      </c>
      <c r="EY23">
        <v>-1.3348003625869751</v>
      </c>
      <c r="EZ23">
        <v>-6.3122587203979492</v>
      </c>
      <c r="FA23">
        <v>-13.270991325378418</v>
      </c>
      <c r="FB23">
        <v>-20.229738235473633</v>
      </c>
      <c r="FC23">
        <v>-28.888202667236328</v>
      </c>
      <c r="FD23">
        <v>-37.546745300292969</v>
      </c>
      <c r="FE23">
        <v>-45.304691314697266</v>
      </c>
      <c r="FF23">
        <v>-53.062717437744141</v>
      </c>
      <c r="FG23">
        <v>-60.068470001220703</v>
      </c>
      <c r="FH23">
        <v>-67.074188232421875</v>
      </c>
      <c r="FI23">
        <v>-69.382308959960938</v>
      </c>
      <c r="FJ23">
        <v>-71.690475463867188</v>
      </c>
      <c r="FK23">
        <v>-67.708145141601563</v>
      </c>
      <c r="FL23">
        <v>-63.725803375244141</v>
      </c>
      <c r="FM23">
        <v>-64.076797485351563</v>
      </c>
      <c r="FN23">
        <v>-64.427787780761719</v>
      </c>
      <c r="FO23">
        <v>-62.086174011230469</v>
      </c>
      <c r="FP23">
        <v>-59.744544982910156</v>
      </c>
      <c r="FQ23">
        <v>-42.768516540527344</v>
      </c>
      <c r="FR23">
        <v>-25.79252815246582</v>
      </c>
      <c r="FS23">
        <v>-14.173891067504883</v>
      </c>
      <c r="FT23">
        <v>-2.5550320148468018</v>
      </c>
      <c r="FU23">
        <v>-4.1921892166137695</v>
      </c>
      <c r="FV23">
        <v>-5.8293604850769043</v>
      </c>
      <c r="FW23">
        <v>1.7315084934234619</v>
      </c>
      <c r="FX23">
        <v>9.292231559753418</v>
      </c>
      <c r="FY23">
        <v>25.140270233154297</v>
      </c>
      <c r="FZ23">
        <v>40.988365173339844</v>
      </c>
      <c r="GA23">
        <v>45.335186004638672</v>
      </c>
      <c r="GB23">
        <v>49.682147979736328</v>
      </c>
      <c r="GC23">
        <v>50.165542602539063</v>
      </c>
      <c r="GD23">
        <v>50.648952484130859</v>
      </c>
      <c r="GE23">
        <v>58.565711975097656</v>
      </c>
      <c r="GF23">
        <v>66.482490539550781</v>
      </c>
      <c r="GG23">
        <v>70.501197814941406</v>
      </c>
      <c r="GH23">
        <v>74.51983642578125</v>
      </c>
      <c r="GI23">
        <v>74.605751037597656</v>
      </c>
      <c r="GJ23">
        <v>74.691635131835938</v>
      </c>
      <c r="GK23">
        <v>76.655654907226563</v>
      </c>
      <c r="GL23">
        <v>78.619613647460938</v>
      </c>
      <c r="GM23">
        <v>70.556808471679688</v>
      </c>
      <c r="GN23">
        <v>62.493854522705078</v>
      </c>
      <c r="GO23">
        <v>48.613719940185547</v>
      </c>
      <c r="GP23">
        <v>34.733608245849609</v>
      </c>
      <c r="GQ23">
        <v>32.067794799804688</v>
      </c>
      <c r="GR23">
        <v>29.40203857421875</v>
      </c>
      <c r="GS23">
        <v>27.995954513549805</v>
      </c>
      <c r="GT23">
        <v>26.589881896972656</v>
      </c>
      <c r="GU23">
        <v>16.390565872192383</v>
      </c>
      <c r="GV23">
        <v>6.1903223991394043</v>
      </c>
      <c r="GW23">
        <v>2.4230391979217529</v>
      </c>
      <c r="GX23">
        <v>-1.3443161249160767</v>
      </c>
      <c r="GY23">
        <v>4.0330491065979004</v>
      </c>
      <c r="GZ23">
        <v>9.4104166030883789</v>
      </c>
      <c r="HA23">
        <v>5.3461241722106934</v>
      </c>
      <c r="HB23">
        <v>1.2819104194641113</v>
      </c>
      <c r="HC23">
        <v>-10.072466850280762</v>
      </c>
      <c r="HD23">
        <v>-21.426902770996094</v>
      </c>
      <c r="HE23">
        <v>-22.15235710144043</v>
      </c>
      <c r="HF23">
        <v>-22.877775192260742</v>
      </c>
      <c r="HG23">
        <v>-18.708278656005859</v>
      </c>
      <c r="HH23">
        <v>-14.538702964782715</v>
      </c>
      <c r="HI23">
        <v>-17.721212387084961</v>
      </c>
      <c r="HJ23">
        <v>-20.903743743896484</v>
      </c>
      <c r="HK23">
        <v>-23.23695182800293</v>
      </c>
      <c r="HL23">
        <v>-25.57011604309082</v>
      </c>
      <c r="HM23">
        <v>-23.255477905273438</v>
      </c>
      <c r="HN23">
        <v>-20.940805435180664</v>
      </c>
      <c r="HO23">
        <v>-27.439374923706055</v>
      </c>
      <c r="HP23">
        <v>-33.937477111816406</v>
      </c>
      <c r="HQ23">
        <v>-46.642421722412109</v>
      </c>
      <c r="HR23">
        <v>-59.347610473632813</v>
      </c>
      <c r="HS23">
        <v>-63.685867309570313</v>
      </c>
      <c r="HT23">
        <v>-68.024078369140625</v>
      </c>
      <c r="HU23">
        <v>-69.078987121582031</v>
      </c>
      <c r="HV23">
        <v>-70.133865356445313</v>
      </c>
      <c r="HW23">
        <v>-70.269638061523438</v>
      </c>
      <c r="HX23">
        <v>-70.405403137207031</v>
      </c>
      <c r="HY23">
        <v>-62.690353393554688</v>
      </c>
      <c r="HZ23">
        <v>-54.975322723388672</v>
      </c>
      <c r="IA23">
        <v>-49.743579864501953</v>
      </c>
      <c r="IB23">
        <v>-44.511734008789063</v>
      </c>
      <c r="IC23">
        <v>-50.790504455566406</v>
      </c>
      <c r="ID23">
        <v>-57.069293975830078</v>
      </c>
      <c r="IE23">
        <v>-57.687690734863281</v>
      </c>
      <c r="IF23">
        <v>-58.306068420410156</v>
      </c>
      <c r="IG23">
        <v>-46.5164794921875</v>
      </c>
      <c r="IH23">
        <v>-34.726799011230469</v>
      </c>
      <c r="II23">
        <v>-29.967679977416992</v>
      </c>
      <c r="IJ23">
        <v>-25.20903205871582</v>
      </c>
      <c r="IK23">
        <v>-14.586326599121094</v>
      </c>
      <c r="IL23">
        <v>-3.96341872215271</v>
      </c>
      <c r="IM23">
        <v>29.03718376159668</v>
      </c>
      <c r="IN23">
        <v>62.037822723388672</v>
      </c>
      <c r="IO23">
        <v>83.773727416992188</v>
      </c>
      <c r="IP23">
        <v>105.50920867919922</v>
      </c>
      <c r="IQ23">
        <v>103.02414703369141</v>
      </c>
      <c r="IR23">
        <v>100.53890991210938</v>
      </c>
      <c r="IS23">
        <v>95.546974182128906</v>
      </c>
      <c r="IT23">
        <v>90.555030822753906</v>
      </c>
      <c r="IU23">
        <v>85.569511413574219</v>
      </c>
      <c r="IV23">
        <v>80.583900451660156</v>
      </c>
      <c r="IW23">
        <v>73.134742736816406</v>
      </c>
      <c r="IX23">
        <v>65.685600280761719</v>
      </c>
      <c r="IY23">
        <v>65.889633178710938</v>
      </c>
      <c r="IZ23">
        <v>66.093666076660156</v>
      </c>
      <c r="JA23">
        <v>68.585136413574219</v>
      </c>
      <c r="JB23">
        <v>71.076614379882813</v>
      </c>
      <c r="JC23">
        <v>59.652599334716797</v>
      </c>
      <c r="JD23">
        <v>48.228900909423828</v>
      </c>
      <c r="JE23">
        <v>34.400005340576172</v>
      </c>
      <c r="JF23">
        <v>20.570842742919922</v>
      </c>
      <c r="JG23">
        <v>10.654725074768066</v>
      </c>
      <c r="JH23">
        <v>0.73857992887496948</v>
      </c>
      <c r="JI23">
        <v>-20.869663238525391</v>
      </c>
      <c r="JJ23">
        <v>-42.477493286132813</v>
      </c>
      <c r="JK23">
        <v>-62.821334838867188</v>
      </c>
      <c r="JL23">
        <v>-83.165168762207031</v>
      </c>
      <c r="JM23">
        <v>-85.158721923828125</v>
      </c>
      <c r="JN23">
        <v>-87.1522216796875</v>
      </c>
      <c r="JO23">
        <v>-81.528526306152344</v>
      </c>
      <c r="JP23">
        <v>-75.90472412109375</v>
      </c>
      <c r="JQ23">
        <v>-68.794502258300781</v>
      </c>
      <c r="JR23">
        <v>-61.68426513671875</v>
      </c>
      <c r="JS23">
        <v>-54.299037933349609</v>
      </c>
      <c r="JT23">
        <v>-46.913955688476563</v>
      </c>
      <c r="JU23">
        <v>-48.492851257324219</v>
      </c>
      <c r="JV23">
        <v>-50.071815490722656</v>
      </c>
      <c r="JW23">
        <v>-53.958545684814453</v>
      </c>
      <c r="JX23">
        <v>-57.844966888427734</v>
      </c>
      <c r="JY23">
        <v>-43.437274932861328</v>
      </c>
      <c r="JZ23">
        <v>-29.029304504394531</v>
      </c>
      <c r="KA23">
        <v>-6.576871395111084</v>
      </c>
      <c r="KB23">
        <v>15.875545501708984</v>
      </c>
      <c r="KC23">
        <v>24.690881729125977</v>
      </c>
      <c r="KD23">
        <v>33.506046295166016</v>
      </c>
      <c r="KE23">
        <v>38.219333648681641</v>
      </c>
      <c r="KF23">
        <v>42.932590484619141</v>
      </c>
      <c r="KG23">
        <v>49.410499572753906</v>
      </c>
      <c r="KH23">
        <v>55.888355255126953</v>
      </c>
      <c r="KI23">
        <v>54.683097839355469</v>
      </c>
      <c r="KJ23">
        <v>53.477821350097656</v>
      </c>
      <c r="KK23">
        <v>47.394466400146484</v>
      </c>
      <c r="KL23">
        <v>41.311100006103516</v>
      </c>
      <c r="KM23">
        <v>36.246845245361328</v>
      </c>
      <c r="KN23">
        <v>31.182689666748047</v>
      </c>
      <c r="KO23">
        <v>27.511613845825195</v>
      </c>
      <c r="KP23">
        <v>23.840547561645508</v>
      </c>
      <c r="KQ23">
        <v>24.585878372192383</v>
      </c>
      <c r="KR23">
        <v>25.331399917602539</v>
      </c>
      <c r="KS23">
        <v>27.890619277954102</v>
      </c>
      <c r="KT23">
        <v>30.449888229370117</v>
      </c>
      <c r="KU23">
        <v>23.104579925537109</v>
      </c>
      <c r="KV23">
        <v>15.759210586547852</v>
      </c>
      <c r="KW23">
        <v>1.5881607532501221</v>
      </c>
      <c r="KX23">
        <v>-12.58261775970459</v>
      </c>
      <c r="KY23">
        <v>-19.383420944213867</v>
      </c>
      <c r="KZ23">
        <v>-26.184171676635742</v>
      </c>
      <c r="LA23">
        <v>-27.533805847167969</v>
      </c>
      <c r="LB23">
        <v>-28.883445739746094</v>
      </c>
      <c r="LC23">
        <v>-30.627590179443359</v>
      </c>
      <c r="LD23">
        <v>-32.37176513671875</v>
      </c>
      <c r="LE23">
        <v>-32.577838897705078</v>
      </c>
      <c r="LF23">
        <v>-32.783901214599609</v>
      </c>
      <c r="LG23">
        <v>-32.83203125</v>
      </c>
      <c r="LH23">
        <v>-32.880157470703125</v>
      </c>
      <c r="LI23">
        <v>-34.023635864257813</v>
      </c>
      <c r="LJ23">
        <v>-35.167121887207031</v>
      </c>
      <c r="LK23">
        <v>-36.723392486572266</v>
      </c>
      <c r="LL23">
        <v>-38.280071258544922</v>
      </c>
      <c r="LM23">
        <v>-40.368843078613281</v>
      </c>
      <c r="LN23">
        <v>-42.457656860351563</v>
      </c>
      <c r="LO23">
        <v>-42.031295776367188</v>
      </c>
      <c r="LP23">
        <v>-41.604938507080078</v>
      </c>
      <c r="LQ23">
        <v>-37.199882507324219</v>
      </c>
      <c r="LR23">
        <v>-32.794933319091797</v>
      </c>
      <c r="LS23">
        <v>-30.183433532714844</v>
      </c>
      <c r="LT23">
        <v>-27.572046279907227</v>
      </c>
      <c r="LU23">
        <v>-30.166791915893555</v>
      </c>
      <c r="LV23">
        <v>-32.761623382568359</v>
      </c>
      <c r="LW23">
        <v>-33.959255218505859</v>
      </c>
      <c r="LX23">
        <v>-35.156841278076172</v>
      </c>
      <c r="LY23">
        <v>-30.037054061889648</v>
      </c>
      <c r="LZ23">
        <v>-24.917268753051758</v>
      </c>
      <c r="MA23">
        <v>-15.984794616699219</v>
      </c>
      <c r="MB23">
        <v>-7.0526008605957031</v>
      </c>
      <c r="MC23">
        <v>-0.59560447931289673</v>
      </c>
      <c r="MD23">
        <v>5.8611288070678711</v>
      </c>
      <c r="ME23">
        <v>7.614954948425293</v>
      </c>
      <c r="MF23">
        <v>9.368865966796875</v>
      </c>
      <c r="MG23">
        <v>13.608889579772949</v>
      </c>
      <c r="MH23">
        <v>17.849130630493164</v>
      </c>
      <c r="MI23">
        <v>25.765968322753906</v>
      </c>
      <c r="MJ23">
        <v>33.682804107666016</v>
      </c>
      <c r="MK23">
        <v>38.754219055175781</v>
      </c>
      <c r="ML23">
        <v>43.825389862060547</v>
      </c>
      <c r="MM23">
        <v>43.025508880615234</v>
      </c>
      <c r="MN23">
        <v>42.225616455078125</v>
      </c>
      <c r="MO23">
        <v>38.526828765869141</v>
      </c>
      <c r="MP23">
        <v>34.827919006347656</v>
      </c>
      <c r="MQ23">
        <v>34.073604583740234</v>
      </c>
      <c r="MR23">
        <v>33.319297790527344</v>
      </c>
      <c r="MS23">
        <v>35.067825317382813</v>
      </c>
      <c r="MT23">
        <v>36.816349029541016</v>
      </c>
      <c r="MU23">
        <v>36.906818389892578</v>
      </c>
      <c r="MV23">
        <v>36.997261047363281</v>
      </c>
      <c r="MW23">
        <v>34.543903350830078</v>
      </c>
      <c r="MX23">
        <v>32.090621948242188</v>
      </c>
      <c r="MY23">
        <v>28.257047653198242</v>
      </c>
      <c r="MZ23">
        <v>24.423152923583984</v>
      </c>
      <c r="NA23">
        <v>20.252571105957031</v>
      </c>
      <c r="NB23">
        <v>16.081836700439453</v>
      </c>
      <c r="NC23">
        <v>12.219327926635742</v>
      </c>
      <c r="ND23">
        <v>8.3568210601806641</v>
      </c>
      <c r="NE23">
        <v>5.4315319061279297</v>
      </c>
      <c r="NF23">
        <v>2.5063691139221191</v>
      </c>
      <c r="NG23">
        <v>0.84958523511886597</v>
      </c>
      <c r="NH23">
        <v>-0.80712562799453735</v>
      </c>
      <c r="NI23">
        <v>-1.2378686666488647</v>
      </c>
      <c r="NJ23">
        <v>-1.6686259508132935</v>
      </c>
      <c r="NK23">
        <v>-1.7841991186141968</v>
      </c>
    </row>
    <row r="24" spans="1:375">
      <c r="A24" t="s">
        <v>122</v>
      </c>
      <c r="B24">
        <v>-0.31123065948486328</v>
      </c>
      <c r="C24">
        <v>-0.31587165594100952</v>
      </c>
      <c r="D24">
        <v>-0.32051259279251099</v>
      </c>
      <c r="E24">
        <v>-0.34059476852416992</v>
      </c>
      <c r="F24">
        <v>-0.36067694425582886</v>
      </c>
      <c r="G24">
        <v>-0.38256391882896423</v>
      </c>
      <c r="H24">
        <v>-0.404450923204422</v>
      </c>
      <c r="I24">
        <v>-0.3269297182559967</v>
      </c>
      <c r="J24">
        <v>-0.2494085282087326</v>
      </c>
      <c r="K24">
        <v>-7.9984955489635468E-2</v>
      </c>
      <c r="L24">
        <v>8.943871408700943E-2</v>
      </c>
      <c r="M24">
        <v>0.46939569711685181</v>
      </c>
      <c r="N24">
        <v>0.84935265779495239</v>
      </c>
      <c r="O24">
        <v>1.81023108959198</v>
      </c>
      <c r="P24">
        <v>2.7711105346679688</v>
      </c>
      <c r="V24">
        <v>2.7711105346679688</v>
      </c>
      <c r="W24">
        <v>4.4597873687744141</v>
      </c>
      <c r="X24">
        <v>6.1484684944152832</v>
      </c>
      <c r="Y24">
        <v>8.2687253952026367</v>
      </c>
      <c r="Z24">
        <v>10.388986587524414</v>
      </c>
      <c r="AA24">
        <v>12.142637252807617</v>
      </c>
      <c r="AB24">
        <v>13.896286010742188</v>
      </c>
      <c r="AC24">
        <v>14.350444793701172</v>
      </c>
      <c r="AD24">
        <v>14.804598808288574</v>
      </c>
      <c r="AE24">
        <v>14.593607902526855</v>
      </c>
      <c r="AF24">
        <v>14.38261604309082</v>
      </c>
      <c r="AG24">
        <v>14.824910163879395</v>
      </c>
      <c r="AH24">
        <v>15.267206192016602</v>
      </c>
      <c r="AI24">
        <v>15.553855895996094</v>
      </c>
      <c r="AJ24">
        <v>15.84050464630127</v>
      </c>
      <c r="AK24">
        <v>14.829065322875977</v>
      </c>
      <c r="AL24">
        <v>13.817623138427734</v>
      </c>
      <c r="AM24">
        <v>11.37094783782959</v>
      </c>
      <c r="AN24">
        <v>8.9242753982543945</v>
      </c>
      <c r="AO24">
        <v>6.1855916976928711</v>
      </c>
      <c r="AP24">
        <v>3.4469141960144043</v>
      </c>
      <c r="AQ24">
        <v>2.2268874645233154</v>
      </c>
      <c r="AR24">
        <v>1.0067466497421265</v>
      </c>
      <c r="AS24">
        <v>-0.56597071886062622</v>
      </c>
      <c r="AT24">
        <v>-2.1386830806732178</v>
      </c>
      <c r="AU24">
        <v>-6.1914386749267578</v>
      </c>
      <c r="AV24">
        <v>-10.244193077087402</v>
      </c>
      <c r="AW24">
        <v>-14.577756881713867</v>
      </c>
      <c r="AX24">
        <v>-18.911334991455078</v>
      </c>
      <c r="AY24">
        <v>-20.627456665039063</v>
      </c>
      <c r="AZ24">
        <v>-22.343578338623047</v>
      </c>
      <c r="BA24">
        <v>-20.455253601074219</v>
      </c>
      <c r="BB24">
        <v>-18.566932678222656</v>
      </c>
      <c r="BC24">
        <v>-14.692063331604004</v>
      </c>
      <c r="BD24">
        <v>-10.81721019744873</v>
      </c>
      <c r="BE24">
        <v>-7.4577903747558594</v>
      </c>
      <c r="BF24">
        <v>-4.0983710289001465</v>
      </c>
      <c r="BG24">
        <v>-2.2758774757385254</v>
      </c>
      <c r="BH24">
        <v>-0.45337867736816406</v>
      </c>
      <c r="BI24">
        <v>0.72940534353256226</v>
      </c>
      <c r="BJ24">
        <v>1.9121893644332886</v>
      </c>
      <c r="BK24">
        <v>5.2119936943054199</v>
      </c>
      <c r="BL24">
        <v>8.5116825103759766</v>
      </c>
      <c r="BM24">
        <v>14.102421760559082</v>
      </c>
      <c r="BN24">
        <v>19.693136215209961</v>
      </c>
      <c r="BO24">
        <v>24.256856918334961</v>
      </c>
      <c r="BP24">
        <v>28.820577621459961</v>
      </c>
      <c r="BQ24">
        <v>30.756744384765625</v>
      </c>
      <c r="BR24">
        <v>32.692916870117188</v>
      </c>
      <c r="BS24">
        <v>32.752933502197266</v>
      </c>
      <c r="BT24">
        <v>32.812950134277344</v>
      </c>
      <c r="BU24">
        <v>33.659034729003906</v>
      </c>
      <c r="BV24">
        <v>34.505119323730469</v>
      </c>
      <c r="BW24">
        <v>35.074241638183594</v>
      </c>
      <c r="BX24">
        <v>35.643352508544922</v>
      </c>
      <c r="BY24">
        <v>29.853248596191406</v>
      </c>
      <c r="BZ24">
        <v>24.063146591186523</v>
      </c>
      <c r="CA24">
        <v>15.967230796813965</v>
      </c>
      <c r="CB24">
        <v>7.8712892532348633</v>
      </c>
      <c r="CC24">
        <v>5.7026467323303223</v>
      </c>
      <c r="CD24">
        <v>3.534003734588623</v>
      </c>
      <c r="CE24">
        <v>2.4168462753295898</v>
      </c>
      <c r="CF24">
        <v>1.2996996641159058</v>
      </c>
      <c r="CG24">
        <v>-4.1904234886169434</v>
      </c>
      <c r="CH24">
        <v>-9.6805019378662109</v>
      </c>
      <c r="CI24">
        <v>-14.599910736083984</v>
      </c>
      <c r="CJ24">
        <v>-19.51930046081543</v>
      </c>
      <c r="CK24">
        <v>-20.374979019165039</v>
      </c>
      <c r="CL24">
        <v>-21.230667114257813</v>
      </c>
      <c r="CM24">
        <v>-21.957000732421875</v>
      </c>
      <c r="CN24">
        <v>-22.683341979980469</v>
      </c>
      <c r="CO24">
        <v>-25.668233871459961</v>
      </c>
      <c r="CP24">
        <v>-28.653099060058594</v>
      </c>
      <c r="CQ24">
        <v>-30.429189682006836</v>
      </c>
      <c r="CR24">
        <v>-32.205265045166016</v>
      </c>
      <c r="CS24">
        <v>-31.365655899047852</v>
      </c>
      <c r="CT24">
        <v>-30.526041030883789</v>
      </c>
      <c r="CU24">
        <v>-29.825090408325195</v>
      </c>
      <c r="CV24">
        <v>-29.124128341674805</v>
      </c>
      <c r="CW24">
        <v>-28.358663558959961</v>
      </c>
      <c r="CX24">
        <v>-27.593191146850586</v>
      </c>
      <c r="CY24">
        <v>-26.035711288452148</v>
      </c>
      <c r="CZ24">
        <v>-24.478767395019531</v>
      </c>
      <c r="DA24">
        <v>-24.013376235961914</v>
      </c>
      <c r="DB24">
        <v>-23.547994613647461</v>
      </c>
      <c r="DC24">
        <v>-24.30091667175293</v>
      </c>
      <c r="DD24">
        <v>-25.053844451904297</v>
      </c>
      <c r="DE24">
        <v>-25.780149459838867</v>
      </c>
      <c r="DF24">
        <v>-26.506462097167969</v>
      </c>
      <c r="DG24">
        <v>-27.793863296508789</v>
      </c>
      <c r="DH24">
        <v>-29.081275939941406</v>
      </c>
      <c r="DI24">
        <v>-30.746841430664063</v>
      </c>
      <c r="DJ24">
        <v>-32.412391662597656</v>
      </c>
      <c r="DK24">
        <v>-31.853759765625</v>
      </c>
      <c r="DL24">
        <v>-31.295131683349609</v>
      </c>
      <c r="DM24">
        <v>-29.541706085205078</v>
      </c>
      <c r="DN24">
        <v>-27.788280487060547</v>
      </c>
      <c r="DO24">
        <v>-27.548440933227539</v>
      </c>
      <c r="DP24">
        <v>-27.308595657348633</v>
      </c>
      <c r="DQ24">
        <v>-25.097621917724609</v>
      </c>
      <c r="DR24">
        <v>-22.886627197265625</v>
      </c>
      <c r="DS24">
        <v>-15.544315338134766</v>
      </c>
      <c r="DT24">
        <v>-8.2024765014648438</v>
      </c>
      <c r="DU24">
        <v>-1.7238458395004272</v>
      </c>
      <c r="DV24">
        <v>4.7547225952148438</v>
      </c>
      <c r="DW24">
        <v>7.5595474243164063</v>
      </c>
      <c r="DX24">
        <v>10.364363670349121</v>
      </c>
      <c r="DY24">
        <v>14.745288848876953</v>
      </c>
      <c r="DZ24">
        <v>19.126258850097656</v>
      </c>
      <c r="EA24">
        <v>24.947334289550781</v>
      </c>
      <c r="EB24">
        <v>30.768465042114258</v>
      </c>
      <c r="EC24">
        <v>33.707805633544922</v>
      </c>
      <c r="ED24">
        <v>36.647117614746094</v>
      </c>
      <c r="EE24">
        <v>37.983608245849609</v>
      </c>
      <c r="EF24">
        <v>39.320083618164063</v>
      </c>
      <c r="EG24">
        <v>42.986156463623047</v>
      </c>
      <c r="EH24">
        <v>46.652240753173828</v>
      </c>
      <c r="EI24">
        <v>50.449813842773438</v>
      </c>
      <c r="EJ24">
        <v>54.247417449951172</v>
      </c>
      <c r="EK24">
        <v>56.210418701171875</v>
      </c>
      <c r="EL24">
        <v>58.173431396484375</v>
      </c>
      <c r="EM24">
        <v>58.017936706542969</v>
      </c>
      <c r="EN24">
        <v>57.862377166748047</v>
      </c>
      <c r="EO24">
        <v>52.287830352783203</v>
      </c>
      <c r="EP24">
        <v>46.713329315185547</v>
      </c>
      <c r="EQ24">
        <v>38.660957336425781</v>
      </c>
      <c r="ER24">
        <v>30.608591079711914</v>
      </c>
      <c r="ES24">
        <v>25.427906036376953</v>
      </c>
      <c r="ET24">
        <v>20.247173309326172</v>
      </c>
      <c r="EU24">
        <v>15.476954460144043</v>
      </c>
      <c r="EV24">
        <v>10.706690788269043</v>
      </c>
      <c r="EW24">
        <v>2.6934740543365479</v>
      </c>
      <c r="EX24">
        <v>-5.3196654319763184</v>
      </c>
      <c r="EY24">
        <v>-12.190921783447266</v>
      </c>
      <c r="EZ24">
        <v>-19.062108993530273</v>
      </c>
      <c r="FA24">
        <v>-22.653463363647461</v>
      </c>
      <c r="FB24">
        <v>-26.24481201171875</v>
      </c>
      <c r="FC24">
        <v>-32.661907196044922</v>
      </c>
      <c r="FD24">
        <v>-39.079063415527344</v>
      </c>
      <c r="FE24">
        <v>-47.963726043701172</v>
      </c>
      <c r="FF24">
        <v>-56.848476409912109</v>
      </c>
      <c r="FG24">
        <v>-64.254638671875</v>
      </c>
      <c r="FH24">
        <v>-71.660598754882813</v>
      </c>
      <c r="FI24">
        <v>-73.927925109863281</v>
      </c>
      <c r="FJ24">
        <v>-76.195304870605469</v>
      </c>
      <c r="FK24">
        <v>-71.451789855957031</v>
      </c>
      <c r="FL24">
        <v>-66.708251953125</v>
      </c>
      <c r="FM24">
        <v>-60.702342987060547</v>
      </c>
      <c r="FN24">
        <v>-54.696548461914063</v>
      </c>
      <c r="FO24">
        <v>-45.168678283691406</v>
      </c>
      <c r="FP24">
        <v>-35.640781402587891</v>
      </c>
      <c r="FQ24">
        <v>-18.984609603881836</v>
      </c>
      <c r="FR24">
        <v>-2.3284709453582764</v>
      </c>
      <c r="FS24">
        <v>9.8035011291503906</v>
      </c>
      <c r="FT24">
        <v>21.935705184936523</v>
      </c>
      <c r="FU24">
        <v>26.958036422729492</v>
      </c>
      <c r="FV24">
        <v>31.980356216430664</v>
      </c>
      <c r="FW24">
        <v>40.98248291015625</v>
      </c>
      <c r="FX24">
        <v>49.984432220458984</v>
      </c>
      <c r="FY24">
        <v>60.09991455078125</v>
      </c>
      <c r="FZ24">
        <v>70.215400695800781</v>
      </c>
      <c r="GA24">
        <v>76.505538940429688</v>
      </c>
      <c r="GB24">
        <v>82.795738220214844</v>
      </c>
      <c r="GC24">
        <v>91.369514465332031</v>
      </c>
      <c r="GD24">
        <v>99.943458557128906</v>
      </c>
      <c r="GE24">
        <v>103.90312194824219</v>
      </c>
      <c r="GF24">
        <v>107.86272430419922</v>
      </c>
      <c r="GG24">
        <v>101.29258728027344</v>
      </c>
      <c r="GH24">
        <v>94.722579956054688</v>
      </c>
      <c r="GI24">
        <v>90.770889282226563</v>
      </c>
      <c r="GJ24">
        <v>86.819206237792969</v>
      </c>
      <c r="GK24">
        <v>79.394020080566406</v>
      </c>
      <c r="GL24">
        <v>71.968696594238281</v>
      </c>
      <c r="GM24">
        <v>45.474777221679688</v>
      </c>
      <c r="GN24">
        <v>18.980354309082031</v>
      </c>
      <c r="GO24">
        <v>-3.0287108421325684</v>
      </c>
      <c r="GP24">
        <v>-25.037675857543945</v>
      </c>
      <c r="GQ24">
        <v>-23.330398559570313</v>
      </c>
      <c r="GR24">
        <v>-21.623153686523438</v>
      </c>
      <c r="GS24">
        <v>-23.255865097045898</v>
      </c>
      <c r="GT24">
        <v>-24.888601303100586</v>
      </c>
      <c r="GU24">
        <v>-40.131229400634766</v>
      </c>
      <c r="GV24">
        <v>-55.373420715332031</v>
      </c>
      <c r="GW24">
        <v>-58.777164459228516</v>
      </c>
      <c r="GX24">
        <v>-62.180976867675781</v>
      </c>
      <c r="GY24">
        <v>-54.848648071289063</v>
      </c>
      <c r="GZ24">
        <v>-47.516319274902344</v>
      </c>
      <c r="HA24">
        <v>-50.709079742431641</v>
      </c>
      <c r="HB24">
        <v>-53.901782989501953</v>
      </c>
      <c r="HC24">
        <v>-60.992710113525391</v>
      </c>
      <c r="HD24">
        <v>-68.083663940429688</v>
      </c>
      <c r="HE24">
        <v>-63.870460510253906</v>
      </c>
      <c r="HF24">
        <v>-59.657222747802734</v>
      </c>
      <c r="HG24">
        <v>-50.754131317138672</v>
      </c>
      <c r="HH24">
        <v>-41.850879669189453</v>
      </c>
      <c r="HI24">
        <v>-36.049648284912109</v>
      </c>
      <c r="HJ24">
        <v>-30.248428344726563</v>
      </c>
      <c r="HK24">
        <v>-24.353096008300781</v>
      </c>
      <c r="HL24">
        <v>-18.457876205444336</v>
      </c>
      <c r="HM24">
        <v>-15.724750518798828</v>
      </c>
      <c r="HN24">
        <v>-12.991646766662598</v>
      </c>
      <c r="HO24">
        <v>-21.061355590820313</v>
      </c>
      <c r="HP24">
        <v>-29.131443023681641</v>
      </c>
      <c r="HQ24">
        <v>-41.156814575195313</v>
      </c>
      <c r="HR24">
        <v>-53.182415008544922</v>
      </c>
      <c r="HS24">
        <v>-59.326942443847656</v>
      </c>
      <c r="HT24">
        <v>-65.471450805664063</v>
      </c>
      <c r="HU24">
        <v>-70.535614013671875</v>
      </c>
      <c r="HV24">
        <v>-75.599678039550781</v>
      </c>
      <c r="HW24">
        <v>-76.460067749023438</v>
      </c>
      <c r="HX24">
        <v>-77.320426940917969</v>
      </c>
      <c r="HY24">
        <v>-66.568092346191406</v>
      </c>
      <c r="HZ24">
        <v>-55.8157958984375</v>
      </c>
      <c r="IA24">
        <v>-50.797046661376953</v>
      </c>
      <c r="IB24">
        <v>-45.7781982421875</v>
      </c>
      <c r="IC24">
        <v>-54.582023620605469</v>
      </c>
      <c r="ID24">
        <v>-63.385848999023438</v>
      </c>
      <c r="IE24">
        <v>-59.899448394775391</v>
      </c>
      <c r="IF24">
        <v>-56.413105010986328</v>
      </c>
      <c r="IG24">
        <v>-39.100734710693359</v>
      </c>
      <c r="IH24">
        <v>-21.788267135620117</v>
      </c>
      <c r="II24">
        <v>-21.399887084960938</v>
      </c>
      <c r="IJ24">
        <v>-21.011501312255859</v>
      </c>
      <c r="IK24">
        <v>-20.135433197021484</v>
      </c>
      <c r="IL24">
        <v>-19.259349822998047</v>
      </c>
      <c r="IM24">
        <v>15.481117248535156</v>
      </c>
      <c r="IN24">
        <v>50.221702575683594</v>
      </c>
      <c r="IO24">
        <v>82.584175109863281</v>
      </c>
      <c r="IP24">
        <v>114.94602203369141</v>
      </c>
      <c r="IQ24">
        <v>111.60374450683594</v>
      </c>
      <c r="IR24">
        <v>108.26117706298828</v>
      </c>
      <c r="IS24">
        <v>98.687652587890625</v>
      </c>
      <c r="IT24">
        <v>89.114204406738281</v>
      </c>
      <c r="IU24">
        <v>90.94549560546875</v>
      </c>
      <c r="IV24">
        <v>92.776817321777344</v>
      </c>
      <c r="IW24">
        <v>90.0413818359375</v>
      </c>
      <c r="IX24">
        <v>87.305908203125</v>
      </c>
      <c r="IY24">
        <v>79.583755493164063</v>
      </c>
      <c r="IZ24">
        <v>71.861740112304688</v>
      </c>
      <c r="JA24">
        <v>67.582252502441406</v>
      </c>
      <c r="JB24">
        <v>63.302780151367188</v>
      </c>
      <c r="JC24">
        <v>57.834304809570313</v>
      </c>
      <c r="JD24">
        <v>52.365833282470703</v>
      </c>
      <c r="JE24">
        <v>46.338008880615234</v>
      </c>
      <c r="JF24">
        <v>40.310070037841797</v>
      </c>
      <c r="JG24">
        <v>34.858638763427734</v>
      </c>
      <c r="JH24">
        <v>29.407175064086914</v>
      </c>
      <c r="JI24">
        <v>14.370614051818848</v>
      </c>
      <c r="JJ24">
        <v>-0.66566002368927002</v>
      </c>
      <c r="JK24">
        <v>-17.902915954589844</v>
      </c>
      <c r="JL24">
        <v>-35.140190124511719</v>
      </c>
      <c r="JM24">
        <v>-36.851364135742188</v>
      </c>
      <c r="JN24">
        <v>-38.562480926513672</v>
      </c>
      <c r="JO24">
        <v>-32.555824279785156</v>
      </c>
      <c r="JP24">
        <v>-26.549051284790039</v>
      </c>
      <c r="JQ24">
        <v>-26.034458160400391</v>
      </c>
      <c r="JR24">
        <v>-25.519887924194336</v>
      </c>
      <c r="JS24">
        <v>-26.26258659362793</v>
      </c>
      <c r="JT24">
        <v>-27.005271911621094</v>
      </c>
      <c r="JU24">
        <v>-23.655405044555664</v>
      </c>
      <c r="JV24">
        <v>-20.305511474609375</v>
      </c>
      <c r="JW24">
        <v>-16.666498184204102</v>
      </c>
      <c r="JX24">
        <v>-13.027508735656738</v>
      </c>
      <c r="JY24">
        <v>-12.306652069091797</v>
      </c>
      <c r="JZ24">
        <v>-11.585782051086426</v>
      </c>
      <c r="KA24">
        <v>-10.808362007141113</v>
      </c>
      <c r="KB24">
        <v>-10.030938148498535</v>
      </c>
      <c r="KC24">
        <v>-8.3870582580566406</v>
      </c>
      <c r="KD24">
        <v>-6.7432107925415039</v>
      </c>
      <c r="KE24">
        <v>-7.3996615409851074</v>
      </c>
      <c r="KF24">
        <v>-8.0561304092407227</v>
      </c>
      <c r="KG24">
        <v>-11.247746467590332</v>
      </c>
      <c r="KH24">
        <v>-14.439372062683105</v>
      </c>
      <c r="KI24">
        <v>-18.899436950683594</v>
      </c>
      <c r="KJ24">
        <v>-23.359588623046875</v>
      </c>
      <c r="KK24">
        <v>-29.221908569335938</v>
      </c>
      <c r="KL24">
        <v>-35.084224700927734</v>
      </c>
      <c r="KM24">
        <v>-37.842765808105469</v>
      </c>
      <c r="KN24">
        <v>-40.60125732421875</v>
      </c>
      <c r="KO24">
        <v>-36.588268280029297</v>
      </c>
      <c r="KP24">
        <v>-32.575229644775391</v>
      </c>
      <c r="KQ24">
        <v>-31.295206069946289</v>
      </c>
      <c r="KR24">
        <v>-30.015228271484375</v>
      </c>
      <c r="KS24">
        <v>-34.530696868896484</v>
      </c>
      <c r="KT24">
        <v>-39.046257019042969</v>
      </c>
      <c r="KU24">
        <v>-35.286869049072266</v>
      </c>
      <c r="KV24">
        <v>-31.527425765991211</v>
      </c>
      <c r="KW24">
        <v>-21.703824996948242</v>
      </c>
      <c r="KX24">
        <v>-11.880414009094238</v>
      </c>
      <c r="KY24">
        <v>-12.036524772644043</v>
      </c>
      <c r="KZ24">
        <v>-12.192714691162109</v>
      </c>
      <c r="LA24">
        <v>-12.884849548339844</v>
      </c>
      <c r="LB24">
        <v>-13.576888084411621</v>
      </c>
      <c r="LC24">
        <v>-0.68939745426177979</v>
      </c>
      <c r="LD24">
        <v>12.198338508605957</v>
      </c>
      <c r="LE24">
        <v>22.319372177124023</v>
      </c>
      <c r="LF24">
        <v>32.440349578857422</v>
      </c>
      <c r="LG24">
        <v>30.288623809814453</v>
      </c>
      <c r="LH24">
        <v>28.136941909790039</v>
      </c>
      <c r="LI24">
        <v>27.954641342163086</v>
      </c>
      <c r="LJ24">
        <v>27.772356033325195</v>
      </c>
      <c r="LK24">
        <v>29.652744293212891</v>
      </c>
      <c r="LL24">
        <v>31.533174514770508</v>
      </c>
      <c r="LM24">
        <v>29.261661529541016</v>
      </c>
      <c r="LN24">
        <v>26.990074157714844</v>
      </c>
      <c r="LO24">
        <v>25.652122497558594</v>
      </c>
      <c r="LP24">
        <v>24.314172744750977</v>
      </c>
      <c r="LQ24">
        <v>24.450143814086914</v>
      </c>
      <c r="LR24">
        <v>24.58613395690918</v>
      </c>
      <c r="LS24">
        <v>22.463581085205078</v>
      </c>
      <c r="LT24">
        <v>20.341091156005859</v>
      </c>
      <c r="LU24">
        <v>16.279712677001953</v>
      </c>
      <c r="LV24">
        <v>12.218183517456055</v>
      </c>
      <c r="LW24">
        <v>8.4005365371704102</v>
      </c>
      <c r="LX24">
        <v>4.5827574729919434</v>
      </c>
      <c r="LY24">
        <v>1.631669282913208</v>
      </c>
      <c r="LZ24">
        <v>-1.3194187879562378</v>
      </c>
      <c r="MA24">
        <v>-3.2220144271850586</v>
      </c>
      <c r="MB24">
        <v>-5.1245212554931641</v>
      </c>
      <c r="MC24">
        <v>-5.8893880844116211</v>
      </c>
      <c r="MD24">
        <v>-6.6542181968688965</v>
      </c>
      <c r="ME24">
        <v>-6.8039002418518066</v>
      </c>
      <c r="MF24">
        <v>-6.9535770416259766</v>
      </c>
      <c r="MG24">
        <v>-5.5252437591552734</v>
      </c>
      <c r="MH24">
        <v>-4.0968332290649414</v>
      </c>
      <c r="MI24">
        <v>-1.2097148895263672</v>
      </c>
      <c r="MJ24">
        <v>1.6774035692214966</v>
      </c>
      <c r="MK24">
        <v>3.911484956741333</v>
      </c>
      <c r="ML24">
        <v>6.1454706192016602</v>
      </c>
      <c r="MM24">
        <v>6.5054259300231934</v>
      </c>
      <c r="MN24">
        <v>6.8653521537780762</v>
      </c>
      <c r="MO24">
        <v>6.0841360092163086</v>
      </c>
      <c r="MP24">
        <v>5.3028969764709473</v>
      </c>
      <c r="MQ24">
        <v>5.4039654731750488</v>
      </c>
      <c r="MR24">
        <v>5.5050559043884277</v>
      </c>
      <c r="MS24">
        <v>6.7938470840454102</v>
      </c>
      <c r="MT24">
        <v>8.0826377868652344</v>
      </c>
      <c r="MU24">
        <v>9.2655105590820313</v>
      </c>
      <c r="MV24">
        <v>10.448334693908691</v>
      </c>
      <c r="MW24">
        <v>10.808625221252441</v>
      </c>
      <c r="MX24">
        <v>11.168895721435547</v>
      </c>
      <c r="MY24">
        <v>10.982486724853516</v>
      </c>
      <c r="MZ24">
        <v>10.796070098876953</v>
      </c>
      <c r="NA24">
        <v>10.62226676940918</v>
      </c>
      <c r="NB24">
        <v>10.448445320129395</v>
      </c>
      <c r="NC24">
        <v>9.6212797164916992</v>
      </c>
      <c r="ND24">
        <v>8.7941131591796875</v>
      </c>
      <c r="NE24">
        <v>6.8759088516235352</v>
      </c>
      <c r="NF24">
        <v>4.9577617645263672</v>
      </c>
      <c r="NG24">
        <v>3.2890675067901611</v>
      </c>
      <c r="NH24">
        <v>1.6204392910003662</v>
      </c>
      <c r="NI24">
        <v>1.0313904285430908</v>
      </c>
      <c r="NJ24">
        <v>0.44232189655303955</v>
      </c>
      <c r="NK24">
        <v>0.22964654862880707</v>
      </c>
    </row>
    <row r="25" spans="1:375">
      <c r="A25" t="s">
        <v>123</v>
      </c>
      <c r="B25">
        <v>-1.1860227212309837E-2</v>
      </c>
      <c r="C25">
        <v>1.879301480948925E-2</v>
      </c>
      <c r="D25">
        <v>4.9446258693933487E-2</v>
      </c>
      <c r="E25">
        <v>0.13404348492622375</v>
      </c>
      <c r="F25">
        <v>0.21864069998264313</v>
      </c>
      <c r="G25">
        <v>0.28963017463684082</v>
      </c>
      <c r="H25">
        <v>0.36061963438987732</v>
      </c>
      <c r="I25">
        <v>0.39711704850196838</v>
      </c>
      <c r="J25">
        <v>0.43361446261405945</v>
      </c>
      <c r="K25">
        <v>0.36377090215682983</v>
      </c>
      <c r="L25">
        <v>0.29392734169960022</v>
      </c>
      <c r="M25">
        <v>-0.13321267068386078</v>
      </c>
      <c r="N25">
        <v>-0.56035274267196655</v>
      </c>
      <c r="O25">
        <v>-1.7873984575271606</v>
      </c>
      <c r="P25">
        <v>-3.0144455432891846</v>
      </c>
      <c r="V25">
        <v>-3.0144455432891846</v>
      </c>
      <c r="W25">
        <v>-5.8680019378662109</v>
      </c>
      <c r="X25">
        <v>-8.7215662002563477</v>
      </c>
      <c r="Y25">
        <v>-13.663407325744629</v>
      </c>
      <c r="Z25">
        <v>-18.605262756347656</v>
      </c>
      <c r="AA25">
        <v>-24.329877853393555</v>
      </c>
      <c r="AB25">
        <v>-30.054496765136719</v>
      </c>
      <c r="AC25">
        <v>-34.527126312255859</v>
      </c>
      <c r="AD25">
        <v>-38.999744415283203</v>
      </c>
      <c r="AE25">
        <v>-43.287540435791016</v>
      </c>
      <c r="AF25">
        <v>-47.575321197509766</v>
      </c>
      <c r="AG25">
        <v>-53.574726104736328</v>
      </c>
      <c r="AH25">
        <v>-59.574146270751953</v>
      </c>
      <c r="AI25">
        <v>-63.443244934082031</v>
      </c>
      <c r="AJ25">
        <v>-67.312339782714844</v>
      </c>
      <c r="AK25">
        <v>-65.072959899902344</v>
      </c>
      <c r="AL25">
        <v>-62.833587646484375</v>
      </c>
      <c r="AM25">
        <v>-56.219989776611328</v>
      </c>
      <c r="AN25">
        <v>-49.606399536132813</v>
      </c>
      <c r="AO25">
        <v>-44.908195495605469</v>
      </c>
      <c r="AP25">
        <v>-40.210006713867188</v>
      </c>
      <c r="AQ25">
        <v>-42.645503997802734</v>
      </c>
      <c r="AR25">
        <v>-45.080657958984375</v>
      </c>
      <c r="AS25">
        <v>-47.106418609619141</v>
      </c>
      <c r="AT25">
        <v>-49.132156372070313</v>
      </c>
      <c r="AU25">
        <v>-40.588016510009766</v>
      </c>
      <c r="AV25">
        <v>-32.043876647949219</v>
      </c>
      <c r="AW25">
        <v>-14.837695121765137</v>
      </c>
      <c r="AX25">
        <v>2.3685793876647949</v>
      </c>
      <c r="AY25">
        <v>18.662082672119141</v>
      </c>
      <c r="AZ25">
        <v>34.955581665039063</v>
      </c>
      <c r="BA25">
        <v>41.044425964355469</v>
      </c>
      <c r="BB25">
        <v>47.133270263671875</v>
      </c>
      <c r="BC25">
        <v>48.912807464599609</v>
      </c>
      <c r="BD25">
        <v>50.692337036132813</v>
      </c>
      <c r="BE25">
        <v>58.281436920166016</v>
      </c>
      <c r="BF25">
        <v>65.87054443359375</v>
      </c>
      <c r="BG25">
        <v>73.399200439453125</v>
      </c>
      <c r="BH25">
        <v>80.927879333496094</v>
      </c>
      <c r="BI25">
        <v>80.708976745605469</v>
      </c>
      <c r="BJ25">
        <v>80.490089416503906</v>
      </c>
      <c r="BK25">
        <v>73.637260437011719</v>
      </c>
      <c r="BL25">
        <v>66.784439086914063</v>
      </c>
      <c r="BM25">
        <v>59.754703521728516</v>
      </c>
      <c r="BN25">
        <v>52.725006103515625</v>
      </c>
      <c r="BO25">
        <v>48.70697021484375</v>
      </c>
      <c r="BP25">
        <v>44.688938140869141</v>
      </c>
      <c r="BQ25">
        <v>40.162403106689453</v>
      </c>
      <c r="BR25">
        <v>35.635845184326172</v>
      </c>
      <c r="BS25">
        <v>29.342164993286133</v>
      </c>
      <c r="BT25">
        <v>23.048486709594727</v>
      </c>
      <c r="BU25">
        <v>17.687471389770508</v>
      </c>
      <c r="BV25">
        <v>12.326455116271973</v>
      </c>
      <c r="BW25">
        <v>8.4503183364868164</v>
      </c>
      <c r="BX25">
        <v>4.5742034912109375</v>
      </c>
      <c r="BY25">
        <v>0.20970217883586884</v>
      </c>
      <c r="BZ25">
        <v>-4.1547989845275879</v>
      </c>
      <c r="CA25">
        <v>-8.7695980072021484</v>
      </c>
      <c r="CB25">
        <v>-13.384416580200195</v>
      </c>
      <c r="CC25">
        <v>-16.768100738525391</v>
      </c>
      <c r="CD25">
        <v>-20.151782989501953</v>
      </c>
      <c r="CE25">
        <v>-21.371673583984375</v>
      </c>
      <c r="CF25">
        <v>-22.591552734375</v>
      </c>
      <c r="CG25">
        <v>-20.589292526245117</v>
      </c>
      <c r="CH25">
        <v>-18.587045669555664</v>
      </c>
      <c r="CI25">
        <v>-14.68765926361084</v>
      </c>
      <c r="CJ25">
        <v>-10.788268089294434</v>
      </c>
      <c r="CK25">
        <v>-7.4621524810791016</v>
      </c>
      <c r="CL25">
        <v>-4.1360054016113281</v>
      </c>
      <c r="CM25">
        <v>-1.3252336978912354</v>
      </c>
      <c r="CN25">
        <v>1.4855649471282959</v>
      </c>
      <c r="CO25">
        <v>4.1555008888244629</v>
      </c>
      <c r="CP25">
        <v>6.8254108428955078</v>
      </c>
      <c r="CQ25">
        <v>7.8395256996154785</v>
      </c>
      <c r="CR25">
        <v>8.8536272048950195</v>
      </c>
      <c r="CS25">
        <v>7.9894380569458008</v>
      </c>
      <c r="CT25">
        <v>7.1252436637878418</v>
      </c>
      <c r="CU25">
        <v>6.4741663932800293</v>
      </c>
      <c r="CV25">
        <v>5.823084831237793</v>
      </c>
      <c r="CW25">
        <v>5.812685489654541</v>
      </c>
      <c r="CX25">
        <v>5.8022866249084473</v>
      </c>
      <c r="CY25">
        <v>5.4045662879943848</v>
      </c>
      <c r="CZ25">
        <v>5.0071940422058105</v>
      </c>
      <c r="DA25">
        <v>4.45806884765625</v>
      </c>
      <c r="DB25">
        <v>3.9089493751525879</v>
      </c>
      <c r="DC25">
        <v>3.0669572353363037</v>
      </c>
      <c r="DD25">
        <v>2.2249610424041748</v>
      </c>
      <c r="DE25">
        <v>0.56829160451889038</v>
      </c>
      <c r="DF25">
        <v>-1.0883940458297729</v>
      </c>
      <c r="DG25">
        <v>-2.9774539470672607</v>
      </c>
      <c r="DH25">
        <v>-4.8665318489074707</v>
      </c>
      <c r="DI25">
        <v>-6.6104497909545898</v>
      </c>
      <c r="DJ25">
        <v>-8.3543510437011719</v>
      </c>
      <c r="DK25">
        <v>-9.6825027465820313</v>
      </c>
      <c r="DL25">
        <v>-11.010641098022461</v>
      </c>
      <c r="DM25">
        <v>-11.365134239196777</v>
      </c>
      <c r="DN25">
        <v>-11.719621658325195</v>
      </c>
      <c r="DO25">
        <v>-11.273776054382324</v>
      </c>
      <c r="DP25">
        <v>-10.827927589416504</v>
      </c>
      <c r="DQ25">
        <v>-10.939082145690918</v>
      </c>
      <c r="DR25">
        <v>-11.050235748291016</v>
      </c>
      <c r="DS25">
        <v>-11.161905288696289</v>
      </c>
      <c r="DT25">
        <v>-11.273574829101563</v>
      </c>
      <c r="DU25">
        <v>-9.9083852767944336</v>
      </c>
      <c r="DV25">
        <v>-8.5432062149047852</v>
      </c>
      <c r="DW25">
        <v>-7.917388916015625</v>
      </c>
      <c r="DX25">
        <v>-7.2915763854980469</v>
      </c>
      <c r="DY25">
        <v>-7.6062722206115723</v>
      </c>
      <c r="DZ25">
        <v>-7.9209671020507813</v>
      </c>
      <c r="EA25">
        <v>-6.3198165893554688</v>
      </c>
      <c r="EB25">
        <v>-4.718651294708252</v>
      </c>
      <c r="EC25">
        <v>-2.7322566509246826</v>
      </c>
      <c r="ED25">
        <v>-0.74588102102279663</v>
      </c>
      <c r="EE25">
        <v>-9.8862670361995697E-2</v>
      </c>
      <c r="EF25">
        <v>0.54814642667770386</v>
      </c>
      <c r="EG25">
        <v>1.702601432800293</v>
      </c>
      <c r="EH25">
        <v>2.8570570945739746</v>
      </c>
      <c r="EI25">
        <v>3.6637198925018311</v>
      </c>
      <c r="EJ25">
        <v>4.4703845977783203</v>
      </c>
      <c r="EK25">
        <v>2.7650432586669922</v>
      </c>
      <c r="EL25">
        <v>1.0596859455108643</v>
      </c>
      <c r="EM25">
        <v>-0.74980795383453369</v>
      </c>
      <c r="EN25">
        <v>-2.5582530498504639</v>
      </c>
      <c r="EO25">
        <v>-1.429900050163269</v>
      </c>
      <c r="EP25">
        <v>-0.30155199766159058</v>
      </c>
      <c r="EQ25">
        <v>1.4630188941955566</v>
      </c>
      <c r="ER25">
        <v>3.2275931835174561</v>
      </c>
      <c r="ES25">
        <v>5.2619829177856445</v>
      </c>
      <c r="ET25">
        <v>7.2963967323303223</v>
      </c>
      <c r="EU25">
        <v>12.255261421203613</v>
      </c>
      <c r="EV25">
        <v>17.214174270629883</v>
      </c>
      <c r="EW25">
        <v>22.529436111450195</v>
      </c>
      <c r="EX25">
        <v>27.844646453857422</v>
      </c>
      <c r="EY25">
        <v>30.111286163330078</v>
      </c>
      <c r="EZ25">
        <v>32.377899169921875</v>
      </c>
      <c r="FA25">
        <v>31.880147933959961</v>
      </c>
      <c r="FB25">
        <v>31.382383346557617</v>
      </c>
      <c r="FC25">
        <v>30.065990447998047</v>
      </c>
      <c r="FD25">
        <v>28.749591827392578</v>
      </c>
      <c r="FE25">
        <v>29.250438690185547</v>
      </c>
      <c r="FF25">
        <v>29.751293182373047</v>
      </c>
      <c r="FG25">
        <v>31.998556137084961</v>
      </c>
      <c r="FH25">
        <v>34.245456695556641</v>
      </c>
      <c r="FI25">
        <v>33.767360687255859</v>
      </c>
      <c r="FJ25">
        <v>33.289253234863281</v>
      </c>
      <c r="FK25">
        <v>33.164573669433594</v>
      </c>
      <c r="FL25">
        <v>33.039924621582031</v>
      </c>
      <c r="FM25">
        <v>40.295833587646484</v>
      </c>
      <c r="FN25">
        <v>47.551601409912109</v>
      </c>
      <c r="FO25">
        <v>48.422321319580078</v>
      </c>
      <c r="FP25">
        <v>49.292991638183594</v>
      </c>
      <c r="FQ25">
        <v>33.242210388183594</v>
      </c>
      <c r="FR25">
        <v>17.191459655761719</v>
      </c>
      <c r="FS25">
        <v>5.6378798484802246</v>
      </c>
      <c r="FT25">
        <v>-5.9159207344055176</v>
      </c>
      <c r="FU25">
        <v>-3.5364100933074951</v>
      </c>
      <c r="FV25">
        <v>-1.156866192817688</v>
      </c>
      <c r="FW25">
        <v>-3.1172206401824951</v>
      </c>
      <c r="FX25">
        <v>-5.077538013458252</v>
      </c>
      <c r="FY25">
        <v>-11.974879264831543</v>
      </c>
      <c r="FZ25">
        <v>-18.872257232666016</v>
      </c>
      <c r="GA25">
        <v>-15.384076118469238</v>
      </c>
      <c r="GB25">
        <v>-11.895699501037598</v>
      </c>
      <c r="GC25">
        <v>-5.2801146507263184</v>
      </c>
      <c r="GD25">
        <v>1.3355965614318848</v>
      </c>
      <c r="GE25">
        <v>-4.7596173286437988</v>
      </c>
      <c r="GF25">
        <v>-10.854896545410156</v>
      </c>
      <c r="GG25">
        <v>-21.486513137817383</v>
      </c>
      <c r="GH25">
        <v>-32.117927551269531</v>
      </c>
      <c r="GI25">
        <v>-35.366695404052734</v>
      </c>
      <c r="GJ25">
        <v>-38.615406036376953</v>
      </c>
      <c r="GK25">
        <v>-40.179328918457031</v>
      </c>
      <c r="GL25">
        <v>-41.743244171142578</v>
      </c>
      <c r="GM25">
        <v>-42.444534301757813</v>
      </c>
      <c r="GN25">
        <v>-43.145835876464844</v>
      </c>
      <c r="GO25">
        <v>-37.449237823486328</v>
      </c>
      <c r="GP25">
        <v>-31.75261116027832</v>
      </c>
      <c r="GQ25">
        <v>-25.482307434082031</v>
      </c>
      <c r="GR25">
        <v>-19.212123870849609</v>
      </c>
      <c r="GS25">
        <v>-18.021331787109375</v>
      </c>
      <c r="GT25">
        <v>-16.830577850341797</v>
      </c>
      <c r="GU25">
        <v>-18.253982543945313</v>
      </c>
      <c r="GV25">
        <v>-19.67790412902832</v>
      </c>
      <c r="GW25">
        <v>-21.371599197387695</v>
      </c>
      <c r="GX25">
        <v>-23.065324783325195</v>
      </c>
      <c r="GY25">
        <v>-24.95268440246582</v>
      </c>
      <c r="GZ25">
        <v>-26.840034484863281</v>
      </c>
      <c r="HA25">
        <v>-26.424324035644531</v>
      </c>
      <c r="HB25">
        <v>-26.008621215820313</v>
      </c>
      <c r="HC25">
        <v>-21.423368453979492</v>
      </c>
      <c r="HD25">
        <v>-16.838083267211914</v>
      </c>
      <c r="HE25">
        <v>-13.034002304077148</v>
      </c>
      <c r="HF25">
        <v>-9.2299394607543945</v>
      </c>
      <c r="HG25">
        <v>-7.9164247512817383</v>
      </c>
      <c r="HH25">
        <v>-6.6028847694396973</v>
      </c>
      <c r="HI25">
        <v>-4.9316196441650391</v>
      </c>
      <c r="HJ25">
        <v>-3.2603640556335449</v>
      </c>
      <c r="HK25">
        <v>-4.6502223014831543</v>
      </c>
      <c r="HL25">
        <v>-6.0400543212890625</v>
      </c>
      <c r="HM25">
        <v>-10.065250396728516</v>
      </c>
      <c r="HN25">
        <v>-14.09046459197998</v>
      </c>
      <c r="HO25">
        <v>-9.8691530227661133</v>
      </c>
      <c r="HP25">
        <v>-5.6479630470275879</v>
      </c>
      <c r="HQ25">
        <v>5.3312015533447266</v>
      </c>
      <c r="HR25">
        <v>16.310575485229492</v>
      </c>
      <c r="HS25">
        <v>19.252527236938477</v>
      </c>
      <c r="HT25">
        <v>22.194421768188477</v>
      </c>
      <c r="HU25">
        <v>17.688291549682617</v>
      </c>
      <c r="HV25">
        <v>13.182247161865234</v>
      </c>
      <c r="HW25">
        <v>11.352765083312988</v>
      </c>
      <c r="HX25">
        <v>9.5233039855957031</v>
      </c>
      <c r="HY25">
        <v>10.253626823425293</v>
      </c>
      <c r="HZ25">
        <v>10.98393726348877</v>
      </c>
      <c r="IA25">
        <v>9.9601917266845703</v>
      </c>
      <c r="IB25">
        <v>8.936427116394043</v>
      </c>
      <c r="IC25">
        <v>7.3139209747314453</v>
      </c>
      <c r="ID25">
        <v>5.6914272308349609</v>
      </c>
      <c r="IE25">
        <v>7.98687744140625</v>
      </c>
      <c r="IF25">
        <v>10.282284736633301</v>
      </c>
      <c r="IG25">
        <v>17.043292999267578</v>
      </c>
      <c r="IH25">
        <v>23.80433464050293</v>
      </c>
      <c r="II25">
        <v>29.533761978149414</v>
      </c>
      <c r="IJ25">
        <v>35.262912750244141</v>
      </c>
      <c r="IK25">
        <v>27.329030990600586</v>
      </c>
      <c r="IL25">
        <v>19.394996643066406</v>
      </c>
      <c r="IM25">
        <v>1.7183014154434204</v>
      </c>
      <c r="IN25">
        <v>-15.958381652832031</v>
      </c>
      <c r="IO25">
        <v>-20.639522552490234</v>
      </c>
      <c r="IP25">
        <v>-25.320573806762695</v>
      </c>
      <c r="IQ25">
        <v>-18.224956512451172</v>
      </c>
      <c r="IR25">
        <v>-11.129246711730957</v>
      </c>
      <c r="IS25">
        <v>-3.8381035327911377</v>
      </c>
      <c r="IT25">
        <v>3.4530348777770996</v>
      </c>
      <c r="IU25">
        <v>10.077101707458496</v>
      </c>
      <c r="IV25">
        <v>16.7012939453125</v>
      </c>
      <c r="IW25">
        <v>19.447391510009766</v>
      </c>
      <c r="IX25">
        <v>22.193454742431641</v>
      </c>
      <c r="IY25">
        <v>19.67652702331543</v>
      </c>
      <c r="IZ25">
        <v>17.159645080566406</v>
      </c>
      <c r="JA25">
        <v>10.411785125732422</v>
      </c>
      <c r="JB25">
        <v>3.6638927459716797</v>
      </c>
      <c r="JC25">
        <v>-5.2614765167236328</v>
      </c>
      <c r="JD25">
        <v>-14.187173843383789</v>
      </c>
      <c r="JE25">
        <v>-20.957054138183594</v>
      </c>
      <c r="JF25">
        <v>-27.72706413269043</v>
      </c>
      <c r="JG25">
        <v>-26.234104156494141</v>
      </c>
      <c r="JH25">
        <v>-24.741083145141602</v>
      </c>
      <c r="JI25">
        <v>-14.697524070739746</v>
      </c>
      <c r="JJ25">
        <v>-4.6541576385498047</v>
      </c>
      <c r="JK25">
        <v>2.8621532917022705</v>
      </c>
      <c r="JL25">
        <v>10.378442764282227</v>
      </c>
      <c r="JM25">
        <v>8.6426324844360352</v>
      </c>
      <c r="JN25">
        <v>6.906764030456543</v>
      </c>
      <c r="JO25">
        <v>-2.8918142318725586</v>
      </c>
      <c r="JP25">
        <v>-12.690578460693359</v>
      </c>
      <c r="JQ25">
        <v>-24.992275238037109</v>
      </c>
      <c r="JR25">
        <v>-37.293952941894531</v>
      </c>
      <c r="JS25">
        <v>-42.522216796875</v>
      </c>
      <c r="JT25">
        <v>-47.750377655029297</v>
      </c>
      <c r="JU25">
        <v>-45.019535064697266</v>
      </c>
      <c r="JV25">
        <v>-42.288639068603516</v>
      </c>
      <c r="JW25">
        <v>-34.761604309082031</v>
      </c>
      <c r="JX25">
        <v>-27.234542846679688</v>
      </c>
      <c r="JY25">
        <v>-15.628975868225098</v>
      </c>
      <c r="JZ25">
        <v>-4.0231828689575195</v>
      </c>
      <c r="KA25">
        <v>3.1753602027893066</v>
      </c>
      <c r="KB25">
        <v>10.373854637145996</v>
      </c>
      <c r="KC25">
        <v>8.8868227005004883</v>
      </c>
      <c r="KD25">
        <v>7.3998184204101563</v>
      </c>
      <c r="KE25">
        <v>4.8341407775878906</v>
      </c>
      <c r="KF25">
        <v>2.2684545516967773</v>
      </c>
      <c r="KG25">
        <v>0.91223001480102539</v>
      </c>
      <c r="KH25">
        <v>-0.44400328397750854</v>
      </c>
      <c r="KI25">
        <v>-2.9984402656555176</v>
      </c>
      <c r="KJ25">
        <v>-5.5529265403747559</v>
      </c>
      <c r="KK25">
        <v>-4.0076107978820801</v>
      </c>
      <c r="KL25">
        <v>-2.4622454643249512</v>
      </c>
      <c r="KM25">
        <v>8.9665632247924805</v>
      </c>
      <c r="KN25">
        <v>20.395153045654297</v>
      </c>
      <c r="KO25">
        <v>31.083553314208984</v>
      </c>
      <c r="KP25">
        <v>41.771949768066406</v>
      </c>
      <c r="KQ25">
        <v>39.859321594238281</v>
      </c>
      <c r="KR25">
        <v>37.946651458740234</v>
      </c>
      <c r="KS25">
        <v>30.878725051879883</v>
      </c>
      <c r="KT25">
        <v>23.810665130615234</v>
      </c>
      <c r="KU25">
        <v>19.878170013427734</v>
      </c>
      <c r="KV25">
        <v>15.945691108703613</v>
      </c>
      <c r="KW25">
        <v>13.096819877624512</v>
      </c>
      <c r="KX25">
        <v>10.248003005981445</v>
      </c>
      <c r="KY25">
        <v>6.467677116394043</v>
      </c>
      <c r="KZ25">
        <v>2.6873438358306885</v>
      </c>
      <c r="LA25">
        <v>0.49723351001739502</v>
      </c>
      <c r="LB25">
        <v>-1.6928390264511108</v>
      </c>
      <c r="LC25">
        <v>1.3924640417098999</v>
      </c>
      <c r="LD25">
        <v>4.4778261184692383</v>
      </c>
      <c r="LE25">
        <v>10.759346008300781</v>
      </c>
      <c r="LF25">
        <v>17.040870666503906</v>
      </c>
      <c r="LG25">
        <v>21.722957611083984</v>
      </c>
      <c r="LH25">
        <v>26.40495491027832</v>
      </c>
      <c r="LI25">
        <v>28.696954727172852</v>
      </c>
      <c r="LJ25">
        <v>30.988937377929688</v>
      </c>
      <c r="LK25">
        <v>33.650745391845703</v>
      </c>
      <c r="LL25">
        <v>36.312667846679688</v>
      </c>
      <c r="LM25">
        <v>40.799888610839844</v>
      </c>
      <c r="LN25">
        <v>45.287261962890625</v>
      </c>
      <c r="LO25">
        <v>48.538204193115234</v>
      </c>
      <c r="LP25">
        <v>51.789146423339844</v>
      </c>
      <c r="LQ25">
        <v>51.980079650878906</v>
      </c>
      <c r="LR25">
        <v>52.17095947265625</v>
      </c>
      <c r="LS25">
        <v>54.230113983154297</v>
      </c>
      <c r="LT25">
        <v>56.289207458496094</v>
      </c>
      <c r="LU25">
        <v>63.656585693359375</v>
      </c>
      <c r="LV25">
        <v>71.02423095703125</v>
      </c>
      <c r="LW25">
        <v>76.114402770996094</v>
      </c>
      <c r="LX25">
        <v>81.204605102539063</v>
      </c>
      <c r="LY25">
        <v>76.53851318359375</v>
      </c>
      <c r="LZ25">
        <v>71.872413635253906</v>
      </c>
      <c r="MA25">
        <v>58.461357116699219</v>
      </c>
      <c r="MB25">
        <v>45.050678253173828</v>
      </c>
      <c r="MC25">
        <v>33.308345794677734</v>
      </c>
      <c r="MD25">
        <v>21.566476821899414</v>
      </c>
      <c r="ME25">
        <v>17.923007965087891</v>
      </c>
      <c r="MF25">
        <v>14.279541969299316</v>
      </c>
      <c r="MG25">
        <v>6.8239560127258301</v>
      </c>
      <c r="MH25">
        <v>-0.63203400373458862</v>
      </c>
      <c r="MI25">
        <v>-15.992597579956055</v>
      </c>
      <c r="MJ25">
        <v>-31.353157043457031</v>
      </c>
      <c r="MK25">
        <v>-44.378402709960938</v>
      </c>
      <c r="ML25">
        <v>-57.403110504150391</v>
      </c>
      <c r="MM25">
        <v>-60.221035003662109</v>
      </c>
      <c r="MN25">
        <v>-63.038768768310547</v>
      </c>
      <c r="MO25">
        <v>-58.346202850341797</v>
      </c>
      <c r="MP25">
        <v>-53.653484344482422</v>
      </c>
      <c r="MQ25">
        <v>-53.755756378173828</v>
      </c>
      <c r="MR25">
        <v>-53.858123779296875</v>
      </c>
      <c r="MS25">
        <v>-59.516166687011719</v>
      </c>
      <c r="MT25">
        <v>-65.174201965332031</v>
      </c>
      <c r="MU25">
        <v>-67.952415466308594</v>
      </c>
      <c r="MV25">
        <v>-70.730476379394531</v>
      </c>
      <c r="MW25">
        <v>-67.588264465332031</v>
      </c>
      <c r="MX25">
        <v>-64.446121215820313</v>
      </c>
      <c r="MY25">
        <v>-57.099681854248047</v>
      </c>
      <c r="MZ25">
        <v>-49.753250122070313</v>
      </c>
      <c r="NA25">
        <v>-42.197769165039063</v>
      </c>
      <c r="NB25">
        <v>-34.642032623291016</v>
      </c>
      <c r="NC25">
        <v>-28.923511505126953</v>
      </c>
      <c r="ND25">
        <v>-23.204994201660156</v>
      </c>
      <c r="NE25">
        <v>-19.451231002807617</v>
      </c>
      <c r="NF25">
        <v>-15.697641372680664</v>
      </c>
      <c r="NG25">
        <v>-12.962498664855957</v>
      </c>
      <c r="NH25">
        <v>-10.227469444274902</v>
      </c>
      <c r="NI25">
        <v>-7.8192782402038574</v>
      </c>
      <c r="NJ25">
        <v>-5.4110026359558105</v>
      </c>
      <c r="NK25">
        <v>-3.9209926128387451</v>
      </c>
    </row>
    <row r="26" spans="1:375">
      <c r="A26" t="s">
        <v>124</v>
      </c>
      <c r="B26">
        <v>-0.10204378515481949</v>
      </c>
      <c r="C26">
        <v>-0.13458777964115143</v>
      </c>
      <c r="D26">
        <v>-0.16713179647922516</v>
      </c>
      <c r="E26">
        <v>-0.25055444240570068</v>
      </c>
      <c r="F26">
        <v>-0.3339771032333374</v>
      </c>
      <c r="G26">
        <v>-0.4194624125957489</v>
      </c>
      <c r="H26">
        <v>-0.5049477219581604</v>
      </c>
      <c r="I26">
        <v>-0.5997435450553894</v>
      </c>
      <c r="J26">
        <v>-0.69453942775726318</v>
      </c>
      <c r="K26">
        <v>-0.97571837902069092</v>
      </c>
      <c r="L26">
        <v>-1.2568974494934082</v>
      </c>
      <c r="M26">
        <v>-2.4443526268005371</v>
      </c>
      <c r="N26">
        <v>-3.6318075656890869</v>
      </c>
      <c r="O26">
        <v>-6.0552172660827637</v>
      </c>
      <c r="P26">
        <v>-8.4786300659179688</v>
      </c>
      <c r="V26">
        <v>-8.4786300659179688</v>
      </c>
      <c r="W26">
        <v>-11.591879844665527</v>
      </c>
      <c r="X26">
        <v>-14.705136299133301</v>
      </c>
      <c r="Y26">
        <v>-17.609426498413086</v>
      </c>
      <c r="Z26">
        <v>-20.513723373413086</v>
      </c>
      <c r="AA26">
        <v>-21.913944244384766</v>
      </c>
      <c r="AB26">
        <v>-23.314167022705078</v>
      </c>
      <c r="AC26">
        <v>-22.728347778320313</v>
      </c>
      <c r="AD26">
        <v>-22.142526626586914</v>
      </c>
      <c r="AE26">
        <v>-21.651100158691406</v>
      </c>
      <c r="AF26">
        <v>-21.159675598144531</v>
      </c>
      <c r="AG26">
        <v>-22.460317611694336</v>
      </c>
      <c r="AH26">
        <v>-23.760961532592773</v>
      </c>
      <c r="AI26">
        <v>-24.35368537902832</v>
      </c>
      <c r="AJ26">
        <v>-24.946409225463867</v>
      </c>
      <c r="AK26">
        <v>-23.147151947021484</v>
      </c>
      <c r="AL26">
        <v>-21.347892761230469</v>
      </c>
      <c r="AM26">
        <v>-18.904052734375</v>
      </c>
      <c r="AN26">
        <v>-16.46021842956543</v>
      </c>
      <c r="AO26">
        <v>-15.039939880371094</v>
      </c>
      <c r="AP26">
        <v>-13.619665145874023</v>
      </c>
      <c r="AQ26">
        <v>-13.068595886230469</v>
      </c>
      <c r="AR26">
        <v>-12.517524719238281</v>
      </c>
      <c r="AS26">
        <v>-8.7640409469604492</v>
      </c>
      <c r="AT26">
        <v>-5.0105652809143066</v>
      </c>
      <c r="AU26">
        <v>3.8627090454101563</v>
      </c>
      <c r="AV26">
        <v>12.735981941223145</v>
      </c>
      <c r="AW26">
        <v>21.61979866027832</v>
      </c>
      <c r="AX26">
        <v>30.50364875793457</v>
      </c>
      <c r="AY26">
        <v>34.286888122558594</v>
      </c>
      <c r="AZ26">
        <v>38.070121765136719</v>
      </c>
      <c r="BA26">
        <v>36.261585235595703</v>
      </c>
      <c r="BB26">
        <v>34.453044891357422</v>
      </c>
      <c r="BC26">
        <v>31.192216873168945</v>
      </c>
      <c r="BD26">
        <v>27.931404113769531</v>
      </c>
      <c r="BE26">
        <v>26.329559326171875</v>
      </c>
      <c r="BF26">
        <v>24.727714538574219</v>
      </c>
      <c r="BG26">
        <v>23.337432861328125</v>
      </c>
      <c r="BH26">
        <v>21.947145462036133</v>
      </c>
      <c r="BI26">
        <v>20.578123092651367</v>
      </c>
      <c r="BJ26">
        <v>19.209098815917969</v>
      </c>
      <c r="BK26">
        <v>19.120061874389648</v>
      </c>
      <c r="BL26">
        <v>19.030794143676758</v>
      </c>
      <c r="BM26">
        <v>18.668169021606445</v>
      </c>
      <c r="BN26">
        <v>18.305540084838867</v>
      </c>
      <c r="BO26">
        <v>14.928417205810547</v>
      </c>
      <c r="BP26">
        <v>11.551291465759277</v>
      </c>
      <c r="BQ26">
        <v>4.7396354675292969</v>
      </c>
      <c r="BR26">
        <v>-2.0720570087432861</v>
      </c>
      <c r="BS26">
        <v>-8.9763069152832031</v>
      </c>
      <c r="BT26">
        <v>-15.880557060241699</v>
      </c>
      <c r="BU26">
        <v>-19.385162353515625</v>
      </c>
      <c r="BV26">
        <v>-22.8897705078125</v>
      </c>
      <c r="BW26">
        <v>-23.441137313842773</v>
      </c>
      <c r="BX26">
        <v>-23.992490768432617</v>
      </c>
      <c r="BY26">
        <v>-22.588003158569336</v>
      </c>
      <c r="BZ26">
        <v>-21.183511734008789</v>
      </c>
      <c r="CA26">
        <v>-18.82396125793457</v>
      </c>
      <c r="CB26">
        <v>-16.464397430419922</v>
      </c>
      <c r="CC26">
        <v>-14.753145217895508</v>
      </c>
      <c r="CD26">
        <v>-13.041894912719727</v>
      </c>
      <c r="CE26">
        <v>-10.727165222167969</v>
      </c>
      <c r="CF26">
        <v>-8.4122858047485352</v>
      </c>
      <c r="CG26">
        <v>-5.4045624732971191</v>
      </c>
      <c r="CH26">
        <v>-2.3968658447265625</v>
      </c>
      <c r="CI26">
        <v>-1.322386622428894</v>
      </c>
      <c r="CJ26">
        <v>-0.24792036414146423</v>
      </c>
      <c r="CK26">
        <v>-0.67096132040023804</v>
      </c>
      <c r="CL26">
        <v>-1.0940035581588745</v>
      </c>
      <c r="CM26">
        <v>2.6867402717471123E-2</v>
      </c>
      <c r="CN26">
        <v>1.1477490663528442</v>
      </c>
      <c r="CO26">
        <v>4.7098407745361328</v>
      </c>
      <c r="CP26">
        <v>8.2718982696533203</v>
      </c>
      <c r="CQ26">
        <v>10.812835693359375</v>
      </c>
      <c r="CR26">
        <v>13.353747367858887</v>
      </c>
      <c r="CS26">
        <v>13.190491676330566</v>
      </c>
      <c r="CT26">
        <v>13.027226448059082</v>
      </c>
      <c r="CU26">
        <v>12.931686401367188</v>
      </c>
      <c r="CV26">
        <v>12.836146354675293</v>
      </c>
      <c r="CW26">
        <v>13.349627494812012</v>
      </c>
      <c r="CX26">
        <v>13.863114356994629</v>
      </c>
      <c r="CY26">
        <v>13.902534484863281</v>
      </c>
      <c r="CZ26">
        <v>13.941953659057617</v>
      </c>
      <c r="DA26">
        <v>13.610526084899902</v>
      </c>
      <c r="DB26">
        <v>13.27910041809082</v>
      </c>
      <c r="DC26">
        <v>12.762147903442383</v>
      </c>
      <c r="DD26">
        <v>12.245194435119629</v>
      </c>
      <c r="DE26">
        <v>11.72609806060791</v>
      </c>
      <c r="DF26">
        <v>11.206996917724609</v>
      </c>
      <c r="DG26">
        <v>10.935674667358398</v>
      </c>
      <c r="DH26">
        <v>10.664349555969238</v>
      </c>
      <c r="DI26">
        <v>10.169398307800293</v>
      </c>
      <c r="DJ26">
        <v>9.6744508743286133</v>
      </c>
      <c r="DK26">
        <v>8.5595006942749023</v>
      </c>
      <c r="DL26">
        <v>7.4445595741271973</v>
      </c>
      <c r="DM26">
        <v>7.1840033531188965</v>
      </c>
      <c r="DN26">
        <v>6.9234557151794434</v>
      </c>
      <c r="DO26">
        <v>8.5124025344848633</v>
      </c>
      <c r="DP26">
        <v>10.101364135742188</v>
      </c>
      <c r="DQ26">
        <v>11.593165397644043</v>
      </c>
      <c r="DR26">
        <v>13.084980964660645</v>
      </c>
      <c r="DS26">
        <v>12.165379524230957</v>
      </c>
      <c r="DT26">
        <v>11.245787620544434</v>
      </c>
      <c r="DU26">
        <v>9.070948600769043</v>
      </c>
      <c r="DV26">
        <v>6.8961281776428223</v>
      </c>
      <c r="DW26">
        <v>5.3547205924987793</v>
      </c>
      <c r="DX26">
        <v>3.8133163452148438</v>
      </c>
      <c r="DY26">
        <v>2.6039524078369141</v>
      </c>
      <c r="DZ26">
        <v>1.3945780992507935</v>
      </c>
      <c r="EA26">
        <v>0.71897870302200317</v>
      </c>
      <c r="EB26">
        <v>4.3372906744480133E-2</v>
      </c>
      <c r="EC26">
        <v>1.6718393564224243</v>
      </c>
      <c r="ED26">
        <v>3.3002903461456299</v>
      </c>
      <c r="EE26">
        <v>7.0445513725280762</v>
      </c>
      <c r="EF26">
        <v>10.788782119750977</v>
      </c>
      <c r="EG26">
        <v>12.760514259338379</v>
      </c>
      <c r="EH26">
        <v>14.732230186462402</v>
      </c>
      <c r="EI26">
        <v>13.348687171936035</v>
      </c>
      <c r="EJ26">
        <v>11.965129852294922</v>
      </c>
      <c r="EK26">
        <v>9.9006900787353516</v>
      </c>
      <c r="EL26">
        <v>7.8362293243408203</v>
      </c>
      <c r="EM26">
        <v>6.2071037292480469</v>
      </c>
      <c r="EN26">
        <v>4.5781078338623047</v>
      </c>
      <c r="EO26">
        <v>2.3823256492614746</v>
      </c>
      <c r="EP26">
        <v>0.18656362593173981</v>
      </c>
      <c r="EQ26">
        <v>-0.49437656998634338</v>
      </c>
      <c r="ER26">
        <v>-1.175302267074585</v>
      </c>
      <c r="ES26">
        <v>0.52963870763778687</v>
      </c>
      <c r="ET26">
        <v>2.2345919609069824</v>
      </c>
      <c r="EU26">
        <v>1.8947440385818481</v>
      </c>
      <c r="EV26">
        <v>1.554892897605896</v>
      </c>
      <c r="EW26">
        <v>-3.2800860404968262</v>
      </c>
      <c r="EX26">
        <v>-8.1150188446044922</v>
      </c>
      <c r="EY26">
        <v>-14.755594253540039</v>
      </c>
      <c r="EZ26">
        <v>-21.396110534667969</v>
      </c>
      <c r="FA26">
        <v>-28.42091178894043</v>
      </c>
      <c r="FB26">
        <v>-35.445716857910156</v>
      </c>
      <c r="FC26">
        <v>-43.429241180419922</v>
      </c>
      <c r="FD26">
        <v>-51.412837982177734</v>
      </c>
      <c r="FE26">
        <v>-58.861736297607422</v>
      </c>
      <c r="FF26">
        <v>-66.310699462890625</v>
      </c>
      <c r="FG26">
        <v>-71.338829040527344</v>
      </c>
      <c r="FH26">
        <v>-76.367019653320313</v>
      </c>
      <c r="FI26">
        <v>-75.3499755859375</v>
      </c>
      <c r="FJ26">
        <v>-74.332916259765625</v>
      </c>
      <c r="FK26">
        <v>-71.994903564453125</v>
      </c>
      <c r="FL26">
        <v>-69.656906127929688</v>
      </c>
      <c r="FM26">
        <v>-75.956062316894531</v>
      </c>
      <c r="FN26">
        <v>-82.255096435546875</v>
      </c>
      <c r="FO26">
        <v>-82.336296081542969</v>
      </c>
      <c r="FP26">
        <v>-82.417465209960938</v>
      </c>
      <c r="FQ26">
        <v>-63.097316741943359</v>
      </c>
      <c r="FR26">
        <v>-43.777206420898438</v>
      </c>
      <c r="FS26">
        <v>-30.707059860229492</v>
      </c>
      <c r="FT26">
        <v>-17.636661529541016</v>
      </c>
      <c r="FU26">
        <v>-20.367792129516602</v>
      </c>
      <c r="FV26">
        <v>-23.098922729492188</v>
      </c>
      <c r="FW26">
        <v>-11.040373802185059</v>
      </c>
      <c r="FX26">
        <v>1.0179440975189209</v>
      </c>
      <c r="FY26">
        <v>25.878036499023438</v>
      </c>
      <c r="FZ26">
        <v>50.738216400146484</v>
      </c>
      <c r="GA26">
        <v>57.237594604492188</v>
      </c>
      <c r="GB26">
        <v>63.737071990966797</v>
      </c>
      <c r="GC26">
        <v>61.832187652587891</v>
      </c>
      <c r="GD26">
        <v>59.927268981933594</v>
      </c>
      <c r="GE26">
        <v>70.844253540039063</v>
      </c>
      <c r="GF26">
        <v>81.761283874511719</v>
      </c>
      <c r="GG26">
        <v>91.521713256835938</v>
      </c>
      <c r="GH26">
        <v>101.28195953369141</v>
      </c>
      <c r="GI26">
        <v>99.284713745117188</v>
      </c>
      <c r="GJ26">
        <v>97.287376403808594</v>
      </c>
      <c r="GK26">
        <v>91.350914001464844</v>
      </c>
      <c r="GL26">
        <v>85.414413452148438</v>
      </c>
      <c r="GM26">
        <v>74.660896301269531</v>
      </c>
      <c r="GN26">
        <v>63.907176971435547</v>
      </c>
      <c r="GO26">
        <v>50.035083770751953</v>
      </c>
      <c r="GP26">
        <v>36.163005828857422</v>
      </c>
      <c r="GQ26">
        <v>28.691951751708984</v>
      </c>
      <c r="GR26">
        <v>21.221035003662109</v>
      </c>
      <c r="GS26">
        <v>15.277138710021973</v>
      </c>
      <c r="GT26">
        <v>9.333251953125</v>
      </c>
      <c r="GU26">
        <v>-6.220167875289917E-2</v>
      </c>
      <c r="GV26">
        <v>-9.4577865600585938</v>
      </c>
      <c r="GW26">
        <v>-13.263399124145508</v>
      </c>
      <c r="GX26">
        <v>-17.069086074829102</v>
      </c>
      <c r="GY26">
        <v>-15.615306854248047</v>
      </c>
      <c r="GZ26">
        <v>-14.16152286529541</v>
      </c>
      <c r="HA26">
        <v>-17.385196685791016</v>
      </c>
      <c r="HB26">
        <v>-20.608808517456055</v>
      </c>
      <c r="HC26">
        <v>-26.044435501098633</v>
      </c>
      <c r="HD26">
        <v>-31.480079650878906</v>
      </c>
      <c r="HE26">
        <v>-31.778907775878906</v>
      </c>
      <c r="HF26">
        <v>-32.077705383300781</v>
      </c>
      <c r="HG26">
        <v>-28.894115447998047</v>
      </c>
      <c r="HH26">
        <v>-25.710460662841797</v>
      </c>
      <c r="HI26">
        <v>-22.073398590087891</v>
      </c>
      <c r="HJ26">
        <v>-18.436334609985352</v>
      </c>
      <c r="HK26">
        <v>-14.846797943115234</v>
      </c>
      <c r="HL26">
        <v>-11.257328033447266</v>
      </c>
      <c r="HM26">
        <v>-10.840849876403809</v>
      </c>
      <c r="HN26">
        <v>-10.424394607543945</v>
      </c>
      <c r="HO26">
        <v>-15.323602676391602</v>
      </c>
      <c r="HP26">
        <v>-20.222982406616211</v>
      </c>
      <c r="HQ26">
        <v>-24.98883056640625</v>
      </c>
      <c r="HR26">
        <v>-29.754770278930664</v>
      </c>
      <c r="HS26">
        <v>-30.758722305297852</v>
      </c>
      <c r="HT26">
        <v>-31.762664794921875</v>
      </c>
      <c r="HU26">
        <v>-33.120182037353516</v>
      </c>
      <c r="HV26">
        <v>-34.477668762207031</v>
      </c>
      <c r="HW26">
        <v>-33.262241363525391</v>
      </c>
      <c r="HX26">
        <v>-32.046791076660156</v>
      </c>
      <c r="HY26">
        <v>-24.159137725830078</v>
      </c>
      <c r="HZ26">
        <v>-16.271511077880859</v>
      </c>
      <c r="IA26">
        <v>-11.794227600097656</v>
      </c>
      <c r="IB26">
        <v>-7.316859245300293</v>
      </c>
      <c r="IC26">
        <v>-10.584822654724121</v>
      </c>
      <c r="ID26">
        <v>-13.852794647216797</v>
      </c>
      <c r="IE26">
        <v>-11.72321605682373</v>
      </c>
      <c r="IF26">
        <v>-9.5936775207519531</v>
      </c>
      <c r="IG26">
        <v>0.24917298555374146</v>
      </c>
      <c r="IH26">
        <v>10.09207820892334</v>
      </c>
      <c r="II26">
        <v>16.533723831176758</v>
      </c>
      <c r="IJ26">
        <v>22.975570678710938</v>
      </c>
      <c r="IK26">
        <v>33.324317932128906</v>
      </c>
      <c r="IL26">
        <v>43.673267364501953</v>
      </c>
      <c r="IM26">
        <v>62.708049774169922</v>
      </c>
      <c r="IN26">
        <v>81.742835998535156</v>
      </c>
      <c r="IO26">
        <v>91.130500793457031</v>
      </c>
      <c r="IP26">
        <v>100.51798248291016</v>
      </c>
      <c r="IQ26">
        <v>99.174560546875</v>
      </c>
      <c r="IR26">
        <v>97.8310546875</v>
      </c>
      <c r="IS26">
        <v>95.483268737792969</v>
      </c>
      <c r="IT26">
        <v>93.135414123535156</v>
      </c>
      <c r="IU26">
        <v>83.076858520507813</v>
      </c>
      <c r="IV26">
        <v>73.018119812011719</v>
      </c>
      <c r="IW26">
        <v>61.599578857421875</v>
      </c>
      <c r="IX26">
        <v>50.181083679199219</v>
      </c>
      <c r="IY26">
        <v>52.318080902099609</v>
      </c>
      <c r="IZ26">
        <v>54.455043792724609</v>
      </c>
      <c r="JA26">
        <v>53.211368560791016</v>
      </c>
      <c r="JB26">
        <v>51.967674255371094</v>
      </c>
      <c r="JC26">
        <v>32.160362243652344</v>
      </c>
      <c r="JD26">
        <v>12.353439331054688</v>
      </c>
      <c r="JE26">
        <v>-1.3495258092880249</v>
      </c>
      <c r="JF26">
        <v>-15.052751541137695</v>
      </c>
      <c r="JG26">
        <v>-15.784844398498535</v>
      </c>
      <c r="JH26">
        <v>-16.516935348510742</v>
      </c>
      <c r="JI26">
        <v>-30.633665084838867</v>
      </c>
      <c r="JJ26">
        <v>-44.750129699707031</v>
      </c>
      <c r="JK26">
        <v>-64.5218505859375</v>
      </c>
      <c r="JL26">
        <v>-84.293609619140625</v>
      </c>
      <c r="JM26">
        <v>-84.5535888671875</v>
      </c>
      <c r="JN26">
        <v>-84.813514709472656</v>
      </c>
      <c r="JO26">
        <v>-77.638816833496094</v>
      </c>
      <c r="JP26">
        <v>-70.463981628417969</v>
      </c>
      <c r="JQ26">
        <v>-71.879936218261719</v>
      </c>
      <c r="JR26">
        <v>-73.295913696289063</v>
      </c>
      <c r="JS26">
        <v>-74.200881958007813</v>
      </c>
      <c r="JT26">
        <v>-75.105819702148438</v>
      </c>
      <c r="JU26">
        <v>-71.33990478515625</v>
      </c>
      <c r="JV26">
        <v>-67.573959350585938</v>
      </c>
      <c r="JW26">
        <v>-63.461883544921875</v>
      </c>
      <c r="JX26">
        <v>-59.349761962890625</v>
      </c>
      <c r="JY26">
        <v>-49.224086761474609</v>
      </c>
      <c r="JZ26">
        <v>-39.098224639892578</v>
      </c>
      <c r="KA26">
        <v>-24.879861831665039</v>
      </c>
      <c r="KB26">
        <v>-10.661518096923828</v>
      </c>
      <c r="KC26">
        <v>-4.1885595321655273</v>
      </c>
      <c r="KD26">
        <v>2.2842748165130615</v>
      </c>
      <c r="KE26">
        <v>4.7893447875976563</v>
      </c>
      <c r="KF26">
        <v>7.2943835258483887</v>
      </c>
      <c r="KG26">
        <v>12.529804229736328</v>
      </c>
      <c r="KH26">
        <v>17.765203475952148</v>
      </c>
      <c r="KI26">
        <v>20.078628540039063</v>
      </c>
      <c r="KJ26">
        <v>22.392099380493164</v>
      </c>
      <c r="KK26">
        <v>21.308731079101563</v>
      </c>
      <c r="KL26">
        <v>20.225360870361328</v>
      </c>
      <c r="KM26">
        <v>22.843015670776367</v>
      </c>
      <c r="KN26">
        <v>25.460620880126953</v>
      </c>
      <c r="KO26">
        <v>30.694850921630859</v>
      </c>
      <c r="KP26">
        <v>35.929088592529297</v>
      </c>
      <c r="KQ26">
        <v>38.237262725830078</v>
      </c>
      <c r="KR26">
        <v>40.545753479003906</v>
      </c>
      <c r="KS26">
        <v>39.918575286865234</v>
      </c>
      <c r="KT26">
        <v>39.291389465332031</v>
      </c>
      <c r="KU26">
        <v>34.726459503173828</v>
      </c>
      <c r="KV26">
        <v>30.161500930786133</v>
      </c>
      <c r="KW26">
        <v>22.264764785766602</v>
      </c>
      <c r="KX26">
        <v>14.368181228637695</v>
      </c>
      <c r="KY26">
        <v>9.862025260925293</v>
      </c>
      <c r="KZ26">
        <v>5.3558950424194336</v>
      </c>
      <c r="LA26">
        <v>3.771489143371582</v>
      </c>
      <c r="LB26">
        <v>2.1870684623718262</v>
      </c>
      <c r="LC26">
        <v>-1.4427942037582397</v>
      </c>
      <c r="LD26">
        <v>-5.0727262496948242</v>
      </c>
      <c r="LE26">
        <v>-7.3891787528991699</v>
      </c>
      <c r="LF26">
        <v>-9.7056131362915039</v>
      </c>
      <c r="LG26">
        <v>-8.200016975402832</v>
      </c>
      <c r="LH26">
        <v>-6.6944494247436523</v>
      </c>
      <c r="LI26">
        <v>-5.4843277931213379</v>
      </c>
      <c r="LJ26">
        <v>-4.2742061614990234</v>
      </c>
      <c r="LK26">
        <v>-4.5363607406616211</v>
      </c>
      <c r="LL26">
        <v>-4.7985224723815918</v>
      </c>
      <c r="LM26">
        <v>-4.8934030532836914</v>
      </c>
      <c r="LN26">
        <v>-4.9882769584655762</v>
      </c>
      <c r="LO26">
        <v>-4.448387622833252</v>
      </c>
      <c r="LP26">
        <v>-3.9084973335266113</v>
      </c>
      <c r="LQ26">
        <v>-2.5022966861724854</v>
      </c>
      <c r="LR26">
        <v>-1.0961363315582275</v>
      </c>
      <c r="LS26">
        <v>0.97858631610870361</v>
      </c>
      <c r="LT26">
        <v>3.0532348155975342</v>
      </c>
      <c r="LU26">
        <v>5.683356761932373</v>
      </c>
      <c r="LV26">
        <v>8.3135814666748047</v>
      </c>
      <c r="LW26">
        <v>11.24246883392334</v>
      </c>
      <c r="LX26">
        <v>14.171469688415527</v>
      </c>
      <c r="LY26">
        <v>17.143125534057617</v>
      </c>
      <c r="LZ26">
        <v>20.114782333374023</v>
      </c>
      <c r="MA26">
        <v>21.909891128540039</v>
      </c>
      <c r="MB26">
        <v>23.704912185668945</v>
      </c>
      <c r="MC26">
        <v>24.097723007202148</v>
      </c>
      <c r="MD26">
        <v>24.490505218505859</v>
      </c>
      <c r="ME26">
        <v>24.571895599365234</v>
      </c>
      <c r="MF26">
        <v>24.65355110168457</v>
      </c>
      <c r="MG26">
        <v>22.014835357666016</v>
      </c>
      <c r="MH26">
        <v>19.375968933105469</v>
      </c>
      <c r="MI26">
        <v>13.538364410400391</v>
      </c>
      <c r="MJ26">
        <v>7.7007584571838379</v>
      </c>
      <c r="MK26">
        <v>2.1605541706085205</v>
      </c>
      <c r="ML26">
        <v>-3.3794341087341309</v>
      </c>
      <c r="MM26">
        <v>-5.481175422668457</v>
      </c>
      <c r="MN26">
        <v>-7.5828104019165039</v>
      </c>
      <c r="MO26">
        <v>-6.4953527450561523</v>
      </c>
      <c r="MP26">
        <v>-5.4078664779663086</v>
      </c>
      <c r="MQ26">
        <v>-5.9944229125976563</v>
      </c>
      <c r="MR26">
        <v>-6.5810470581054688</v>
      </c>
      <c r="MS26">
        <v>-10.05976390838623</v>
      </c>
      <c r="MT26">
        <v>-13.538480758666992</v>
      </c>
      <c r="MU26">
        <v>-16.971811294555664</v>
      </c>
      <c r="MV26">
        <v>-20.405010223388672</v>
      </c>
      <c r="MW26">
        <v>-21.876869201660156</v>
      </c>
      <c r="MX26">
        <v>-23.348661422729492</v>
      </c>
      <c r="MY26">
        <v>-22.962177276611328</v>
      </c>
      <c r="MZ26">
        <v>-22.575681686401367</v>
      </c>
      <c r="NA26">
        <v>-22.32928466796875</v>
      </c>
      <c r="NB26">
        <v>-22.082876205444336</v>
      </c>
      <c r="NC26">
        <v>-21.601282119750977</v>
      </c>
      <c r="ND26">
        <v>-21.11968994140625</v>
      </c>
      <c r="NE26">
        <v>-19.155826568603516</v>
      </c>
      <c r="NF26">
        <v>-17.192014694213867</v>
      </c>
      <c r="NG26">
        <v>-14.711484909057617</v>
      </c>
      <c r="NH26">
        <v>-12.231044769287109</v>
      </c>
      <c r="NI26">
        <v>-10.326877593994141</v>
      </c>
      <c r="NJ26">
        <v>-8.422642707824707</v>
      </c>
      <c r="NK26">
        <v>-7.278925895690918</v>
      </c>
    </row>
    <row r="27" spans="1:375">
      <c r="A27" t="s">
        <v>125</v>
      </c>
      <c r="B27">
        <v>-0.57651013135910034</v>
      </c>
      <c r="C27">
        <v>-0.45507171750068665</v>
      </c>
      <c r="D27">
        <v>-0.33363333344459534</v>
      </c>
      <c r="E27">
        <v>5.2139689214527607E-3</v>
      </c>
      <c r="F27">
        <v>0.34406116604804993</v>
      </c>
      <c r="G27">
        <v>0.61615878343582153</v>
      </c>
      <c r="H27">
        <v>0.88825643062591553</v>
      </c>
      <c r="I27">
        <v>1.1520748138427734</v>
      </c>
      <c r="J27">
        <v>1.4158933162689209</v>
      </c>
      <c r="K27">
        <v>1.4123697280883789</v>
      </c>
      <c r="L27">
        <v>1.4088459014892578</v>
      </c>
      <c r="M27">
        <v>0.91338074207305908</v>
      </c>
      <c r="N27">
        <v>0.41791543364524841</v>
      </c>
      <c r="O27">
        <v>-0.27768352627754211</v>
      </c>
      <c r="P27">
        <v>-0.97328341007232666</v>
      </c>
      <c r="V27">
        <v>-0.97328341007232666</v>
      </c>
      <c r="W27">
        <v>-2.0239152908325195</v>
      </c>
      <c r="X27">
        <v>-3.074549674987793</v>
      </c>
      <c r="Y27">
        <v>-5.0042123794555664</v>
      </c>
      <c r="Z27">
        <v>-6.9338798522949219</v>
      </c>
      <c r="AA27">
        <v>-9.3939857482910156</v>
      </c>
      <c r="AB27">
        <v>-11.854092597961426</v>
      </c>
      <c r="AC27">
        <v>-13.959744453430176</v>
      </c>
      <c r="AD27">
        <v>-16.065391540527344</v>
      </c>
      <c r="AE27">
        <v>-18.466976165771484</v>
      </c>
      <c r="AF27">
        <v>-20.868555068969727</v>
      </c>
      <c r="AG27">
        <v>-24.987888336181641</v>
      </c>
      <c r="AH27">
        <v>-29.107231140136719</v>
      </c>
      <c r="AI27">
        <v>-33.287212371826172</v>
      </c>
      <c r="AJ27">
        <v>-37.467205047607422</v>
      </c>
      <c r="AK27">
        <v>-38.902202606201172</v>
      </c>
      <c r="AL27">
        <v>-40.337200164794922</v>
      </c>
      <c r="AM27">
        <v>-39.210853576660156</v>
      </c>
      <c r="AN27">
        <v>-38.084503173828125</v>
      </c>
      <c r="AO27">
        <v>-38.439853668212891</v>
      </c>
      <c r="AP27">
        <v>-38.795200347900391</v>
      </c>
      <c r="AQ27">
        <v>-43.851692199707031</v>
      </c>
      <c r="AR27">
        <v>-48.908184051513672</v>
      </c>
      <c r="AS27">
        <v>-54.006610870361328</v>
      </c>
      <c r="AT27">
        <v>-59.105007171630859</v>
      </c>
      <c r="AU27">
        <v>-58.440780639648438</v>
      </c>
      <c r="AV27">
        <v>-57.77655029296875</v>
      </c>
      <c r="AW27">
        <v>-50.479976654052734</v>
      </c>
      <c r="AX27">
        <v>-43.183353424072266</v>
      </c>
      <c r="AY27">
        <v>-33.620635986328125</v>
      </c>
      <c r="AZ27">
        <v>-24.057924270629883</v>
      </c>
      <c r="BA27">
        <v>-22.176017761230469</v>
      </c>
      <c r="BB27">
        <v>-20.294113159179688</v>
      </c>
      <c r="BC27">
        <v>-22.723052978515625</v>
      </c>
      <c r="BD27">
        <v>-25.151981353759766</v>
      </c>
      <c r="BE27">
        <v>-19.109086990356445</v>
      </c>
      <c r="BF27">
        <v>-13.066194534301758</v>
      </c>
      <c r="BG27">
        <v>-0.35519972443580627</v>
      </c>
      <c r="BH27">
        <v>12.355857849121094</v>
      </c>
      <c r="BI27">
        <v>21.602928161621094</v>
      </c>
      <c r="BJ27">
        <v>30.849998474121094</v>
      </c>
      <c r="BK27">
        <v>30.294887542724609</v>
      </c>
      <c r="BL27">
        <v>29.739774703979492</v>
      </c>
      <c r="BM27">
        <v>27.540328979492188</v>
      </c>
      <c r="BN27">
        <v>25.340896606445313</v>
      </c>
      <c r="BO27">
        <v>31.220842361450195</v>
      </c>
      <c r="BP27">
        <v>37.100784301757813</v>
      </c>
      <c r="BQ27">
        <v>45.554393768310547</v>
      </c>
      <c r="BR27">
        <v>54.008041381835938</v>
      </c>
      <c r="BS27">
        <v>58.105232238769531</v>
      </c>
      <c r="BT27">
        <v>62.202419281005859</v>
      </c>
      <c r="BU27">
        <v>59.357315063476563</v>
      </c>
      <c r="BV27">
        <v>56.512210845947266</v>
      </c>
      <c r="BW27">
        <v>51.552871704101563</v>
      </c>
      <c r="BX27">
        <v>46.593559265136719</v>
      </c>
      <c r="BY27">
        <v>45.836769104003906</v>
      </c>
      <c r="BZ27">
        <v>45.079975128173828</v>
      </c>
      <c r="CA27">
        <v>44.253398895263672</v>
      </c>
      <c r="CB27">
        <v>43.426811218261719</v>
      </c>
      <c r="CC27">
        <v>39.616447448730469</v>
      </c>
      <c r="CD27">
        <v>35.806083679199219</v>
      </c>
      <c r="CE27">
        <v>33.068103790283203</v>
      </c>
      <c r="CF27">
        <v>30.330671310424805</v>
      </c>
      <c r="CG27">
        <v>29.152206420898438</v>
      </c>
      <c r="CH27">
        <v>27.973752975463867</v>
      </c>
      <c r="CI27">
        <v>25.606832504272461</v>
      </c>
      <c r="CJ27">
        <v>23.239902496337891</v>
      </c>
      <c r="CK27">
        <v>19.913871765136719</v>
      </c>
      <c r="CL27">
        <v>16.587810516357422</v>
      </c>
      <c r="CM27">
        <v>14.102592468261719</v>
      </c>
      <c r="CN27">
        <v>11.617349624633789</v>
      </c>
      <c r="CO27">
        <v>9.4472923278808594</v>
      </c>
      <c r="CP27">
        <v>7.2772564888000488</v>
      </c>
      <c r="CQ27">
        <v>5.3539433479309082</v>
      </c>
      <c r="CR27">
        <v>3.4306485652923584</v>
      </c>
      <c r="CS27">
        <v>2.4518868923187256</v>
      </c>
      <c r="CT27">
        <v>1.4731274843215942</v>
      </c>
      <c r="CU27">
        <v>0.27886062860488892</v>
      </c>
      <c r="CV27">
        <v>-0.91541868448257446</v>
      </c>
      <c r="CW27">
        <v>-2.5625193119049072</v>
      </c>
      <c r="CX27">
        <v>-4.2096366882324219</v>
      </c>
      <c r="CY27">
        <v>-5.2582383155822754</v>
      </c>
      <c r="CZ27">
        <v>-6.306830883026123</v>
      </c>
      <c r="DA27">
        <v>-6.9235944747924805</v>
      </c>
      <c r="DB27">
        <v>-7.540351390838623</v>
      </c>
      <c r="DC27">
        <v>-8.6541261672973633</v>
      </c>
      <c r="DD27">
        <v>-9.7679023742675781</v>
      </c>
      <c r="DE27">
        <v>-10.737943649291992</v>
      </c>
      <c r="DF27">
        <v>-11.707991600036621</v>
      </c>
      <c r="DG27">
        <v>-11.907179832458496</v>
      </c>
      <c r="DH27">
        <v>-12.106369972229004</v>
      </c>
      <c r="DI27">
        <v>-12.218469619750977</v>
      </c>
      <c r="DJ27">
        <v>-12.330568313598633</v>
      </c>
      <c r="DK27">
        <v>-12.485095024108887</v>
      </c>
      <c r="DL27">
        <v>-12.639620780944824</v>
      </c>
      <c r="DM27">
        <v>-12.586594581604004</v>
      </c>
      <c r="DN27">
        <v>-12.533566474914551</v>
      </c>
      <c r="DO27">
        <v>-12.436678886413574</v>
      </c>
      <c r="DP27">
        <v>-12.339791297912598</v>
      </c>
      <c r="DQ27">
        <v>-11.935027122497559</v>
      </c>
      <c r="DR27">
        <v>-11.530259132385254</v>
      </c>
      <c r="DS27">
        <v>-10.049788475036621</v>
      </c>
      <c r="DT27">
        <v>-8.5695028305053711</v>
      </c>
      <c r="DU27">
        <v>-6.8230929374694824</v>
      </c>
      <c r="DV27">
        <v>-5.0766997337341309</v>
      </c>
      <c r="DW27">
        <v>-3.7906603813171387</v>
      </c>
      <c r="DX27">
        <v>-2.5046212673187256</v>
      </c>
      <c r="DY27">
        <v>-0.63521355390548706</v>
      </c>
      <c r="DZ27">
        <v>1.2342121601104736</v>
      </c>
      <c r="EA27">
        <v>3.3581545352935791</v>
      </c>
      <c r="EB27">
        <v>5.4821171760559082</v>
      </c>
      <c r="EC27">
        <v>6.2072267532348633</v>
      </c>
      <c r="ED27">
        <v>6.9323291778564453</v>
      </c>
      <c r="EE27">
        <v>6.5976371765136719</v>
      </c>
      <c r="EF27">
        <v>6.2629456520080566</v>
      </c>
      <c r="EG27">
        <v>6.5891008377075195</v>
      </c>
      <c r="EH27">
        <v>6.9152588844299316</v>
      </c>
      <c r="EI27">
        <v>7.5170621871948242</v>
      </c>
      <c r="EJ27">
        <v>8.1188688278198242</v>
      </c>
      <c r="EK27">
        <v>7.9937076568603516</v>
      </c>
      <c r="EL27">
        <v>7.8685436248779297</v>
      </c>
      <c r="EM27">
        <v>7.5805745124816895</v>
      </c>
      <c r="EN27">
        <v>7.2924361228942871</v>
      </c>
      <c r="EO27">
        <v>7.2190961837768555</v>
      </c>
      <c r="EP27">
        <v>7.1457581520080566</v>
      </c>
      <c r="EQ27">
        <v>6.7234020233154297</v>
      </c>
      <c r="ER27">
        <v>6.3010425567626953</v>
      </c>
      <c r="ES27">
        <v>5.3357577323913574</v>
      </c>
      <c r="ET27">
        <v>4.3704628944396973</v>
      </c>
      <c r="EU27">
        <v>3.3984456062316895</v>
      </c>
      <c r="EV27">
        <v>2.4264190196990967</v>
      </c>
      <c r="EW27">
        <v>1.7356299161911011</v>
      </c>
      <c r="EX27">
        <v>1.0448474884033203</v>
      </c>
      <c r="EY27">
        <v>0.65801268815994263</v>
      </c>
      <c r="EZ27">
        <v>0.27118229866027832</v>
      </c>
      <c r="FA27">
        <v>0.14650531113147736</v>
      </c>
      <c r="FB27">
        <v>2.1829653531312943E-2</v>
      </c>
      <c r="FC27">
        <v>1.091486494988203E-2</v>
      </c>
      <c r="FD27">
        <v>0</v>
      </c>
      <c r="FE27">
        <v>0</v>
      </c>
      <c r="FF27">
        <v>0</v>
      </c>
      <c r="FG27">
        <v>-8.5942680016160011E-5</v>
      </c>
      <c r="FH27">
        <v>1.7188735364470631E-4</v>
      </c>
      <c r="FI27">
        <v>1.7188735364470631E-4</v>
      </c>
      <c r="FJ27">
        <v>1.7188735364470631E-4</v>
      </c>
      <c r="FK27">
        <v>5.6436336599290371E-3</v>
      </c>
      <c r="FL27">
        <v>1.1115606874227524E-2</v>
      </c>
      <c r="FM27">
        <v>7.4198506772518158E-2</v>
      </c>
      <c r="FN27">
        <v>0.13728019595146179</v>
      </c>
      <c r="FO27">
        <v>0.23906625807285309</v>
      </c>
      <c r="FP27">
        <v>0.34085258841514587</v>
      </c>
      <c r="FQ27">
        <v>0.33154201507568359</v>
      </c>
      <c r="FR27">
        <v>0.32223108410835266</v>
      </c>
      <c r="FS27">
        <v>0.26843112707138062</v>
      </c>
      <c r="FT27">
        <v>0.21463018655776978</v>
      </c>
      <c r="FU27">
        <v>0.36695080995559692</v>
      </c>
      <c r="FV27">
        <v>0.51927274465560913</v>
      </c>
      <c r="FW27">
        <v>0.82543402910232544</v>
      </c>
      <c r="FX27">
        <v>1.131589412689209</v>
      </c>
      <c r="FY27">
        <v>1.482412576675415</v>
      </c>
      <c r="FZ27">
        <v>1.8332358598709106</v>
      </c>
      <c r="GA27">
        <v>2.4499986171722412</v>
      </c>
      <c r="GB27">
        <v>3.0677945613861084</v>
      </c>
      <c r="GC27">
        <v>3.9103734493255615</v>
      </c>
      <c r="GD27">
        <v>4.7529683113098145</v>
      </c>
      <c r="GE27">
        <v>5.2076706886291504</v>
      </c>
      <c r="GF27">
        <v>5.6623702049255371</v>
      </c>
      <c r="GG27">
        <v>5.7625241279602051</v>
      </c>
      <c r="GH27">
        <v>5.862675666809082</v>
      </c>
      <c r="GI27">
        <v>6.5493636131286621</v>
      </c>
      <c r="GJ27">
        <v>7.2360563278198242</v>
      </c>
      <c r="GK27">
        <v>7.9156718254089355</v>
      </c>
      <c r="GL27">
        <v>8.5952777862548828</v>
      </c>
      <c r="GM27">
        <v>7.8129730224609375</v>
      </c>
      <c r="GN27">
        <v>7.0306534767150879</v>
      </c>
      <c r="GO27">
        <v>6.4218258857727051</v>
      </c>
      <c r="GP27">
        <v>5.8130054473876953</v>
      </c>
      <c r="GQ27">
        <v>7.142674446105957</v>
      </c>
      <c r="GR27">
        <v>8.4723176956176758</v>
      </c>
      <c r="GS27">
        <v>8.704890251159668</v>
      </c>
      <c r="GT27">
        <v>8.9374542236328125</v>
      </c>
      <c r="GU27">
        <v>6.1598587036132813</v>
      </c>
      <c r="GV27">
        <v>3.3814117908477783</v>
      </c>
      <c r="GW27">
        <v>1.6432561874389648</v>
      </c>
      <c r="GX27">
        <v>-9.4932585954666138E-2</v>
      </c>
      <c r="GY27">
        <v>0.60123318433761597</v>
      </c>
      <c r="GZ27">
        <v>1.2974004745483398</v>
      </c>
      <c r="HA27">
        <v>-0.12259496003389359</v>
      </c>
      <c r="HB27">
        <v>-1.5425630807876587</v>
      </c>
      <c r="HC27">
        <v>-4.9014692306518555</v>
      </c>
      <c r="HD27">
        <v>-8.2603902816772461</v>
      </c>
      <c r="HE27">
        <v>-8.7552556991577148</v>
      </c>
      <c r="HF27">
        <v>-9.2501134872436523</v>
      </c>
      <c r="HG27">
        <v>-8.616602897644043</v>
      </c>
      <c r="HH27">
        <v>-7.9830808639526367</v>
      </c>
      <c r="HI27">
        <v>-9.9835605621337891</v>
      </c>
      <c r="HJ27">
        <v>-11.984049797058105</v>
      </c>
      <c r="HK27">
        <v>-14.006828308105469</v>
      </c>
      <c r="HL27">
        <v>-16.029569625854492</v>
      </c>
      <c r="HM27">
        <v>-16.016778945922852</v>
      </c>
      <c r="HN27">
        <v>-16.003971099853516</v>
      </c>
      <c r="HO27">
        <v>-15.649481773376465</v>
      </c>
      <c r="HP27">
        <v>-15.295160293579102</v>
      </c>
      <c r="HQ27">
        <v>-14.631340980529785</v>
      </c>
      <c r="HR27">
        <v>-13.967511177062988</v>
      </c>
      <c r="HS27">
        <v>-12.897137641906738</v>
      </c>
      <c r="HT27">
        <v>-11.826765060424805</v>
      </c>
      <c r="HU27">
        <v>-11.832409858703613</v>
      </c>
      <c r="HV27">
        <v>-11.838053703308105</v>
      </c>
      <c r="HW27">
        <v>-11.47657585144043</v>
      </c>
      <c r="HX27">
        <v>-11.115095138549805</v>
      </c>
      <c r="HY27">
        <v>-8.6655187606811523</v>
      </c>
      <c r="HZ27">
        <v>-6.2159538269042969</v>
      </c>
      <c r="IA27">
        <v>-5.0978717803955078</v>
      </c>
      <c r="IB27">
        <v>-3.9797685146331787</v>
      </c>
      <c r="IC27">
        <v>-4.9739036560058594</v>
      </c>
      <c r="ID27">
        <v>-5.9680347442626953</v>
      </c>
      <c r="IE27">
        <v>-3.7128634452819824</v>
      </c>
      <c r="IF27">
        <v>-1.4577353000640869</v>
      </c>
      <c r="IG27">
        <v>3.0735588073730469</v>
      </c>
      <c r="IH27">
        <v>7.6048693656921387</v>
      </c>
      <c r="II27">
        <v>8.1262912750244141</v>
      </c>
      <c r="IJ27">
        <v>8.6473503112792969</v>
      </c>
      <c r="IK27">
        <v>6.6010622978210449</v>
      </c>
      <c r="IL27">
        <v>4.5547356605529785</v>
      </c>
      <c r="IM27">
        <v>4.9583768844604492</v>
      </c>
      <c r="IN27">
        <v>5.3620309829711914</v>
      </c>
      <c r="IO27">
        <v>6.9396481513977051</v>
      </c>
      <c r="IP27">
        <v>8.5172348022460938</v>
      </c>
      <c r="IQ27">
        <v>8.0185461044311523</v>
      </c>
      <c r="IR27">
        <v>7.5198421478271484</v>
      </c>
      <c r="IS27">
        <v>6.6808285713195801</v>
      </c>
      <c r="IT27">
        <v>5.8418245315551758</v>
      </c>
      <c r="IU27">
        <v>6.4298996925354004</v>
      </c>
      <c r="IV27">
        <v>7.0179862976074219</v>
      </c>
      <c r="IW27">
        <v>7.2457108497619629</v>
      </c>
      <c r="IX27">
        <v>7.4734301567077637</v>
      </c>
      <c r="IY27">
        <v>6.7135701179504395</v>
      </c>
      <c r="IZ27">
        <v>5.9537248611450195</v>
      </c>
      <c r="JA27">
        <v>4.9757986068725586</v>
      </c>
      <c r="JB27">
        <v>3.9978702068328857</v>
      </c>
      <c r="JC27">
        <v>3.0148429870605469</v>
      </c>
      <c r="JD27">
        <v>2.0321617126464844</v>
      </c>
      <c r="JE27">
        <v>1.3646761178970337</v>
      </c>
      <c r="JF27">
        <v>0.6971777081489563</v>
      </c>
      <c r="JG27">
        <v>0.66013336181640625</v>
      </c>
      <c r="JH27">
        <v>0.62309253215789795</v>
      </c>
      <c r="JI27">
        <v>0.88433367013931274</v>
      </c>
      <c r="JJ27">
        <v>1.1455698013305664</v>
      </c>
      <c r="JK27">
        <v>1.0430413484573364</v>
      </c>
      <c r="JL27">
        <v>0.94051021337509155</v>
      </c>
      <c r="JM27">
        <v>0.60123211145401001</v>
      </c>
      <c r="JN27">
        <v>0.2619553804397583</v>
      </c>
      <c r="JO27">
        <v>0.13464607298374176</v>
      </c>
      <c r="JP27">
        <v>7.3343156836926937E-3</v>
      </c>
      <c r="JQ27">
        <v>3.6669299006462097E-3</v>
      </c>
      <c r="JR27">
        <v>0</v>
      </c>
      <c r="JS27">
        <v>0</v>
      </c>
      <c r="JT27">
        <v>0</v>
      </c>
      <c r="JU27">
        <v>8.5943363956175745E-5</v>
      </c>
      <c r="JV27">
        <v>1.7203539027832448E-4</v>
      </c>
      <c r="JW27">
        <v>1.7188735364470631E-4</v>
      </c>
      <c r="JX27">
        <v>1.7189192294608802E-4</v>
      </c>
      <c r="JY27">
        <v>7.7348836930468678E-4</v>
      </c>
      <c r="JZ27">
        <v>1.3750965008512139E-3</v>
      </c>
      <c r="KA27">
        <v>9.3965064734220505E-3</v>
      </c>
      <c r="KB27">
        <v>1.7417971044778824E-2</v>
      </c>
      <c r="KC27">
        <v>3.303113579750061E-2</v>
      </c>
      <c r="KD27">
        <v>4.8643998801708221E-2</v>
      </c>
      <c r="KE27">
        <v>5.0534870475530624E-2</v>
      </c>
      <c r="KF27">
        <v>5.242563784122467E-2</v>
      </c>
      <c r="KG27">
        <v>3.5953041166067123E-2</v>
      </c>
      <c r="KH27">
        <v>1.9480494782328606E-2</v>
      </c>
      <c r="KI27">
        <v>9.7403582185506821E-3</v>
      </c>
      <c r="KJ27">
        <v>3.5018061339542328E-8</v>
      </c>
      <c r="KK27">
        <v>2.062648069113493E-3</v>
      </c>
      <c r="KL27">
        <v>4.125294741243124E-3</v>
      </c>
      <c r="KM27">
        <v>3.695574589073658E-3</v>
      </c>
      <c r="KN27">
        <v>3.2658625859767199E-3</v>
      </c>
      <c r="KO27">
        <v>-8.3077407907694578E-4</v>
      </c>
      <c r="KP27">
        <v>-4.927437286823988E-3</v>
      </c>
      <c r="KQ27">
        <v>-3.8388122338801622E-3</v>
      </c>
      <c r="KR27">
        <v>-2.5782797019928694E-3</v>
      </c>
      <c r="KS27">
        <v>1.4323637587949634E-3</v>
      </c>
      <c r="KT27">
        <v>5.4430840536952019E-3</v>
      </c>
      <c r="KU27">
        <v>3.4090992994606495E-3</v>
      </c>
      <c r="KV27">
        <v>1.3750450452789664E-3</v>
      </c>
      <c r="KW27">
        <v>-1.3665155507624149E-2</v>
      </c>
      <c r="KX27">
        <v>-2.8705067932605743E-2</v>
      </c>
      <c r="KY27">
        <v>-5.5347617715597153E-2</v>
      </c>
      <c r="KZ27">
        <v>-8.1990256905555725E-2</v>
      </c>
      <c r="LA27">
        <v>-9.3248918652534485E-2</v>
      </c>
      <c r="LB27">
        <v>-0.10450734198093414</v>
      </c>
      <c r="LC27">
        <v>-8.2219615578651428E-2</v>
      </c>
      <c r="LD27">
        <v>-5.9931468218564987E-2</v>
      </c>
      <c r="LE27">
        <v>-3.4492060542106628E-2</v>
      </c>
      <c r="LF27">
        <v>-9.052712470293045E-3</v>
      </c>
      <c r="LG27">
        <v>-3.1512218993157148E-3</v>
      </c>
      <c r="LH27">
        <v>2.7501550503075123E-3</v>
      </c>
      <c r="LI27">
        <v>3.3518010750412941E-3</v>
      </c>
      <c r="LJ27">
        <v>3.953409381210804E-3</v>
      </c>
      <c r="LK27">
        <v>3.1512260437011719E-2</v>
      </c>
      <c r="LL27">
        <v>5.9072617441415787E-2</v>
      </c>
      <c r="LM27">
        <v>0.1468484103679657</v>
      </c>
      <c r="LN27">
        <v>0.23462828993797302</v>
      </c>
      <c r="LO27">
        <v>0.36975833773612976</v>
      </c>
      <c r="LP27">
        <v>0.50488835573196411</v>
      </c>
      <c r="LQ27">
        <v>0.64698499441146851</v>
      </c>
      <c r="LR27">
        <v>0.78907638788223267</v>
      </c>
      <c r="LS27">
        <v>0.96758520603179932</v>
      </c>
      <c r="LT27">
        <v>1.1460875272750854</v>
      </c>
      <c r="LU27">
        <v>1.4362860918045044</v>
      </c>
      <c r="LV27">
        <v>1.7264963388442993</v>
      </c>
      <c r="LW27">
        <v>2.0813236236572266</v>
      </c>
      <c r="LX27">
        <v>2.4361631870269775</v>
      </c>
      <c r="LY27">
        <v>2.6911828517913818</v>
      </c>
      <c r="LZ27">
        <v>2.9462025165557861</v>
      </c>
      <c r="MA27">
        <v>3.0443835258483887</v>
      </c>
      <c r="MB27">
        <v>3.1425583362579346</v>
      </c>
      <c r="MC27">
        <v>3.4761114120483398</v>
      </c>
      <c r="MD27">
        <v>3.8096537590026855</v>
      </c>
      <c r="ME27">
        <v>4.724280834197998</v>
      </c>
      <c r="MF27">
        <v>5.6391153335571289</v>
      </c>
      <c r="MG27">
        <v>6.6124982833862305</v>
      </c>
      <c r="MH27">
        <v>7.5859079360961914</v>
      </c>
      <c r="MI27">
        <v>7.8811197280883789</v>
      </c>
      <c r="MJ27">
        <v>8.1763324737548828</v>
      </c>
      <c r="MK27">
        <v>7.6881728172302246</v>
      </c>
      <c r="ML27">
        <v>7.2000203132629395</v>
      </c>
      <c r="MM27">
        <v>6.918088436126709</v>
      </c>
      <c r="MN27">
        <v>6.6361689567565918</v>
      </c>
      <c r="MO27">
        <v>7.2003231048583984</v>
      </c>
      <c r="MP27">
        <v>7.764495849609375</v>
      </c>
      <c r="MQ27">
        <v>7.8764214515686035</v>
      </c>
      <c r="MR27">
        <v>7.9883313179016113</v>
      </c>
      <c r="MS27">
        <v>6.8589062690734863</v>
      </c>
      <c r="MT27">
        <v>5.7294807434082031</v>
      </c>
      <c r="MU27">
        <v>4.1651043891906738</v>
      </c>
      <c r="MV27">
        <v>2.6007812023162842</v>
      </c>
      <c r="MW27">
        <v>2.0615222454071045</v>
      </c>
      <c r="MX27">
        <v>1.5222916603088379</v>
      </c>
      <c r="MY27">
        <v>2.2137265205383301</v>
      </c>
      <c r="MZ27">
        <v>2.9050073623657227</v>
      </c>
      <c r="NA27">
        <v>2.4730038642883301</v>
      </c>
      <c r="NB27">
        <v>2.0409548282623291</v>
      </c>
      <c r="NC27">
        <v>-0.28455913066864014</v>
      </c>
      <c r="ND27">
        <v>-2.6100730895996094</v>
      </c>
      <c r="NE27">
        <v>-5.0239129066467285</v>
      </c>
      <c r="NF27">
        <v>-7.4376611709594727</v>
      </c>
      <c r="NG27">
        <v>-8.2252798080444336</v>
      </c>
      <c r="NH27">
        <v>-9.0128555297851563</v>
      </c>
      <c r="NI27">
        <v>-8.2514915466308594</v>
      </c>
      <c r="NJ27">
        <v>-7.4901018142700195</v>
      </c>
      <c r="NK27">
        <v>-7.0599198341369629</v>
      </c>
    </row>
    <row r="28" spans="1:375">
      <c r="A28" t="s">
        <v>126</v>
      </c>
      <c r="B28">
        <v>5.7295779697597027E-5</v>
      </c>
      <c r="C28">
        <v>-2.8647893486777321E-5</v>
      </c>
      <c r="D28">
        <v>-1.1459155939519405E-4</v>
      </c>
      <c r="E28">
        <v>-8.594366954639554E-5</v>
      </c>
      <c r="F28">
        <v>-5.7295779697597027E-5</v>
      </c>
      <c r="G28">
        <v>-2.8647893486777321E-5</v>
      </c>
      <c r="H28">
        <v>0</v>
      </c>
      <c r="I28">
        <v>2.8647880753851496E-5</v>
      </c>
      <c r="J28">
        <v>5.7295779697597027E-5</v>
      </c>
      <c r="K28">
        <v>5.7295779697597027E-5</v>
      </c>
      <c r="L28">
        <v>5.7295779697597027E-5</v>
      </c>
      <c r="M28">
        <v>2.8647889848798513E-5</v>
      </c>
      <c r="N28">
        <v>0</v>
      </c>
      <c r="O28">
        <v>2.8647873477893881E-5</v>
      </c>
      <c r="P28">
        <v>5.7295779697597027E-5</v>
      </c>
      <c r="V28">
        <v>5.7295779697597027E-5</v>
      </c>
      <c r="W28">
        <v>5.7295779697597027E-5</v>
      </c>
      <c r="X28">
        <v>5.7295779697597027E-5</v>
      </c>
      <c r="Y28">
        <v>5.7295779697597027E-5</v>
      </c>
      <c r="Z28">
        <v>5.7295728765893728E-5</v>
      </c>
      <c r="AA28">
        <v>6.5137760636713171E-12</v>
      </c>
      <c r="AB28">
        <v>-5.7295714213978499E-5</v>
      </c>
      <c r="AC28">
        <v>-8.5943676822353154E-5</v>
      </c>
      <c r="AD28">
        <v>-1.1459154484327883E-4</v>
      </c>
      <c r="AE28">
        <v>-2.8647802537307143E-5</v>
      </c>
      <c r="AF28">
        <v>5.7295779697597027E-5</v>
      </c>
      <c r="AG28">
        <v>2.8647922590607777E-5</v>
      </c>
      <c r="AH28">
        <v>0</v>
      </c>
      <c r="AI28">
        <v>0</v>
      </c>
      <c r="AJ28">
        <v>-3.4150939021149185E-11</v>
      </c>
      <c r="AK28">
        <v>-2.8647889848798513E-5</v>
      </c>
      <c r="AL28">
        <v>-5.7295746955787763E-5</v>
      </c>
      <c r="AM28">
        <v>-2.8647873477893881E-5</v>
      </c>
      <c r="AN28">
        <v>0</v>
      </c>
      <c r="AO28">
        <v>0</v>
      </c>
      <c r="AP28">
        <v>0</v>
      </c>
      <c r="AQ28">
        <v>-5.7295779697597027E-5</v>
      </c>
      <c r="AR28">
        <v>-5.7295779697597027E-5</v>
      </c>
      <c r="AS28">
        <v>1.1073419264873152E-10</v>
      </c>
      <c r="AT28">
        <v>5.7295728765893728E-5</v>
      </c>
      <c r="AU28">
        <v>6.5137760636713171E-12</v>
      </c>
      <c r="AV28">
        <v>-5.7295714213978499E-5</v>
      </c>
      <c r="AW28">
        <v>-2.8647948056459427E-5</v>
      </c>
      <c r="AX28">
        <v>-5.1226422409511585E-11</v>
      </c>
      <c r="AY28">
        <v>-2.8647915314650163E-5</v>
      </c>
      <c r="AZ28">
        <v>-5.7295779697597027E-5</v>
      </c>
      <c r="BA28">
        <v>-2.8647922590607777E-5</v>
      </c>
      <c r="BB28">
        <v>-6.5137763238798385E-11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-5.7295779697597027E-5</v>
      </c>
      <c r="BL28">
        <v>-5.7295779697597027E-5</v>
      </c>
      <c r="BM28">
        <v>-2.8647835279116407E-5</v>
      </c>
      <c r="BN28">
        <v>-2.5613207735308841E-11</v>
      </c>
      <c r="BO28">
        <v>-2.8647886210819706E-5</v>
      </c>
      <c r="BP28">
        <v>-5.7295746955787763E-5</v>
      </c>
      <c r="BQ28">
        <v>-5.7295779697597027E-5</v>
      </c>
      <c r="BR28">
        <v>-5.7282151828985661E-5</v>
      </c>
      <c r="BS28">
        <v>7.5630513019859791E-3</v>
      </c>
      <c r="BT28">
        <v>1.5183382667601109E-2</v>
      </c>
      <c r="BU28">
        <v>8.3995535969734192E-2</v>
      </c>
      <c r="BV28">
        <v>0.15280768275260925</v>
      </c>
      <c r="BW28">
        <v>0.28023388981819153</v>
      </c>
      <c r="BX28">
        <v>0.40765953063964844</v>
      </c>
      <c r="BY28">
        <v>0.4615461528301239</v>
      </c>
      <c r="BZ28">
        <v>0.51543277502059937</v>
      </c>
      <c r="CA28">
        <v>0.45392593741416931</v>
      </c>
      <c r="CB28">
        <v>0.39241862297058105</v>
      </c>
      <c r="CC28">
        <v>0.31844985485076904</v>
      </c>
      <c r="CD28">
        <v>0.24448110163211823</v>
      </c>
      <c r="CE28">
        <v>0.20145180821418762</v>
      </c>
      <c r="CF28">
        <v>0.15842291712760925</v>
      </c>
      <c r="CG28">
        <v>0.10883324593305588</v>
      </c>
      <c r="CH28">
        <v>5.9244021773338318E-2</v>
      </c>
      <c r="CI28">
        <v>2.4780426174402237E-2</v>
      </c>
      <c r="CJ28">
        <v>-9.6829403191804886E-3</v>
      </c>
      <c r="CK28">
        <v>3.3231272827833891E-3</v>
      </c>
      <c r="CL28">
        <v>1.6329342499375343E-2</v>
      </c>
      <c r="CM28">
        <v>4.1768524795770645E-2</v>
      </c>
      <c r="CN28">
        <v>6.7207947373390198E-2</v>
      </c>
      <c r="CO28">
        <v>7.2908900678157806E-2</v>
      </c>
      <c r="CP28">
        <v>7.860979437828064E-2</v>
      </c>
      <c r="CQ28">
        <v>-2.8662115801125765E-4</v>
      </c>
      <c r="CR28">
        <v>-7.9182490706443787E-2</v>
      </c>
      <c r="CS28">
        <v>-0.31547060608863831</v>
      </c>
      <c r="CT28">
        <v>-0.55175924301147461</v>
      </c>
      <c r="CU28">
        <v>-0.78707176446914673</v>
      </c>
      <c r="CV28">
        <v>-1.022385835647583</v>
      </c>
      <c r="CW28">
        <v>-0.9957435131072998</v>
      </c>
      <c r="CX28">
        <v>-0.96910089254379272</v>
      </c>
      <c r="CY28">
        <v>-0.76630169153213501</v>
      </c>
      <c r="CZ28">
        <v>-0.56350439786911011</v>
      </c>
      <c r="DA28">
        <v>-0.42559278011322021</v>
      </c>
      <c r="DB28">
        <v>-0.28768262267112732</v>
      </c>
      <c r="DC28">
        <v>-0.21465864777565002</v>
      </c>
      <c r="DD28">
        <v>-0.14163497090339661</v>
      </c>
      <c r="DE28">
        <v>-8.4683284163475037E-2</v>
      </c>
      <c r="DF28">
        <v>-2.7731144800782204E-2</v>
      </c>
      <c r="DG28">
        <v>-2.0941633731126785E-2</v>
      </c>
      <c r="DH28">
        <v>-1.4152057468891144E-2</v>
      </c>
      <c r="DI28">
        <v>-4.8959363251924515E-2</v>
      </c>
      <c r="DJ28">
        <v>-8.3766348659992218E-2</v>
      </c>
      <c r="DK28">
        <v>-0.12052173167467117</v>
      </c>
      <c r="DL28">
        <v>-0.15727677941322327</v>
      </c>
      <c r="DM28">
        <v>-0.16008439660072327</v>
      </c>
      <c r="DN28">
        <v>-0.16289152204990387</v>
      </c>
      <c r="DO28">
        <v>-5.8814305812120438E-2</v>
      </c>
      <c r="DP28">
        <v>4.5264076441526413E-2</v>
      </c>
      <c r="DQ28">
        <v>0.21798117458820343</v>
      </c>
      <c r="DR28">
        <v>0.39069995284080505</v>
      </c>
      <c r="DS28">
        <v>0.45008721947669983</v>
      </c>
      <c r="DT28">
        <v>0.50947397947311401</v>
      </c>
      <c r="DU28">
        <v>0.42814257740974426</v>
      </c>
      <c r="DV28">
        <v>0.34681165218353271</v>
      </c>
      <c r="DW28">
        <v>0.2539922297000885</v>
      </c>
      <c r="DX28">
        <v>0.16117286682128906</v>
      </c>
      <c r="DY28">
        <v>0.1175137385725975</v>
      </c>
      <c r="DZ28">
        <v>7.3854230344295502E-2</v>
      </c>
      <c r="EA28">
        <v>5.4946728050708771E-2</v>
      </c>
      <c r="EB28">
        <v>3.6039046943187714E-2</v>
      </c>
      <c r="EC28">
        <v>2.5152808055281639E-2</v>
      </c>
      <c r="ED28">
        <v>1.4266676269471645E-2</v>
      </c>
      <c r="EE28">
        <v>1.6300654038786888E-2</v>
      </c>
      <c r="EF28">
        <v>1.8334642052650452E-2</v>
      </c>
      <c r="EG28">
        <v>4.0021102875471115E-2</v>
      </c>
      <c r="EH28">
        <v>6.170765683054924E-2</v>
      </c>
      <c r="EI28">
        <v>8.9180834591388702E-2</v>
      </c>
      <c r="EJ28">
        <v>0.11665420234203339</v>
      </c>
      <c r="EK28">
        <v>0.11573747545480728</v>
      </c>
      <c r="EL28">
        <v>0.11482073366641998</v>
      </c>
      <c r="EM28">
        <v>8.6831651628017426E-2</v>
      </c>
      <c r="EN28">
        <v>5.8842819184064865E-2</v>
      </c>
      <c r="EO28">
        <v>3.8875147700309753E-2</v>
      </c>
      <c r="EP28">
        <v>1.8907684832811356E-2</v>
      </c>
      <c r="EQ28">
        <v>8.9696541428565979E-2</v>
      </c>
      <c r="ER28">
        <v>0.16048632562160492</v>
      </c>
      <c r="ES28">
        <v>0.39903593063354492</v>
      </c>
      <c r="ET28">
        <v>0.63758766651153564</v>
      </c>
      <c r="EU28">
        <v>0.77011203765869141</v>
      </c>
      <c r="EV28">
        <v>0.90263766050338745</v>
      </c>
      <c r="EW28">
        <v>0.69253331422805786</v>
      </c>
      <c r="EX28">
        <v>0.48243099451065063</v>
      </c>
      <c r="EY28">
        <v>0.2698914110660553</v>
      </c>
      <c r="EZ28">
        <v>5.7353820651769638E-2</v>
      </c>
      <c r="FA28">
        <v>3.4578006714582443E-2</v>
      </c>
      <c r="FB28">
        <v>1.1802935972809792E-2</v>
      </c>
      <c r="FC28">
        <v>1.3235322199761868E-2</v>
      </c>
      <c r="FD28">
        <v>1.466772798448801E-2</v>
      </c>
      <c r="FE28">
        <v>1.8305988982319832E-2</v>
      </c>
      <c r="FF28">
        <v>2.1944284439086914E-2</v>
      </c>
      <c r="FG28">
        <v>3.3088359981775284E-2</v>
      </c>
      <c r="FH28">
        <v>4.4346623122692108E-2</v>
      </c>
      <c r="FI28">
        <v>3.6385965067893267E-3</v>
      </c>
      <c r="FJ28">
        <v>-3.7070214748382568E-2</v>
      </c>
      <c r="FK28">
        <v>-6.3455075025558472E-2</v>
      </c>
      <c r="FL28">
        <v>-8.9839942753314972E-2</v>
      </c>
      <c r="FM28">
        <v>-0.13524703681468964</v>
      </c>
      <c r="FN28">
        <v>-0.18065324425697327</v>
      </c>
      <c r="FO28">
        <v>-0.59126222133636475</v>
      </c>
      <c r="FP28">
        <v>-1.0018740892410278</v>
      </c>
      <c r="FQ28">
        <v>-1.3879916667938232</v>
      </c>
      <c r="FR28">
        <v>-1.7741043567657471</v>
      </c>
      <c r="FS28">
        <v>-1.4766290187835693</v>
      </c>
      <c r="FT28">
        <v>-1.1791481971740723</v>
      </c>
      <c r="FU28">
        <v>-0.71212923526763916</v>
      </c>
      <c r="FV28">
        <v>-0.2451104074716568</v>
      </c>
      <c r="FW28">
        <v>1.9224794581532478E-2</v>
      </c>
      <c r="FX28">
        <v>0.28355497121810913</v>
      </c>
      <c r="FY28">
        <v>0.56699800491333008</v>
      </c>
      <c r="FZ28">
        <v>0.85044127702713013</v>
      </c>
      <c r="GA28">
        <v>1.1448854207992554</v>
      </c>
      <c r="GB28">
        <v>1.439443826675415</v>
      </c>
      <c r="GC28">
        <v>1.6854393482208252</v>
      </c>
      <c r="GD28">
        <v>1.9314396381378174</v>
      </c>
      <c r="GE28">
        <v>1.9271723031997681</v>
      </c>
      <c r="GF28">
        <v>1.9229025840759277</v>
      </c>
      <c r="GG28">
        <v>1.6530957221984863</v>
      </c>
      <c r="GH28">
        <v>1.3832941055297852</v>
      </c>
      <c r="GI28">
        <v>1.3095240592956543</v>
      </c>
      <c r="GJ28">
        <v>1.235755443572998</v>
      </c>
      <c r="GK28">
        <v>1.4180425405502319</v>
      </c>
      <c r="GL28">
        <v>1.600327730178833</v>
      </c>
      <c r="GM28">
        <v>1.5177943706512451</v>
      </c>
      <c r="GN28">
        <v>1.4352595806121826</v>
      </c>
      <c r="GO28">
        <v>1.1067252159118652</v>
      </c>
      <c r="GP28">
        <v>0.77819085121154785</v>
      </c>
      <c r="GQ28">
        <v>0.6539730429649353</v>
      </c>
      <c r="GR28">
        <v>0.52975767850875854</v>
      </c>
      <c r="GS28">
        <v>0.24829226732254028</v>
      </c>
      <c r="GT28">
        <v>-3.3174227923154831E-2</v>
      </c>
      <c r="GU28">
        <v>-0.79057008028030396</v>
      </c>
      <c r="GV28">
        <v>-1.5479648113250732</v>
      </c>
      <c r="GW28">
        <v>-2.1774067878723145</v>
      </c>
      <c r="GX28">
        <v>-2.8068606853485107</v>
      </c>
      <c r="GY28">
        <v>-3.1389491558074951</v>
      </c>
      <c r="GZ28">
        <v>-3.4710361957550049</v>
      </c>
      <c r="HA28">
        <v>-3.6414918899536133</v>
      </c>
      <c r="HB28">
        <v>-3.8119444847106934</v>
      </c>
      <c r="HC28">
        <v>-3.540536642074585</v>
      </c>
      <c r="HD28">
        <v>-3.2691254615783691</v>
      </c>
      <c r="HE28">
        <v>-2.8794553279876709</v>
      </c>
      <c r="HF28">
        <v>-2.4897871017456055</v>
      </c>
      <c r="HG28">
        <v>-2.3456332683563232</v>
      </c>
      <c r="HH28">
        <v>-2.2014763355255127</v>
      </c>
      <c r="HI28">
        <v>-1.8499089479446411</v>
      </c>
      <c r="HJ28">
        <v>-1.498340368270874</v>
      </c>
      <c r="HK28">
        <v>-1.0446703433990479</v>
      </c>
      <c r="HL28">
        <v>-0.59100914001464844</v>
      </c>
      <c r="HM28">
        <v>-0.56462138891220093</v>
      </c>
      <c r="HN28">
        <v>-0.53823649883270264</v>
      </c>
      <c r="HO28">
        <v>-0.50440329313278198</v>
      </c>
      <c r="HP28">
        <v>-0.47056630253791809</v>
      </c>
      <c r="HQ28">
        <v>5.2020590752363205E-2</v>
      </c>
      <c r="HR28">
        <v>0.57461744546890259</v>
      </c>
      <c r="HS28">
        <v>1.0367671251296997</v>
      </c>
      <c r="HT28">
        <v>1.4989150762557983</v>
      </c>
      <c r="HU28">
        <v>1.541228175163269</v>
      </c>
      <c r="HV28">
        <v>1.5835404396057129</v>
      </c>
      <c r="HW28">
        <v>1.6370548009872437</v>
      </c>
      <c r="HX28">
        <v>1.690569281578064</v>
      </c>
      <c r="HY28">
        <v>1.7785758972167969</v>
      </c>
      <c r="HZ28">
        <v>1.866580605506897</v>
      </c>
      <c r="IA28">
        <v>1.6825779676437378</v>
      </c>
      <c r="IB28">
        <v>1.4985717535018921</v>
      </c>
      <c r="IC28">
        <v>1.2361850738525391</v>
      </c>
      <c r="ID28">
        <v>0.97379863262176514</v>
      </c>
      <c r="IE28">
        <v>0.84843498468399048</v>
      </c>
      <c r="IF28">
        <v>0.72307366132736206</v>
      </c>
      <c r="IG28">
        <v>0.64532268047332764</v>
      </c>
      <c r="IH28">
        <v>0.56757199764251709</v>
      </c>
      <c r="II28">
        <v>0.46209004521369934</v>
      </c>
      <c r="IJ28">
        <v>0.35643625259399414</v>
      </c>
      <c r="IK28">
        <v>0.25155791640281677</v>
      </c>
      <c r="IL28">
        <v>0.14667759835720062</v>
      </c>
      <c r="IM28">
        <v>8.800632506608963E-2</v>
      </c>
      <c r="IN28">
        <v>2.933538518846035E-2</v>
      </c>
      <c r="IO28">
        <v>1.4696258120238781E-2</v>
      </c>
      <c r="IP28">
        <v>5.7409608416492119E-5</v>
      </c>
      <c r="IQ28">
        <v>2.2146838529746304E-10</v>
      </c>
      <c r="IR28">
        <v>-5.7295779697597027E-5</v>
      </c>
      <c r="IS28">
        <v>-2.8647789804381318E-5</v>
      </c>
      <c r="IT28">
        <v>0</v>
      </c>
      <c r="IU28">
        <v>0</v>
      </c>
      <c r="IV28">
        <v>0</v>
      </c>
      <c r="IW28">
        <v>2.8647889848798513E-5</v>
      </c>
      <c r="IX28">
        <v>5.7295674196211621E-5</v>
      </c>
      <c r="IY28">
        <v>2.8647667932091281E-5</v>
      </c>
      <c r="IZ28">
        <v>2.019270584074917E-10</v>
      </c>
      <c r="JA28">
        <v>0</v>
      </c>
      <c r="JB28">
        <v>0</v>
      </c>
      <c r="JC28">
        <v>8.5943778685759753E-5</v>
      </c>
      <c r="JD28">
        <v>1.1459113011369482E-4</v>
      </c>
      <c r="JE28">
        <v>5.7296223531011492E-5</v>
      </c>
      <c r="JF28">
        <v>2.2146838529746304E-10</v>
      </c>
      <c r="JG28">
        <v>-2.8647886210819706E-5</v>
      </c>
      <c r="JH28">
        <v>-5.7295674196211621E-5</v>
      </c>
      <c r="JI28">
        <v>-2.8647675208048895E-5</v>
      </c>
      <c r="JJ28">
        <v>-2.2146838529746304E-10</v>
      </c>
      <c r="JK28">
        <v>0</v>
      </c>
      <c r="JL28">
        <v>0</v>
      </c>
      <c r="JM28">
        <v>0</v>
      </c>
      <c r="JN28">
        <v>2.0490575902698538E-10</v>
      </c>
      <c r="JO28">
        <v>2.8647667932091281E-5</v>
      </c>
      <c r="JP28">
        <v>5.7295674196211621E-5</v>
      </c>
      <c r="JQ28">
        <v>2.8647889848798513E-5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-2.8647778890444897E-5</v>
      </c>
      <c r="JX28">
        <v>1.5239859374460707E-9</v>
      </c>
      <c r="JY28">
        <v>2.0053370099049062E-4</v>
      </c>
      <c r="JZ28">
        <v>4.0106970118358731E-4</v>
      </c>
      <c r="KA28">
        <v>1.4037465443834662E-3</v>
      </c>
      <c r="KB28">
        <v>2.4064299650490284E-3</v>
      </c>
      <c r="KC28">
        <v>4.4404384680092335E-3</v>
      </c>
      <c r="KD28">
        <v>6.4744073897600174E-3</v>
      </c>
      <c r="KE28">
        <v>6.7609008401632309E-3</v>
      </c>
      <c r="KF28">
        <v>7.0473812520503998E-3</v>
      </c>
      <c r="KG28">
        <v>4.6123014762997627E-3</v>
      </c>
      <c r="KH28">
        <v>2.1772300824522972E-3</v>
      </c>
      <c r="KI28">
        <v>8.5944688180461526E-4</v>
      </c>
      <c r="KJ28">
        <v>-4.583614063449204E-4</v>
      </c>
      <c r="KK28">
        <v>5.7295746955787763E-5</v>
      </c>
      <c r="KL28">
        <v>5.7295756414532661E-4</v>
      </c>
      <c r="KM28">
        <v>5.1566155161708593E-4</v>
      </c>
      <c r="KN28">
        <v>4.5836664503440261E-4</v>
      </c>
      <c r="KO28">
        <v>-5.729392432840541E-5</v>
      </c>
      <c r="KP28">
        <v>-5.7295779697597027E-4</v>
      </c>
      <c r="KQ28">
        <v>-4.8701377818360925E-4</v>
      </c>
      <c r="KR28">
        <v>-4.0106676169671118E-4</v>
      </c>
      <c r="KS28">
        <v>8.5939922428224236E-5</v>
      </c>
      <c r="KT28">
        <v>5.7295593433082104E-4</v>
      </c>
      <c r="KU28">
        <v>2.2918317699804902E-4</v>
      </c>
      <c r="KV28">
        <v>-1.1459781671874225E-4</v>
      </c>
      <c r="KW28">
        <v>-1.8621259368956089E-3</v>
      </c>
      <c r="KX28">
        <v>-3.6096202675253153E-3</v>
      </c>
      <c r="KY28">
        <v>-7.4197882786393166E-3</v>
      </c>
      <c r="KZ28">
        <v>-1.122997235506773E-2</v>
      </c>
      <c r="LA28">
        <v>-1.303479541093111E-2</v>
      </c>
      <c r="LB28">
        <v>-1.4839578419923782E-2</v>
      </c>
      <c r="LC28">
        <v>-1.0857581160962582E-2</v>
      </c>
      <c r="LD28">
        <v>-6.8755075335502625E-3</v>
      </c>
      <c r="LE28">
        <v>-3.466394729912281E-3</v>
      </c>
      <c r="LF28">
        <v>-5.7294957514386624E-5</v>
      </c>
      <c r="LG28">
        <v>1.7188911442644894E-4</v>
      </c>
      <c r="LH28">
        <v>4.0106885717250407E-4</v>
      </c>
      <c r="LI28">
        <v>2.4064155295491219E-3</v>
      </c>
      <c r="LJ28">
        <v>4.4117746874690056E-3</v>
      </c>
      <c r="LK28">
        <v>8.7661892175674438E-3</v>
      </c>
      <c r="LL28">
        <v>1.3063441962003708E-2</v>
      </c>
      <c r="LM28">
        <v>1.3607743196189404E-2</v>
      </c>
      <c r="LN28">
        <v>1.4151992276310921E-2</v>
      </c>
      <c r="LO28">
        <v>9.8262261599302292E-3</v>
      </c>
      <c r="LP28">
        <v>5.5004619061946869E-3</v>
      </c>
      <c r="LQ28">
        <v>2.8361212462186813E-3</v>
      </c>
      <c r="LR28">
        <v>1.7190823564305902E-4</v>
      </c>
      <c r="LS28">
        <v>2.0053566549904644E-4</v>
      </c>
      <c r="LT28">
        <v>2.2918311879038811E-4</v>
      </c>
      <c r="LU28">
        <v>2.0053249318152666E-3</v>
      </c>
      <c r="LV28">
        <v>3.7815344985574484E-3</v>
      </c>
      <c r="LW28">
        <v>5.6149726733565331E-3</v>
      </c>
      <c r="LX28">
        <v>7.448436226695776E-3</v>
      </c>
      <c r="LY28">
        <v>6.4744232222437859E-3</v>
      </c>
      <c r="LZ28">
        <v>5.5004102177917957E-3</v>
      </c>
      <c r="MA28">
        <v>3.1226016581058502E-3</v>
      </c>
      <c r="MB28">
        <v>7.4486207449808717E-4</v>
      </c>
      <c r="MC28">
        <v>-2.8659884264925495E-5</v>
      </c>
      <c r="MD28">
        <v>-8.0214079935103655E-4</v>
      </c>
      <c r="ME28">
        <v>-1.4037374639883637E-3</v>
      </c>
      <c r="MF28">
        <v>-2.0054015330970287E-3</v>
      </c>
      <c r="MG28">
        <v>-8.479725569486618E-3</v>
      </c>
      <c r="MH28">
        <v>-1.4954308979213238E-2</v>
      </c>
      <c r="MI28">
        <v>-2.2230761125683784E-2</v>
      </c>
      <c r="MJ28">
        <v>-2.9507214203476906E-2</v>
      </c>
      <c r="MK28">
        <v>-2.5496592745184898E-2</v>
      </c>
      <c r="ML28">
        <v>-2.1485947072505951E-2</v>
      </c>
      <c r="MM28">
        <v>-1.326384861022234E-2</v>
      </c>
      <c r="MN28">
        <v>-5.0420286133885384E-3</v>
      </c>
      <c r="MO28">
        <v>-2.7788805309683084E-3</v>
      </c>
      <c r="MP28">
        <v>-5.1566387992352247E-4</v>
      </c>
      <c r="MQ28">
        <v>-7.734910468570888E-4</v>
      </c>
      <c r="MR28">
        <v>-1.0313173988834023E-3</v>
      </c>
      <c r="MS28">
        <v>-6.0160568682476878E-4</v>
      </c>
      <c r="MT28">
        <v>-1.718940184218809E-4</v>
      </c>
      <c r="MU28">
        <v>3.4377866541035473E-4</v>
      </c>
      <c r="MV28">
        <v>8.5943297017365694E-4</v>
      </c>
      <c r="MW28">
        <v>7.7349174534901977E-4</v>
      </c>
      <c r="MX28">
        <v>6.8754941457882524E-4</v>
      </c>
      <c r="MY28">
        <v>5.7305438531329855E-5</v>
      </c>
      <c r="MZ28">
        <v>-5.7295843726024032E-4</v>
      </c>
      <c r="NA28">
        <v>-6.5890082623809576E-4</v>
      </c>
      <c r="NB28">
        <v>-7.4481853516772389E-4</v>
      </c>
      <c r="NC28">
        <v>1.0026760865002871E-3</v>
      </c>
      <c r="ND28">
        <v>2.7501704171299934E-3</v>
      </c>
      <c r="NE28">
        <v>7.0474129170179367E-3</v>
      </c>
      <c r="NF28">
        <v>1.1344530619680882E-2</v>
      </c>
      <c r="NG28">
        <v>1.3178056105971336E-2</v>
      </c>
      <c r="NH28">
        <v>1.5011494047939777E-2</v>
      </c>
      <c r="NI28">
        <v>1.1430563405156136E-2</v>
      </c>
      <c r="NJ28">
        <v>7.849493995308876E-3</v>
      </c>
      <c r="NK28">
        <v>4.0440852753818035E-3</v>
      </c>
    </row>
    <row r="29" spans="1:375">
      <c r="A29" t="s">
        <v>127</v>
      </c>
      <c r="B29">
        <v>0.36107799410820007</v>
      </c>
      <c r="C29">
        <v>0.23829314112663269</v>
      </c>
      <c r="D29">
        <v>0.1155082955956459</v>
      </c>
      <c r="E29">
        <v>-0.23147498071193695</v>
      </c>
      <c r="F29">
        <v>-0.57845818996429443</v>
      </c>
      <c r="G29">
        <v>-0.86536675691604614</v>
      </c>
      <c r="H29">
        <v>-1.1522754430770874</v>
      </c>
      <c r="I29">
        <v>-1.4048638343811035</v>
      </c>
      <c r="J29">
        <v>-1.6574523448944092</v>
      </c>
      <c r="K29">
        <v>-1.6765317916870117</v>
      </c>
      <c r="L29">
        <v>-1.6956113576889038</v>
      </c>
      <c r="M29">
        <v>-1.3491438627243042</v>
      </c>
      <c r="N29">
        <v>-1.0026761293411255</v>
      </c>
      <c r="O29">
        <v>-0.46329396963119507</v>
      </c>
      <c r="P29">
        <v>7.6088786125183105E-2</v>
      </c>
      <c r="V29">
        <v>7.6088793575763702E-2</v>
      </c>
      <c r="W29">
        <v>1.2377597093582153</v>
      </c>
      <c r="X29">
        <v>2.3994338512420654</v>
      </c>
      <c r="Y29">
        <v>4.8866987228393555</v>
      </c>
      <c r="Z29">
        <v>7.373969554901123</v>
      </c>
      <c r="AA29">
        <v>10.609687805175781</v>
      </c>
      <c r="AB29">
        <v>13.845406532287598</v>
      </c>
      <c r="AC29">
        <v>16.353105545043945</v>
      </c>
      <c r="AD29">
        <v>18.860795974731445</v>
      </c>
      <c r="AE29">
        <v>20.96458625793457</v>
      </c>
      <c r="AF29">
        <v>23.068370819091797</v>
      </c>
      <c r="AG29">
        <v>26.112203598022461</v>
      </c>
      <c r="AH29">
        <v>29.156045913696289</v>
      </c>
      <c r="AI29">
        <v>31.534164428710938</v>
      </c>
      <c r="AJ29">
        <v>33.912281036376953</v>
      </c>
      <c r="AK29">
        <v>33.504627227783203</v>
      </c>
      <c r="AL29">
        <v>33.096965789794922</v>
      </c>
      <c r="AM29">
        <v>30.47834587097168</v>
      </c>
      <c r="AN29">
        <v>27.859729766845703</v>
      </c>
      <c r="AO29">
        <v>25.841541290283203</v>
      </c>
      <c r="AP29">
        <v>23.823356628417969</v>
      </c>
      <c r="AQ29">
        <v>25.188657760620117</v>
      </c>
      <c r="AR29">
        <v>26.553842544555664</v>
      </c>
      <c r="AS29">
        <v>28.224163055419922</v>
      </c>
      <c r="AT29">
        <v>29.894472122192383</v>
      </c>
      <c r="AU29">
        <v>26.43077278137207</v>
      </c>
      <c r="AV29">
        <v>22.967075347900391</v>
      </c>
      <c r="AW29">
        <v>13.906793594360352</v>
      </c>
      <c r="AX29">
        <v>4.8464608192443848</v>
      </c>
      <c r="AY29">
        <v>-4.8507847785949707</v>
      </c>
      <c r="AZ29">
        <v>-14.548027992248535</v>
      </c>
      <c r="BA29">
        <v>-18.339084625244141</v>
      </c>
      <c r="BB29">
        <v>-22.13014030456543</v>
      </c>
      <c r="BC29">
        <v>-22.757713317871094</v>
      </c>
      <c r="BD29">
        <v>-23.385276794433594</v>
      </c>
      <c r="BE29">
        <v>-27.356269836425781</v>
      </c>
      <c r="BF29">
        <v>-31.327264785766602</v>
      </c>
      <c r="BG29">
        <v>-36.333309173583984</v>
      </c>
      <c r="BH29">
        <v>-41.339366912841797</v>
      </c>
      <c r="BI29">
        <v>-43.105052947998047</v>
      </c>
      <c r="BJ29">
        <v>-44.870735168457031</v>
      </c>
      <c r="BK29">
        <v>-42.854610443115234</v>
      </c>
      <c r="BL29">
        <v>-40.838485717773438</v>
      </c>
      <c r="BM29">
        <v>-37.846805572509766</v>
      </c>
      <c r="BN29">
        <v>-34.855140686035156</v>
      </c>
      <c r="BO29">
        <v>-33.382701873779297</v>
      </c>
      <c r="BP29">
        <v>-31.910255432128906</v>
      </c>
      <c r="BQ29">
        <v>-30.476776123046875</v>
      </c>
      <c r="BR29">
        <v>-29.043283462524414</v>
      </c>
      <c r="BS29">
        <v>-25.882879257202148</v>
      </c>
      <c r="BT29">
        <v>-22.722475051879883</v>
      </c>
      <c r="BU29">
        <v>-18.799465179443359</v>
      </c>
      <c r="BV29">
        <v>-14.876456260681152</v>
      </c>
      <c r="BW29">
        <v>-11.235610008239746</v>
      </c>
      <c r="BX29">
        <v>-7.5947794914245605</v>
      </c>
      <c r="BY29">
        <v>-3.6534080505371094</v>
      </c>
      <c r="BZ29">
        <v>0.28796333074569702</v>
      </c>
      <c r="CA29">
        <v>3.3574986457824707</v>
      </c>
      <c r="CB29">
        <v>6.4270420074462891</v>
      </c>
      <c r="CC29">
        <v>7.4840621948242188</v>
      </c>
      <c r="CD29">
        <v>8.5410833358764648</v>
      </c>
      <c r="CE29">
        <v>9.35015869140625</v>
      </c>
      <c r="CF29">
        <v>10.15922737121582</v>
      </c>
      <c r="CG29">
        <v>11.179353713989258</v>
      </c>
      <c r="CH29">
        <v>12.199471473693848</v>
      </c>
      <c r="CI29">
        <v>12.060389518737793</v>
      </c>
      <c r="CJ29">
        <v>11.921300888061523</v>
      </c>
      <c r="CK29">
        <v>10.860990524291992</v>
      </c>
      <c r="CL29">
        <v>9.8006706237792969</v>
      </c>
      <c r="CM29">
        <v>9.0367794036865234</v>
      </c>
      <c r="CN29">
        <v>8.2728805541992188</v>
      </c>
      <c r="CO29">
        <v>7.7219505310058594</v>
      </c>
      <c r="CP29">
        <v>7.1710257530212402</v>
      </c>
      <c r="CQ29">
        <v>6.4982857704162598</v>
      </c>
      <c r="CR29">
        <v>5.8255510330200195</v>
      </c>
      <c r="CS29">
        <v>5.113189697265625</v>
      </c>
      <c r="CT29">
        <v>4.4008274078369141</v>
      </c>
      <c r="CU29">
        <v>3.328829288482666</v>
      </c>
      <c r="CV29">
        <v>2.2568204402923584</v>
      </c>
      <c r="CW29">
        <v>1.0213589668273926</v>
      </c>
      <c r="CX29">
        <v>-0.2141144871711731</v>
      </c>
      <c r="CY29">
        <v>-0.77816474437713623</v>
      </c>
      <c r="CZ29">
        <v>-1.3422671556472778</v>
      </c>
      <c r="DA29">
        <v>-1.4278969764709473</v>
      </c>
      <c r="DB29">
        <v>-1.5135250091552734</v>
      </c>
      <c r="DC29">
        <v>-2.1188838481903076</v>
      </c>
      <c r="DD29">
        <v>-2.7242457866668701</v>
      </c>
      <c r="DE29">
        <v>-3.6148746013641357</v>
      </c>
      <c r="DF29">
        <v>-4.5055122375488281</v>
      </c>
      <c r="DG29">
        <v>-5.1187167167663574</v>
      </c>
      <c r="DH29">
        <v>-5.7319273948669434</v>
      </c>
      <c r="DI29">
        <v>-6.4028058052062988</v>
      </c>
      <c r="DJ29">
        <v>-7.0736780166625977</v>
      </c>
      <c r="DK29">
        <v>-7.8731575012207031</v>
      </c>
      <c r="DL29">
        <v>-8.6726303100585938</v>
      </c>
      <c r="DM29">
        <v>-9.1491909027099609</v>
      </c>
      <c r="DN29">
        <v>-9.6257476806640625</v>
      </c>
      <c r="DO29">
        <v>-9.7409982681274414</v>
      </c>
      <c r="DP29">
        <v>-9.8562479019165039</v>
      </c>
      <c r="DQ29">
        <v>-9.638554573059082</v>
      </c>
      <c r="DR29">
        <v>-9.4208583831787109</v>
      </c>
      <c r="DS29">
        <v>-8.5628509521484375</v>
      </c>
      <c r="DT29">
        <v>-7.7048511505126953</v>
      </c>
      <c r="DU29">
        <v>-6.9796271324157715</v>
      </c>
      <c r="DV29">
        <v>-6.2544102668762207</v>
      </c>
      <c r="DW29">
        <v>-6.2301139831542969</v>
      </c>
      <c r="DX29">
        <v>-6.2058191299438477</v>
      </c>
      <c r="DY29">
        <v>-5.7467966079711914</v>
      </c>
      <c r="DZ29">
        <v>-5.2877678871154785</v>
      </c>
      <c r="EA29">
        <v>-3.8741743564605713</v>
      </c>
      <c r="EB29">
        <v>-2.4605672359466553</v>
      </c>
      <c r="EC29">
        <v>-1.0829427242279053</v>
      </c>
      <c r="ED29">
        <v>0.29466888308525085</v>
      </c>
      <c r="EE29">
        <v>1.5681591033935547</v>
      </c>
      <c r="EF29">
        <v>2.841637134552002</v>
      </c>
      <c r="EG29">
        <v>4.8501167297363281</v>
      </c>
      <c r="EH29">
        <v>6.8585972785949707</v>
      </c>
      <c r="EI29">
        <v>8.555145263671875</v>
      </c>
      <c r="EJ29">
        <v>10.251706123352051</v>
      </c>
      <c r="EK29">
        <v>10.608255386352539</v>
      </c>
      <c r="EL29">
        <v>10.964807510375977</v>
      </c>
      <c r="EM29">
        <v>10.502114295959473</v>
      </c>
      <c r="EN29">
        <v>10.039424896240234</v>
      </c>
      <c r="EO29">
        <v>8.0694770812988281</v>
      </c>
      <c r="EP29">
        <v>6.0995445251464844</v>
      </c>
      <c r="EQ29">
        <v>1.8399684429168701</v>
      </c>
      <c r="ER29">
        <v>-2.4196200370788574</v>
      </c>
      <c r="ES29">
        <v>-7.8172531127929688</v>
      </c>
      <c r="ET29">
        <v>-13.214936256408691</v>
      </c>
      <c r="EU29">
        <v>-17.939231872558594</v>
      </c>
      <c r="EV29">
        <v>-22.663576126098633</v>
      </c>
      <c r="EW29">
        <v>-25.001680374145508</v>
      </c>
      <c r="EX29">
        <v>-27.339765548706055</v>
      </c>
      <c r="EY29">
        <v>-28.949640274047852</v>
      </c>
      <c r="EZ29">
        <v>-30.559499740600586</v>
      </c>
      <c r="FA29">
        <v>-33.436557769775391</v>
      </c>
      <c r="FB29">
        <v>-36.313613891601563</v>
      </c>
      <c r="FC29">
        <v>-38.270542144775391</v>
      </c>
      <c r="FD29">
        <v>-40.227489471435547</v>
      </c>
      <c r="FE29">
        <v>-42.674404144287109</v>
      </c>
      <c r="FF29">
        <v>-45.121341705322266</v>
      </c>
      <c r="FG29">
        <v>-47.40814208984375</v>
      </c>
      <c r="FH29">
        <v>-49.694881439208984</v>
      </c>
      <c r="FI29">
        <v>-44.131343841552734</v>
      </c>
      <c r="FJ29">
        <v>-38.567703247070313</v>
      </c>
      <c r="FK29">
        <v>-31.511734008789063</v>
      </c>
      <c r="FL29">
        <v>-24.455791473388672</v>
      </c>
      <c r="FM29">
        <v>-25.73097038269043</v>
      </c>
      <c r="FN29">
        <v>-27.006126403808594</v>
      </c>
      <c r="FO29">
        <v>-19.779333114624023</v>
      </c>
      <c r="FP29">
        <v>-12.552474021911621</v>
      </c>
      <c r="FQ29">
        <v>9.4013423919677734</v>
      </c>
      <c r="FR29">
        <v>31.355075836181641</v>
      </c>
      <c r="FS29">
        <v>41.666988372802734</v>
      </c>
      <c r="FT29">
        <v>51.979095458984375</v>
      </c>
      <c r="FU29">
        <v>48.073566436767578</v>
      </c>
      <c r="FV29">
        <v>44.168014526367188</v>
      </c>
      <c r="FW29">
        <v>47.526847839355469</v>
      </c>
      <c r="FX29">
        <v>50.8856201171875</v>
      </c>
      <c r="FY29">
        <v>58.022750854492188</v>
      </c>
      <c r="FZ29">
        <v>65.159912109375</v>
      </c>
      <c r="GA29">
        <v>64.432052612304688</v>
      </c>
      <c r="GB29">
        <v>63.704471588134766</v>
      </c>
      <c r="GC29">
        <v>62.169544219970703</v>
      </c>
      <c r="GD29">
        <v>60.63458251953125</v>
      </c>
      <c r="GE29">
        <v>61.803379058837891</v>
      </c>
      <c r="GF29">
        <v>62.972179412841797</v>
      </c>
      <c r="GG29">
        <v>61.418910980224609</v>
      </c>
      <c r="GH29">
        <v>59.865680694580078</v>
      </c>
      <c r="GI29">
        <v>58.958850860595703</v>
      </c>
      <c r="GJ29">
        <v>58.052024841308594</v>
      </c>
      <c r="GK29">
        <v>55.785598754882813</v>
      </c>
      <c r="GL29">
        <v>53.519092559814453</v>
      </c>
      <c r="GM29">
        <v>39.984882354736328</v>
      </c>
      <c r="GN29">
        <v>26.450414657592773</v>
      </c>
      <c r="GO29">
        <v>12.877541542053223</v>
      </c>
      <c r="GP29">
        <v>-0.69528508186340332</v>
      </c>
      <c r="GQ29">
        <v>-0.92320859432220459</v>
      </c>
      <c r="GR29">
        <v>-1.151127815246582</v>
      </c>
      <c r="GS29">
        <v>-1.6770168542861938</v>
      </c>
      <c r="GT29">
        <v>-2.2029068470001221</v>
      </c>
      <c r="GU29">
        <v>-10.198307991027832</v>
      </c>
      <c r="GV29">
        <v>-18.193767547607422</v>
      </c>
      <c r="GW29">
        <v>-19.420022964477539</v>
      </c>
      <c r="GX29">
        <v>-20.646299362182617</v>
      </c>
      <c r="GY29">
        <v>-14.419028282165527</v>
      </c>
      <c r="GZ29">
        <v>-8.1917543411254883</v>
      </c>
      <c r="HA29">
        <v>-9.2745914459228516</v>
      </c>
      <c r="HB29">
        <v>-10.357406616210938</v>
      </c>
      <c r="HC29">
        <v>-17.231880187988281</v>
      </c>
      <c r="HD29">
        <v>-24.10639762878418</v>
      </c>
      <c r="HE29">
        <v>-24.196237564086914</v>
      </c>
      <c r="HF29">
        <v>-24.286054611206055</v>
      </c>
      <c r="HG29">
        <v>-21.071752548217773</v>
      </c>
      <c r="HH29">
        <v>-17.857387542724609</v>
      </c>
      <c r="HI29">
        <v>-19.594526290893555</v>
      </c>
      <c r="HJ29">
        <v>-21.331687927246094</v>
      </c>
      <c r="HK29">
        <v>-24.685024261474609</v>
      </c>
      <c r="HL29">
        <v>-28.038295745849609</v>
      </c>
      <c r="HM29">
        <v>-29.787097930908203</v>
      </c>
      <c r="HN29">
        <v>-31.535884857177734</v>
      </c>
      <c r="HO29">
        <v>-32.934623718261719</v>
      </c>
      <c r="HP29">
        <v>-34.333354949951172</v>
      </c>
      <c r="HQ29">
        <v>-34.954948425292969</v>
      </c>
      <c r="HR29">
        <v>-35.576549530029297</v>
      </c>
      <c r="HS29">
        <v>-35.939464569091797</v>
      </c>
      <c r="HT29">
        <v>-36.302387237548828</v>
      </c>
      <c r="HU29">
        <v>-39.418720245361328</v>
      </c>
      <c r="HV29">
        <v>-42.534988403320313</v>
      </c>
      <c r="HW29">
        <v>-44.325984954833984</v>
      </c>
      <c r="HX29">
        <v>-46.116973876953125</v>
      </c>
      <c r="HY29">
        <v>-41.292591094970703</v>
      </c>
      <c r="HZ29">
        <v>-36.468235015869141</v>
      </c>
      <c r="IA29">
        <v>-34.552265167236328</v>
      </c>
      <c r="IB29">
        <v>-32.636257171630859</v>
      </c>
      <c r="IC29">
        <v>-38.773345947265625</v>
      </c>
      <c r="ID29">
        <v>-44.910430908203125</v>
      </c>
      <c r="IE29">
        <v>-42.843074798583984</v>
      </c>
      <c r="IF29">
        <v>-40.7757568359375</v>
      </c>
      <c r="IG29">
        <v>-25.480690002441406</v>
      </c>
      <c r="IH29">
        <v>-10.185527801513672</v>
      </c>
      <c r="II29">
        <v>-0.96623015403747559</v>
      </c>
      <c r="IJ29">
        <v>8.2528820037841797</v>
      </c>
      <c r="IK29">
        <v>7.9092268943786621</v>
      </c>
      <c r="IL29">
        <v>7.5655660629272461</v>
      </c>
      <c r="IM29">
        <v>13.679653167724609</v>
      </c>
      <c r="IN29">
        <v>19.793773651123047</v>
      </c>
      <c r="IO29">
        <v>28.211385726928711</v>
      </c>
      <c r="IP29">
        <v>36.628841400146484</v>
      </c>
      <c r="IQ29">
        <v>34.119815826416016</v>
      </c>
      <c r="IR29">
        <v>31.610713958740234</v>
      </c>
      <c r="IS29">
        <v>28.036216735839844</v>
      </c>
      <c r="IT29">
        <v>24.46177864074707</v>
      </c>
      <c r="IU29">
        <v>29.097053527832031</v>
      </c>
      <c r="IV29">
        <v>33.732418060302734</v>
      </c>
      <c r="IW29">
        <v>38.089488983154297</v>
      </c>
      <c r="IX29">
        <v>42.446552276611328</v>
      </c>
      <c r="IY29">
        <v>44.665630340576172</v>
      </c>
      <c r="IZ29">
        <v>46.884662628173828</v>
      </c>
      <c r="JA29">
        <v>51.378486633300781</v>
      </c>
      <c r="JB29">
        <v>55.872325897216797</v>
      </c>
      <c r="JC29">
        <v>56.605083465576172</v>
      </c>
      <c r="JD29">
        <v>57.337852478027344</v>
      </c>
      <c r="JE29">
        <v>51.914058685302734</v>
      </c>
      <c r="JF29">
        <v>46.490161895751953</v>
      </c>
      <c r="JG29">
        <v>43.594871520996094</v>
      </c>
      <c r="JH29">
        <v>40.699592590332031</v>
      </c>
      <c r="JI29">
        <v>38.904422760009766</v>
      </c>
      <c r="JJ29">
        <v>37.109287261962891</v>
      </c>
      <c r="JK29">
        <v>31.699996948242188</v>
      </c>
      <c r="JL29">
        <v>26.290683746337891</v>
      </c>
      <c r="JM29">
        <v>26.478357315063477</v>
      </c>
      <c r="JN29">
        <v>26.666069030761719</v>
      </c>
      <c r="JO29">
        <v>32.430397033691406</v>
      </c>
      <c r="JP29">
        <v>38.194835662841797</v>
      </c>
      <c r="JQ29">
        <v>34.821453094482422</v>
      </c>
      <c r="JR29">
        <v>31.44801139831543</v>
      </c>
      <c r="JS29">
        <v>21.319051742553711</v>
      </c>
      <c r="JT29">
        <v>11.190281867980957</v>
      </c>
      <c r="JU29">
        <v>7.0961542129516602</v>
      </c>
      <c r="JV29">
        <v>3.0020697116851807</v>
      </c>
      <c r="JW29">
        <v>-2.1700975894927979</v>
      </c>
      <c r="JX29">
        <v>-7.3420376777648926</v>
      </c>
      <c r="JY29">
        <v>-20.334259033203125</v>
      </c>
      <c r="JZ29">
        <v>-33.326728820800781</v>
      </c>
      <c r="KA29">
        <v>-38.595439910888672</v>
      </c>
      <c r="KB29">
        <v>-43.86407470703125</v>
      </c>
      <c r="KC29">
        <v>-36.345867156982422</v>
      </c>
      <c r="KD29">
        <v>-28.827800750732422</v>
      </c>
      <c r="KE29">
        <v>-25.590600967407227</v>
      </c>
      <c r="KF29">
        <v>-22.353433609008789</v>
      </c>
      <c r="KG29">
        <v>-27.088172912597656</v>
      </c>
      <c r="KH29">
        <v>-31.822883605957031</v>
      </c>
      <c r="KI29">
        <v>-32.421730041503906</v>
      </c>
      <c r="KJ29">
        <v>-33.020587921142578</v>
      </c>
      <c r="KK29">
        <v>-29.691617965698242</v>
      </c>
      <c r="KL29">
        <v>-26.362648010253906</v>
      </c>
      <c r="KM29">
        <v>-26.397970199584961</v>
      </c>
      <c r="KN29">
        <v>-26.433294296264648</v>
      </c>
      <c r="KO29">
        <v>-26.666229248046875</v>
      </c>
      <c r="KP29">
        <v>-26.899166107177734</v>
      </c>
      <c r="KQ29">
        <v>-22.237504959106445</v>
      </c>
      <c r="KR29">
        <v>-17.575832366943359</v>
      </c>
      <c r="KS29">
        <v>-11.1712646484375</v>
      </c>
      <c r="KT29">
        <v>-4.7665748596191406</v>
      </c>
      <c r="KU29">
        <v>-1.2064776420593262</v>
      </c>
      <c r="KV29">
        <v>2.3535981178283691</v>
      </c>
      <c r="KW29">
        <v>2.9189951419830322</v>
      </c>
      <c r="KX29">
        <v>3.4843814373016357</v>
      </c>
      <c r="KY29">
        <v>2.6963996887207031</v>
      </c>
      <c r="KZ29">
        <v>1.9084078073501587</v>
      </c>
      <c r="LA29">
        <v>0.91346311569213867</v>
      </c>
      <c r="LB29">
        <v>-8.1480421125888824E-2</v>
      </c>
      <c r="LC29">
        <v>-0.8955267071723938</v>
      </c>
      <c r="LD29">
        <v>-1.7095885276794434</v>
      </c>
      <c r="LE29">
        <v>-2.107825756072998</v>
      </c>
      <c r="LF29">
        <v>-2.5060601234436035</v>
      </c>
      <c r="LG29">
        <v>-2.5141961574554443</v>
      </c>
      <c r="LH29">
        <v>-2.5223321914672852</v>
      </c>
      <c r="LI29">
        <v>-2.6356627941131592</v>
      </c>
      <c r="LJ29">
        <v>-2.7489941120147705</v>
      </c>
      <c r="LK29">
        <v>-3.2019963264465332</v>
      </c>
      <c r="LL29">
        <v>-3.6550178527832031</v>
      </c>
      <c r="LM29">
        <v>-4.3980183601379395</v>
      </c>
      <c r="LN29">
        <v>-5.1410455703735352</v>
      </c>
      <c r="LO29">
        <v>-5.7736954689025879</v>
      </c>
      <c r="LP29">
        <v>-6.406346321105957</v>
      </c>
      <c r="LQ29">
        <v>-6.5087728500366211</v>
      </c>
      <c r="LR29">
        <v>-6.6111874580383301</v>
      </c>
      <c r="LS29">
        <v>-6.7162418365478516</v>
      </c>
      <c r="LT29">
        <v>-6.821291446685791</v>
      </c>
      <c r="LU29">
        <v>-7.5114946365356445</v>
      </c>
      <c r="LV29">
        <v>-8.2017230987548828</v>
      </c>
      <c r="LW29">
        <v>-8.7002172470092773</v>
      </c>
      <c r="LX29">
        <v>-9.1987133026123047</v>
      </c>
      <c r="LY29">
        <v>-8.6169414520263672</v>
      </c>
      <c r="LZ29">
        <v>-8.0351696014404297</v>
      </c>
      <c r="MA29">
        <v>-6.684659481048584</v>
      </c>
      <c r="MB29">
        <v>-5.3341889381408691</v>
      </c>
      <c r="MC29">
        <v>-4.7753653526306152</v>
      </c>
      <c r="MD29">
        <v>-4.2165684700012207</v>
      </c>
      <c r="ME29">
        <v>-5.1109127998352051</v>
      </c>
      <c r="MF29">
        <v>-6.0052318572998047</v>
      </c>
      <c r="MG29">
        <v>-6.532717227935791</v>
      </c>
      <c r="MH29">
        <v>-7.0602002143859863</v>
      </c>
      <c r="MI29">
        <v>-6.0829501152038574</v>
      </c>
      <c r="MJ29">
        <v>-5.1056995391845703</v>
      </c>
      <c r="MK29">
        <v>-3.3828160762786865</v>
      </c>
      <c r="ML29">
        <v>-1.6599867343902588</v>
      </c>
      <c r="MM29">
        <v>-0.93007123470306396</v>
      </c>
      <c r="MN29">
        <v>-0.20019145309925079</v>
      </c>
      <c r="MO29">
        <v>-0.95198643207550049</v>
      </c>
      <c r="MP29">
        <v>-1.7038041353225708</v>
      </c>
      <c r="MQ29">
        <v>-1.6380009651184082</v>
      </c>
      <c r="MR29">
        <v>-1.5721709728240967</v>
      </c>
      <c r="MS29">
        <v>5.781136080622673E-2</v>
      </c>
      <c r="MT29">
        <v>1.6877937316894531</v>
      </c>
      <c r="MU29">
        <v>3.2590248584747314</v>
      </c>
      <c r="MV29">
        <v>4.8301944732666016</v>
      </c>
      <c r="MW29">
        <v>4.8628077507019043</v>
      </c>
      <c r="MX29">
        <v>4.8954086303710938</v>
      </c>
      <c r="MY29">
        <v>3.6454346179962158</v>
      </c>
      <c r="MZ29">
        <v>2.3954782485961914</v>
      </c>
      <c r="NA29">
        <v>2.2676534652709961</v>
      </c>
      <c r="NB29">
        <v>2.1398482322692871</v>
      </c>
      <c r="NC29">
        <v>3.6417193412780762</v>
      </c>
      <c r="ND29">
        <v>5.1435909271240234</v>
      </c>
      <c r="NE29">
        <v>6.5931510925292969</v>
      </c>
      <c r="NF29">
        <v>8.0426549911499023</v>
      </c>
      <c r="NG29">
        <v>8.1984834671020508</v>
      </c>
      <c r="NH29">
        <v>8.3542976379394531</v>
      </c>
      <c r="NI29">
        <v>7.397615909576416</v>
      </c>
      <c r="NJ29">
        <v>6.4409012794494629</v>
      </c>
      <c r="NK29">
        <v>5.8749213218688965</v>
      </c>
    </row>
    <row r="30" spans="1:375">
      <c r="A30" t="s">
        <v>128</v>
      </c>
      <c r="B30">
        <v>5.6149866431951523E-2</v>
      </c>
      <c r="C30">
        <v>7.6461218297481537E-2</v>
      </c>
      <c r="D30">
        <v>9.6772573888301849E-2</v>
      </c>
      <c r="E30">
        <v>0.14581775665283203</v>
      </c>
      <c r="F30">
        <v>0.19486294686794281</v>
      </c>
      <c r="G30">
        <v>0.23866556584835052</v>
      </c>
      <c r="H30">
        <v>0.28246819972991943</v>
      </c>
      <c r="I30">
        <v>0.29785209894180298</v>
      </c>
      <c r="J30">
        <v>0.31323602795600891</v>
      </c>
      <c r="K30">
        <v>0.38350927829742432</v>
      </c>
      <c r="L30">
        <v>0.45378255844116211</v>
      </c>
      <c r="M30">
        <v>0.73857122659683228</v>
      </c>
      <c r="N30">
        <v>1.0233598947525024</v>
      </c>
      <c r="O30">
        <v>1.5418292284011841</v>
      </c>
      <c r="P30">
        <v>2.0602991580963135</v>
      </c>
      <c r="V30">
        <v>2.0602991580963135</v>
      </c>
      <c r="W30">
        <v>2.7058784961700439</v>
      </c>
      <c r="X30">
        <v>3.3514597415924072</v>
      </c>
      <c r="Y30">
        <v>3.9135591983795166</v>
      </c>
      <c r="Z30">
        <v>4.4756598472595215</v>
      </c>
      <c r="AA30">
        <v>4.6548233032226563</v>
      </c>
      <c r="AB30">
        <v>4.8339872360229492</v>
      </c>
      <c r="AC30">
        <v>4.613828182220459</v>
      </c>
      <c r="AD30">
        <v>4.393669605255127</v>
      </c>
      <c r="AE30">
        <v>4.3155465126037598</v>
      </c>
      <c r="AF30">
        <v>4.237424373626709</v>
      </c>
      <c r="AG30">
        <v>4.6387228965759277</v>
      </c>
      <c r="AH30">
        <v>5.0400233268737793</v>
      </c>
      <c r="AI30">
        <v>5.3080530166625977</v>
      </c>
      <c r="AJ30">
        <v>5.5760822296142578</v>
      </c>
      <c r="AK30">
        <v>5.2714982032775879</v>
      </c>
      <c r="AL30">
        <v>4.9669146537780762</v>
      </c>
      <c r="AM30">
        <v>4.3426761627197266</v>
      </c>
      <c r="AN30">
        <v>3.7184386253356934</v>
      </c>
      <c r="AO30">
        <v>3.2310802936553955</v>
      </c>
      <c r="AP30">
        <v>2.7437231540679932</v>
      </c>
      <c r="AQ30">
        <v>2.6336007118225098</v>
      </c>
      <c r="AR30">
        <v>2.5234782695770264</v>
      </c>
      <c r="AS30">
        <v>1.9937202930450439</v>
      </c>
      <c r="AT30">
        <v>1.4639631509780884</v>
      </c>
      <c r="AU30">
        <v>-5.6522056460380554E-2</v>
      </c>
      <c r="AV30">
        <v>-1.5770072937011719</v>
      </c>
      <c r="AW30">
        <v>-3.4967286586761475</v>
      </c>
      <c r="AX30">
        <v>-5.4164600372314453</v>
      </c>
      <c r="AY30">
        <v>-7.2577157020568848</v>
      </c>
      <c r="AZ30">
        <v>-9.0989704132080078</v>
      </c>
      <c r="BA30">
        <v>-10.742469787597656</v>
      </c>
      <c r="BB30">
        <v>-12.385969161987305</v>
      </c>
      <c r="BC30">
        <v>-13.655220031738281</v>
      </c>
      <c r="BD30">
        <v>-14.92446231842041</v>
      </c>
      <c r="BE30">
        <v>-15.576401710510254</v>
      </c>
      <c r="BF30">
        <v>-16.228342056274414</v>
      </c>
      <c r="BG30">
        <v>-16.24836540222168</v>
      </c>
      <c r="BH30">
        <v>-16.268392562866211</v>
      </c>
      <c r="BI30">
        <v>-16.201297760009766</v>
      </c>
      <c r="BJ30">
        <v>-16.134204864501953</v>
      </c>
      <c r="BK30">
        <v>-16.948091506958008</v>
      </c>
      <c r="BL30">
        <v>-17.76197624206543</v>
      </c>
      <c r="BM30">
        <v>-19.26258659362793</v>
      </c>
      <c r="BN30">
        <v>-20.763187408447266</v>
      </c>
      <c r="BO30">
        <v>-21.399513244628906</v>
      </c>
      <c r="BP30">
        <v>-22.03584098815918</v>
      </c>
      <c r="BQ30">
        <v>-20.831573486328125</v>
      </c>
      <c r="BR30">
        <v>-19.627296447753906</v>
      </c>
      <c r="BS30">
        <v>-17.451404571533203</v>
      </c>
      <c r="BT30">
        <v>-15.275513648986816</v>
      </c>
      <c r="BU30">
        <v>-14.612945556640625</v>
      </c>
      <c r="BV30">
        <v>-13.95037841796875</v>
      </c>
      <c r="BW30">
        <v>-13.415404319763184</v>
      </c>
      <c r="BX30">
        <v>-12.880430221557617</v>
      </c>
      <c r="BY30">
        <v>-8.4233675003051758</v>
      </c>
      <c r="BZ30">
        <v>-3.9663054943084717</v>
      </c>
      <c r="CA30">
        <v>-0.12737534940242767</v>
      </c>
      <c r="CB30">
        <v>3.711559534072876</v>
      </c>
      <c r="CC30">
        <v>2.0892312526702881</v>
      </c>
      <c r="CD30">
        <v>0.4669032096862793</v>
      </c>
      <c r="CE30">
        <v>-0.29192489385604858</v>
      </c>
      <c r="CF30">
        <v>-1.0507458448410034</v>
      </c>
      <c r="CG30">
        <v>2.7875902652740479</v>
      </c>
      <c r="CH30">
        <v>6.6258988380432129</v>
      </c>
      <c r="CI30">
        <v>9.8885354995727539</v>
      </c>
      <c r="CJ30">
        <v>13.151159286499023</v>
      </c>
      <c r="CK30">
        <v>13.624677658081055</v>
      </c>
      <c r="CL30">
        <v>14.098201751708984</v>
      </c>
      <c r="CM30">
        <v>14.971040725708008</v>
      </c>
      <c r="CN30">
        <v>15.843887329101563</v>
      </c>
      <c r="CO30">
        <v>17.770664215087891</v>
      </c>
      <c r="CP30">
        <v>19.697423934936523</v>
      </c>
      <c r="CQ30">
        <v>19.984882354736328</v>
      </c>
      <c r="CR30">
        <v>20.272335052490234</v>
      </c>
      <c r="CS30">
        <v>18.824989318847656</v>
      </c>
      <c r="CT30">
        <v>17.377635955810547</v>
      </c>
      <c r="CU30">
        <v>16.52851676940918</v>
      </c>
      <c r="CV30">
        <v>15.679390907287598</v>
      </c>
      <c r="CW30">
        <v>15.652806282043457</v>
      </c>
      <c r="CX30">
        <v>15.626221656799316</v>
      </c>
      <c r="CY30">
        <v>15.702683448791504</v>
      </c>
      <c r="CZ30">
        <v>15.779258728027344</v>
      </c>
      <c r="DA30">
        <v>16.294893264770508</v>
      </c>
      <c r="DB30">
        <v>16.810523986816406</v>
      </c>
      <c r="DC30">
        <v>17.327503204345703</v>
      </c>
      <c r="DD30">
        <v>17.844484329223633</v>
      </c>
      <c r="DE30">
        <v>17.784868240356445</v>
      </c>
      <c r="DF30">
        <v>17.725252151489258</v>
      </c>
      <c r="DG30">
        <v>18.445226669311523</v>
      </c>
      <c r="DH30">
        <v>19.16520881652832</v>
      </c>
      <c r="DI30">
        <v>20.246957778930664</v>
      </c>
      <c r="DJ30">
        <v>21.328697204589844</v>
      </c>
      <c r="DK30">
        <v>20.565317153930664</v>
      </c>
      <c r="DL30">
        <v>19.80194091796875</v>
      </c>
      <c r="DM30">
        <v>18.58867073059082</v>
      </c>
      <c r="DN30">
        <v>17.375404357910156</v>
      </c>
      <c r="DO30">
        <v>17.572099685668945</v>
      </c>
      <c r="DP30">
        <v>17.768795013427734</v>
      </c>
      <c r="DQ30">
        <v>17.044466018676758</v>
      </c>
      <c r="DR30">
        <v>16.32012939453125</v>
      </c>
      <c r="DS30">
        <v>12.671807289123535</v>
      </c>
      <c r="DT30">
        <v>9.0235767364501953</v>
      </c>
      <c r="DU30">
        <v>6.9073176383972168</v>
      </c>
      <c r="DV30">
        <v>4.7910809516906738</v>
      </c>
      <c r="DW30">
        <v>5.4242486953735352</v>
      </c>
      <c r="DX30">
        <v>6.0574173927307129</v>
      </c>
      <c r="DY30">
        <v>3.9773626327514648</v>
      </c>
      <c r="DZ30">
        <v>1.8972837924957275</v>
      </c>
      <c r="EA30">
        <v>-2.9595372676849365</v>
      </c>
      <c r="EB30">
        <v>-7.8164043426513672</v>
      </c>
      <c r="EC30">
        <v>-12.565037727355957</v>
      </c>
      <c r="ED30">
        <v>-17.313627243041992</v>
      </c>
      <c r="EE30">
        <v>-21.864276885986328</v>
      </c>
      <c r="EF30">
        <v>-26.414886474609375</v>
      </c>
      <c r="EG30">
        <v>-31.075483322143555</v>
      </c>
      <c r="EH30">
        <v>-35.736076354980469</v>
      </c>
      <c r="EI30">
        <v>-38.613197326660156</v>
      </c>
      <c r="EJ30">
        <v>-41.490341186523438</v>
      </c>
      <c r="EK30">
        <v>-42.183013916015625</v>
      </c>
      <c r="EL30">
        <v>-42.875694274902344</v>
      </c>
      <c r="EM30">
        <v>-42.635593414306641</v>
      </c>
      <c r="EN30">
        <v>-42.395496368408203</v>
      </c>
      <c r="EO30">
        <v>-39.151432037353516</v>
      </c>
      <c r="EP30">
        <v>-35.907394409179688</v>
      </c>
      <c r="EQ30">
        <v>-30.923564910888672</v>
      </c>
      <c r="ER30">
        <v>-25.939741134643555</v>
      </c>
      <c r="ES30">
        <v>-24.08935546875</v>
      </c>
      <c r="ET30">
        <v>-22.238956451416016</v>
      </c>
      <c r="EU30">
        <v>-22.097064971923828</v>
      </c>
      <c r="EV30">
        <v>-21.955169677734375</v>
      </c>
      <c r="EW30">
        <v>-19.602626800537109</v>
      </c>
      <c r="EX30">
        <v>-17.250102996826172</v>
      </c>
      <c r="EY30">
        <v>-12.902714729309082</v>
      </c>
      <c r="EZ30">
        <v>-8.555363655090332</v>
      </c>
      <c r="FA30">
        <v>-2.3633360862731934</v>
      </c>
      <c r="FB30">
        <v>3.8287026882171631</v>
      </c>
      <c r="FC30">
        <v>11.386033058166504</v>
      </c>
      <c r="FD30">
        <v>18.943429946899414</v>
      </c>
      <c r="FE30">
        <v>24.352836608886719</v>
      </c>
      <c r="FF30">
        <v>29.762290954589844</v>
      </c>
      <c r="FG30">
        <v>33.608371734619141</v>
      </c>
      <c r="FH30">
        <v>37.454391479492188</v>
      </c>
      <c r="FI30">
        <v>40.497207641601563</v>
      </c>
      <c r="FJ30">
        <v>43.540084838867188</v>
      </c>
      <c r="FK30">
        <v>40.672611236572266</v>
      </c>
      <c r="FL30">
        <v>37.805103302001953</v>
      </c>
      <c r="FM30">
        <v>30.143169403076172</v>
      </c>
      <c r="FN30">
        <v>22.481376647949219</v>
      </c>
      <c r="FO30">
        <v>15.971251487731934</v>
      </c>
      <c r="FP30">
        <v>9.4611368179321289</v>
      </c>
      <c r="FQ30">
        <v>4.9034423828125</v>
      </c>
      <c r="FR30">
        <v>0.34576287865638733</v>
      </c>
      <c r="FS30">
        <v>-2.0524022579193115</v>
      </c>
      <c r="FT30">
        <v>-4.4506130218505859</v>
      </c>
      <c r="FU30">
        <v>-6.1161818504333496</v>
      </c>
      <c r="FV30">
        <v>-7.7817559242248535</v>
      </c>
      <c r="FW30">
        <v>-11.756953239440918</v>
      </c>
      <c r="FX30">
        <v>-15.732073783874512</v>
      </c>
      <c r="FY30">
        <v>-19.640663146972656</v>
      </c>
      <c r="FZ30">
        <v>-23.549253463745117</v>
      </c>
      <c r="GA30">
        <v>-26.361913681030273</v>
      </c>
      <c r="GB30">
        <v>-29.174587249755859</v>
      </c>
      <c r="GC30">
        <v>-33.450359344482422</v>
      </c>
      <c r="GD30">
        <v>-37.726219177246094</v>
      </c>
      <c r="GE30">
        <v>-39.489082336425781</v>
      </c>
      <c r="GF30">
        <v>-41.251922607421875</v>
      </c>
      <c r="GG30">
        <v>-38.281581878662109</v>
      </c>
      <c r="GH30">
        <v>-35.311298370361328</v>
      </c>
      <c r="GI30">
        <v>-34.577033996582031</v>
      </c>
      <c r="GJ30">
        <v>-33.842784881591797</v>
      </c>
      <c r="GK30">
        <v>-32.595596313476563</v>
      </c>
      <c r="GL30">
        <v>-31.348339080810547</v>
      </c>
      <c r="GM30">
        <v>-21.064729690551758</v>
      </c>
      <c r="GN30">
        <v>-10.780925750732422</v>
      </c>
      <c r="GO30">
        <v>-1.4572609663009644</v>
      </c>
      <c r="GP30">
        <v>7.8663630485534668</v>
      </c>
      <c r="GQ30">
        <v>6.9036750793457031</v>
      </c>
      <c r="GR30">
        <v>5.9410061836242676</v>
      </c>
      <c r="GS30">
        <v>6.5173354148864746</v>
      </c>
      <c r="GT30">
        <v>7.0936741828918457</v>
      </c>
      <c r="GU30">
        <v>14.030387878417969</v>
      </c>
      <c r="GV30">
        <v>20.967170715332031</v>
      </c>
      <c r="GW30">
        <v>22.251178741455078</v>
      </c>
      <c r="GX30">
        <v>23.535209655761719</v>
      </c>
      <c r="GY30">
        <v>19.153491973876953</v>
      </c>
      <c r="GZ30">
        <v>14.771775245666504</v>
      </c>
      <c r="HA30">
        <v>16.445390701293945</v>
      </c>
      <c r="HB30">
        <v>18.118974685668945</v>
      </c>
      <c r="HC30">
        <v>23.297933578491211</v>
      </c>
      <c r="HD30">
        <v>28.476921081542969</v>
      </c>
      <c r="HE30">
        <v>27.802288055419922</v>
      </c>
      <c r="HF30">
        <v>27.127639770507813</v>
      </c>
      <c r="HG30">
        <v>24.239917755126953</v>
      </c>
      <c r="HH30">
        <v>21.352142333984375</v>
      </c>
      <c r="HI30">
        <v>21.616752624511719</v>
      </c>
      <c r="HJ30">
        <v>21.881376266479492</v>
      </c>
      <c r="HK30">
        <v>22.640146255493164</v>
      </c>
      <c r="HL30">
        <v>23.398902893066406</v>
      </c>
      <c r="HM30">
        <v>23.490036010742188</v>
      </c>
      <c r="HN30">
        <v>23.581167221069336</v>
      </c>
      <c r="HO30">
        <v>24.697864532470703</v>
      </c>
      <c r="HP30">
        <v>25.814563751220703</v>
      </c>
      <c r="HQ30">
        <v>26.730937957763672</v>
      </c>
      <c r="HR30">
        <v>27.647331237792969</v>
      </c>
      <c r="HS30">
        <v>28.291709899902344</v>
      </c>
      <c r="HT30">
        <v>28.936100006103516</v>
      </c>
      <c r="HU30">
        <v>32.342891693115234</v>
      </c>
      <c r="HV30">
        <v>35.749618530273438</v>
      </c>
      <c r="HW30">
        <v>37.454303741455078</v>
      </c>
      <c r="HX30">
        <v>39.158973693847656</v>
      </c>
      <c r="HY30">
        <v>34.098964691162109</v>
      </c>
      <c r="HZ30">
        <v>29.038976669311523</v>
      </c>
      <c r="IA30">
        <v>26.9498291015625</v>
      </c>
      <c r="IB30">
        <v>24.860645294189453</v>
      </c>
      <c r="IC30">
        <v>30.65533447265625</v>
      </c>
      <c r="ID30">
        <v>36.450023651123047</v>
      </c>
      <c r="IE30">
        <v>35.029026031494141</v>
      </c>
      <c r="IF30">
        <v>33.608051300048828</v>
      </c>
      <c r="IG30">
        <v>21.138261795043945</v>
      </c>
      <c r="IH30">
        <v>8.6683931350708008</v>
      </c>
      <c r="II30">
        <v>3.0915729999542236</v>
      </c>
      <c r="IJ30">
        <v>-2.4851415157318115</v>
      </c>
      <c r="IK30">
        <v>-1.7568373680114746</v>
      </c>
      <c r="IL30">
        <v>-1.0285193920135498</v>
      </c>
      <c r="IM30">
        <v>-10.815837860107422</v>
      </c>
      <c r="IN30">
        <v>-20.603206634521484</v>
      </c>
      <c r="IO30">
        <v>-32.7811279296875</v>
      </c>
      <c r="IP30">
        <v>-44.958820343017578</v>
      </c>
      <c r="IQ30">
        <v>-45.978111267089844</v>
      </c>
      <c r="IR30">
        <v>-46.997322082519531</v>
      </c>
      <c r="IS30">
        <v>-46.735996246337891</v>
      </c>
      <c r="IT30">
        <v>-46.474697113037109</v>
      </c>
      <c r="IU30">
        <v>-50.190128326416016</v>
      </c>
      <c r="IV30">
        <v>-53.905632019042969</v>
      </c>
      <c r="IW30">
        <v>-53.184749603271484</v>
      </c>
      <c r="IX30">
        <v>-52.463840484619141</v>
      </c>
      <c r="IY30">
        <v>-48.861495971679688</v>
      </c>
      <c r="IZ30">
        <v>-45.259223937988281</v>
      </c>
      <c r="JA30">
        <v>-42.990348815917969</v>
      </c>
      <c r="JB30">
        <v>-40.721485137939453</v>
      </c>
      <c r="JC30">
        <v>-35.085792541503906</v>
      </c>
      <c r="JD30">
        <v>-29.450088500976563</v>
      </c>
      <c r="JE30">
        <v>-22.004331588745117</v>
      </c>
      <c r="JF30">
        <v>-14.558428764343262</v>
      </c>
      <c r="JG30">
        <v>-9.4764080047607422</v>
      </c>
      <c r="JH30">
        <v>-4.3943891525268555</v>
      </c>
      <c r="JI30">
        <v>2.6750781536102295</v>
      </c>
      <c r="JJ30">
        <v>9.744410514831543</v>
      </c>
      <c r="JK30">
        <v>17.739629745483398</v>
      </c>
      <c r="JL30">
        <v>25.734859466552734</v>
      </c>
      <c r="JM30">
        <v>29.894573211669922</v>
      </c>
      <c r="JN30">
        <v>34.054283142089844</v>
      </c>
      <c r="JO30">
        <v>36.964603424072266</v>
      </c>
      <c r="JP30">
        <v>39.874984741210938</v>
      </c>
      <c r="JQ30">
        <v>41.442127227783203</v>
      </c>
      <c r="JR30">
        <v>43.009243011474609</v>
      </c>
      <c r="JS30">
        <v>40.999439239501953</v>
      </c>
      <c r="JT30">
        <v>38.989677429199219</v>
      </c>
      <c r="JU30">
        <v>37.682090759277344</v>
      </c>
      <c r="JV30">
        <v>36.374507904052734</v>
      </c>
      <c r="JW30">
        <v>35.195877075195313</v>
      </c>
      <c r="JX30">
        <v>34.017189025878906</v>
      </c>
      <c r="JY30">
        <v>26.427507400512695</v>
      </c>
      <c r="JZ30">
        <v>18.837678909301758</v>
      </c>
      <c r="KA30">
        <v>10.927824974060059</v>
      </c>
      <c r="KB30">
        <v>3.0179953575134277</v>
      </c>
      <c r="KC30">
        <v>2.3127388954162598</v>
      </c>
      <c r="KD30">
        <v>1.6074957847595215</v>
      </c>
      <c r="KE30">
        <v>-0.91179525852203369</v>
      </c>
      <c r="KF30">
        <v>-3.431100606918335</v>
      </c>
      <c r="KG30">
        <v>-10.964748382568359</v>
      </c>
      <c r="KH30">
        <v>-18.498357772827148</v>
      </c>
      <c r="KI30">
        <v>-20.733692169189453</v>
      </c>
      <c r="KJ30">
        <v>-22.969066619873047</v>
      </c>
      <c r="KK30">
        <v>-19.979726791381836</v>
      </c>
      <c r="KL30">
        <v>-16.990377426147461</v>
      </c>
      <c r="KM30">
        <v>-17.672861099243164</v>
      </c>
      <c r="KN30">
        <v>-18.355327606201172</v>
      </c>
      <c r="KO30">
        <v>-21.385150909423828</v>
      </c>
      <c r="KP30">
        <v>-24.414993286132813</v>
      </c>
      <c r="KQ30">
        <v>-23.390424728393555</v>
      </c>
      <c r="KR30">
        <v>-22.3658447265625</v>
      </c>
      <c r="KS30">
        <v>-19.381952285766602</v>
      </c>
      <c r="KT30">
        <v>-16.398006439208984</v>
      </c>
      <c r="KU30">
        <v>-14.948927879333496</v>
      </c>
      <c r="KV30">
        <v>-13.49985408782959</v>
      </c>
      <c r="KW30">
        <v>-11.889836311340332</v>
      </c>
      <c r="KX30">
        <v>-10.279850006103516</v>
      </c>
      <c r="KY30">
        <v>-7.9536948204040527</v>
      </c>
      <c r="KZ30">
        <v>-5.6275343894958496</v>
      </c>
      <c r="LA30">
        <v>-4.0082063674926758</v>
      </c>
      <c r="LB30">
        <v>-2.388885498046875</v>
      </c>
      <c r="LC30">
        <v>-1.7254675626754761</v>
      </c>
      <c r="LD30">
        <v>-1.0620368719100952</v>
      </c>
      <c r="LE30">
        <v>-0.74006092548370361</v>
      </c>
      <c r="LF30">
        <v>-0.4180869460105896</v>
      </c>
      <c r="LG30">
        <v>-0.31873565912246704</v>
      </c>
      <c r="LH30">
        <v>-0.21938624978065491</v>
      </c>
      <c r="LI30">
        <v>-0.48661214113235474</v>
      </c>
      <c r="LJ30">
        <v>-0.75384116172790527</v>
      </c>
      <c r="LK30">
        <v>-1.1841254234313965</v>
      </c>
      <c r="LL30">
        <v>-1.6144269704818726</v>
      </c>
      <c r="LM30">
        <v>-2.1004595756530762</v>
      </c>
      <c r="LN30">
        <v>-2.5865120887756348</v>
      </c>
      <c r="LO30">
        <v>-3.1643600463867188</v>
      </c>
      <c r="LP30">
        <v>-3.7422077655792236</v>
      </c>
      <c r="LQ30">
        <v>-4.2881064414978027</v>
      </c>
      <c r="LR30">
        <v>-4.8339834213256836</v>
      </c>
      <c r="LS30">
        <v>-5.3705711364746094</v>
      </c>
      <c r="LT30">
        <v>-5.9071378707885742</v>
      </c>
      <c r="LU30">
        <v>-6.616734504699707</v>
      </c>
      <c r="LV30">
        <v>-7.326357364654541</v>
      </c>
      <c r="LW30">
        <v>-7.781679630279541</v>
      </c>
      <c r="LX30">
        <v>-8.2370100021362305</v>
      </c>
      <c r="LY30">
        <v>-8.0136747360229492</v>
      </c>
      <c r="LZ30">
        <v>-7.7903389930725098</v>
      </c>
      <c r="MA30">
        <v>-7.2242484092712402</v>
      </c>
      <c r="MB30">
        <v>-6.658174991607666</v>
      </c>
      <c r="MC30">
        <v>-6.873835563659668</v>
      </c>
      <c r="MD30">
        <v>-7.0894937515258789</v>
      </c>
      <c r="ME30">
        <v>-8.060154914855957</v>
      </c>
      <c r="MF30">
        <v>-9.0308437347412109</v>
      </c>
      <c r="MG30">
        <v>-8.6644716262817383</v>
      </c>
      <c r="MH30">
        <v>-8.2980594635009766</v>
      </c>
      <c r="MI30">
        <v>-6.2219209671020508</v>
      </c>
      <c r="MJ30">
        <v>-4.1457829475402832</v>
      </c>
      <c r="MK30">
        <v>-1.8139955997467041</v>
      </c>
      <c r="ML30">
        <v>0.51770657300949097</v>
      </c>
      <c r="MM30">
        <v>1.8157804012298584</v>
      </c>
      <c r="MN30">
        <v>3.1137964725494385</v>
      </c>
      <c r="MO30">
        <v>3.3002626895904541</v>
      </c>
      <c r="MP30">
        <v>3.4867405891418457</v>
      </c>
      <c r="MQ30">
        <v>4.2987813949584961</v>
      </c>
      <c r="MR30">
        <v>5.1108651161193848</v>
      </c>
      <c r="MS30">
        <v>6.6628117561340332</v>
      </c>
      <c r="MT30">
        <v>8.2147579193115234</v>
      </c>
      <c r="MU30">
        <v>9.0483856201171875</v>
      </c>
      <c r="MV30">
        <v>9.8819694519042969</v>
      </c>
      <c r="MW30">
        <v>9.6400108337402344</v>
      </c>
      <c r="MX30">
        <v>9.3980550765991211</v>
      </c>
      <c r="MY30">
        <v>9.0882329940795898</v>
      </c>
      <c r="MZ30">
        <v>8.7784061431884766</v>
      </c>
      <c r="NA30">
        <v>9.4030914306640625</v>
      </c>
      <c r="NB30">
        <v>10.02779483795166</v>
      </c>
      <c r="NC30">
        <v>10.121213912963867</v>
      </c>
      <c r="ND30">
        <v>10.214632987976074</v>
      </c>
      <c r="NE30">
        <v>8.8004493713378906</v>
      </c>
      <c r="NF30">
        <v>7.386296272277832</v>
      </c>
      <c r="NG30">
        <v>6.0728740692138672</v>
      </c>
      <c r="NH30">
        <v>4.7595028877258301</v>
      </c>
      <c r="NI30">
        <v>4.0991506576538086</v>
      </c>
      <c r="NJ30">
        <v>3.4387733936309814</v>
      </c>
      <c r="NK30">
        <v>2.7867655754089355</v>
      </c>
    </row>
    <row r="31" spans="1:375">
      <c r="A31" t="s">
        <v>129</v>
      </c>
      <c r="B31">
        <v>-0.10576801002025604</v>
      </c>
      <c r="C31">
        <v>-0.13006141781806946</v>
      </c>
      <c r="D31">
        <v>-0.15435484051704407</v>
      </c>
      <c r="E31">
        <v>-0.18824528157711029</v>
      </c>
      <c r="F31">
        <v>-0.22213573753833771</v>
      </c>
      <c r="G31">
        <v>-0.24754641950130463</v>
      </c>
      <c r="H31">
        <v>-0.27295708656311035</v>
      </c>
      <c r="I31">
        <v>-0.24453841149806976</v>
      </c>
      <c r="J31">
        <v>-0.21611969172954559</v>
      </c>
      <c r="K31">
        <v>-0.15532888472080231</v>
      </c>
      <c r="L31">
        <v>-9.4538040459156036E-2</v>
      </c>
      <c r="M31">
        <v>-7.9068178310990334E-3</v>
      </c>
      <c r="N31">
        <v>7.8724399209022522E-2</v>
      </c>
      <c r="O31">
        <v>0.24141567945480347</v>
      </c>
      <c r="P31">
        <v>0.40410709381103516</v>
      </c>
      <c r="V31">
        <v>0.40410712361335754</v>
      </c>
      <c r="W31">
        <v>0.48724323511123657</v>
      </c>
      <c r="X31">
        <v>0.57037937641143799</v>
      </c>
      <c r="Y31">
        <v>0.3419986367225647</v>
      </c>
      <c r="Z31">
        <v>0.1136171817779541</v>
      </c>
      <c r="AA31">
        <v>-0.26757124066352844</v>
      </c>
      <c r="AB31">
        <v>-0.64875966310501099</v>
      </c>
      <c r="AC31">
        <v>-0.89069163799285889</v>
      </c>
      <c r="AD31">
        <v>-1.1326227188110352</v>
      </c>
      <c r="AE31">
        <v>-1.4172400236129761</v>
      </c>
      <c r="AF31">
        <v>-1.7018566131591797</v>
      </c>
      <c r="AG31">
        <v>-2.2783372402191162</v>
      </c>
      <c r="AH31">
        <v>-2.8548195362091064</v>
      </c>
      <c r="AI31">
        <v>-3.5592706203460693</v>
      </c>
      <c r="AJ31">
        <v>-4.2637228965759277</v>
      </c>
      <c r="AK31">
        <v>-4.6986551284790039</v>
      </c>
      <c r="AL31">
        <v>-5.1335868835449219</v>
      </c>
      <c r="AM31">
        <v>-5.0664939880371094</v>
      </c>
      <c r="AN31">
        <v>-4.9994006156921387</v>
      </c>
      <c r="AO31">
        <v>-4.8813996315002441</v>
      </c>
      <c r="AP31">
        <v>-4.7633991241455078</v>
      </c>
      <c r="AQ31">
        <v>-5.1948361396789551</v>
      </c>
      <c r="AR31">
        <v>-5.6262726783752441</v>
      </c>
      <c r="AS31">
        <v>-6.2881269454956055</v>
      </c>
      <c r="AT31">
        <v>-6.9499778747558594</v>
      </c>
      <c r="AU31">
        <v>-6.8794469833374023</v>
      </c>
      <c r="AV31">
        <v>-6.8089156150817871</v>
      </c>
      <c r="AW31">
        <v>-5.5863981246948242</v>
      </c>
      <c r="AX31">
        <v>-4.3638730049133301</v>
      </c>
      <c r="AY31">
        <v>-2.9348030090332031</v>
      </c>
      <c r="AZ31">
        <v>-1.5057331323623657</v>
      </c>
      <c r="BA31">
        <v>-1.1395275592803955</v>
      </c>
      <c r="BB31">
        <v>-0.77332198619842529</v>
      </c>
      <c r="BC31">
        <v>-0.48976385593414307</v>
      </c>
      <c r="BD31">
        <v>-0.20620571076869965</v>
      </c>
      <c r="BE31">
        <v>1.3095524311065674</v>
      </c>
      <c r="BF31">
        <v>2.8253104686737061</v>
      </c>
      <c r="BG31">
        <v>4.618781566619873</v>
      </c>
      <c r="BH31">
        <v>6.4122591018676758</v>
      </c>
      <c r="BI31">
        <v>7.166872501373291</v>
      </c>
      <c r="BJ31">
        <v>7.9214844703674316</v>
      </c>
      <c r="BK31">
        <v>7.464724063873291</v>
      </c>
      <c r="BL31">
        <v>7.0079622268676758</v>
      </c>
      <c r="BM31">
        <v>6.4556002616882324</v>
      </c>
      <c r="BN31">
        <v>5.9032416343688965</v>
      </c>
      <c r="BO31">
        <v>5.880953311920166</v>
      </c>
      <c r="BP31">
        <v>5.8586654663085938</v>
      </c>
      <c r="BQ31">
        <v>5.9723687171936035</v>
      </c>
      <c r="BR31">
        <v>6.0860719680786133</v>
      </c>
      <c r="BS31">
        <v>5.9544925689697266</v>
      </c>
      <c r="BT31">
        <v>5.8229126930236816</v>
      </c>
      <c r="BU31">
        <v>5.3199992179870605</v>
      </c>
      <c r="BV31">
        <v>4.8170866966247559</v>
      </c>
      <c r="BW31">
        <v>4.3869080543518066</v>
      </c>
      <c r="BX31">
        <v>3.9567310810089111</v>
      </c>
      <c r="BY31">
        <v>3.4015357494354248</v>
      </c>
      <c r="BZ31">
        <v>2.8463404178619385</v>
      </c>
      <c r="CA31">
        <v>1.7203365564346313</v>
      </c>
      <c r="CB31">
        <v>0.59432685375213623</v>
      </c>
      <c r="CC31">
        <v>-0.36904335021972656</v>
      </c>
      <c r="CD31">
        <v>-1.3324136734008789</v>
      </c>
      <c r="CE31">
        <v>-1.5350120067596436</v>
      </c>
      <c r="CF31">
        <v>-1.7376086711883545</v>
      </c>
      <c r="CG31">
        <v>-1.4542808532714844</v>
      </c>
      <c r="CH31">
        <v>-1.1709549427032471</v>
      </c>
      <c r="CI31">
        <v>-0.75490057468414307</v>
      </c>
      <c r="CJ31">
        <v>-0.33884572982788086</v>
      </c>
      <c r="CK31">
        <v>8.012726902961731E-2</v>
      </c>
      <c r="CL31">
        <v>0.49910411238670349</v>
      </c>
      <c r="CM31">
        <v>0.8175809383392334</v>
      </c>
      <c r="CN31">
        <v>1.1360607147216797</v>
      </c>
      <c r="CO31">
        <v>1.1053500175476074</v>
      </c>
      <c r="CP31">
        <v>1.0746397972106934</v>
      </c>
      <c r="CQ31">
        <v>0.72416079044342041</v>
      </c>
      <c r="CR31">
        <v>0.37368428707122803</v>
      </c>
      <c r="CS31">
        <v>1.3407208025455475E-2</v>
      </c>
      <c r="CT31">
        <v>-0.34686920046806335</v>
      </c>
      <c r="CU31">
        <v>-0.49535039067268372</v>
      </c>
      <c r="CV31">
        <v>-0.64383232593536377</v>
      </c>
      <c r="CW31">
        <v>-0.49091076850891113</v>
      </c>
      <c r="CX31">
        <v>-0.3379877507686615</v>
      </c>
      <c r="CY31">
        <v>-6.1677835881710052E-2</v>
      </c>
      <c r="CZ31">
        <v>0.21474406123161316</v>
      </c>
      <c r="DA31">
        <v>0.42728367447853088</v>
      </c>
      <c r="DB31">
        <v>0.63982117176055908</v>
      </c>
      <c r="DC31">
        <v>0.58129435777664185</v>
      </c>
      <c r="DD31">
        <v>0.52276510000228882</v>
      </c>
      <c r="DE31">
        <v>8.0845266580581665E-2</v>
      </c>
      <c r="DF31">
        <v>-0.36107897758483887</v>
      </c>
      <c r="DG31">
        <v>-0.89928382635116577</v>
      </c>
      <c r="DH31">
        <v>-1.4374938011169434</v>
      </c>
      <c r="DI31">
        <v>-1.7922992706298828</v>
      </c>
      <c r="DJ31">
        <v>-2.1471011638641357</v>
      </c>
      <c r="DK31">
        <v>-2.1695048809051514</v>
      </c>
      <c r="DL31">
        <v>-2.1919074058532715</v>
      </c>
      <c r="DM31">
        <v>-1.7777734994888306</v>
      </c>
      <c r="DN31">
        <v>-1.3636370897293091</v>
      </c>
      <c r="DO31">
        <v>-0.67818272113800049</v>
      </c>
      <c r="DP31">
        <v>7.2776610031723976E-3</v>
      </c>
      <c r="DQ31">
        <v>0.46707352995872498</v>
      </c>
      <c r="DR31">
        <v>0.92687386274337769</v>
      </c>
      <c r="DS31">
        <v>1.0874172449111938</v>
      </c>
      <c r="DT31">
        <v>1.2476153373718262</v>
      </c>
      <c r="DU31">
        <v>1.4816693067550659</v>
      </c>
      <c r="DV31">
        <v>1.7157211303710938</v>
      </c>
      <c r="DW31">
        <v>1.620697021484375</v>
      </c>
      <c r="DX31">
        <v>1.5256704092025757</v>
      </c>
      <c r="DY31">
        <v>1.0579389333724976</v>
      </c>
      <c r="DZ31">
        <v>0.59020400047302246</v>
      </c>
      <c r="EA31">
        <v>0.68605929613113403</v>
      </c>
      <c r="EB31">
        <v>0.78191554546356201</v>
      </c>
      <c r="EC31">
        <v>1.7726204395294189</v>
      </c>
      <c r="ED31">
        <v>2.7633159160614014</v>
      </c>
      <c r="EE31">
        <v>4.2326712608337402</v>
      </c>
      <c r="EF31">
        <v>5.7020134925842285</v>
      </c>
      <c r="EG31">
        <v>6.6816906929016113</v>
      </c>
      <c r="EH31">
        <v>7.6613616943359375</v>
      </c>
      <c r="EI31">
        <v>7.5165190696716309</v>
      </c>
      <c r="EJ31">
        <v>7.3716740608215332</v>
      </c>
      <c r="EK31">
        <v>6.9807186126708984</v>
      </c>
      <c r="EL31">
        <v>6.5897598266601563</v>
      </c>
      <c r="EM31">
        <v>6.4633359909057617</v>
      </c>
      <c r="EN31">
        <v>6.3372573852539063</v>
      </c>
      <c r="EO31">
        <v>4.7985758781433105</v>
      </c>
      <c r="EP31">
        <v>3.259906530380249</v>
      </c>
      <c r="EQ31">
        <v>0.83709156513214111</v>
      </c>
      <c r="ER31">
        <v>-1.585719108581543</v>
      </c>
      <c r="ES31">
        <v>-1.9002139568328857</v>
      </c>
      <c r="ET31">
        <v>-2.2147088050842285</v>
      </c>
      <c r="EU31">
        <v>-0.88018292188644409</v>
      </c>
      <c r="EV31">
        <v>0.45435556769371033</v>
      </c>
      <c r="EW31">
        <v>1.5412317514419556</v>
      </c>
      <c r="EX31">
        <v>2.6280975341796875</v>
      </c>
      <c r="EY31">
        <v>3.5203402042388916</v>
      </c>
      <c r="EZ31">
        <v>4.4125738143920898</v>
      </c>
      <c r="FA31">
        <v>4.2862401008605957</v>
      </c>
      <c r="FB31">
        <v>4.1598939895629883</v>
      </c>
      <c r="FC31">
        <v>1.62717604637146</v>
      </c>
      <c r="FD31">
        <v>-0.90556615591049194</v>
      </c>
      <c r="FE31">
        <v>-3.5369164943695068</v>
      </c>
      <c r="FF31">
        <v>-6.1682920455932617</v>
      </c>
      <c r="FG31">
        <v>-6.9047465324401855</v>
      </c>
      <c r="FH31">
        <v>-7.6411972045898438</v>
      </c>
      <c r="FI31">
        <v>-7.9676923751831055</v>
      </c>
      <c r="FJ31">
        <v>-8.2941932678222656</v>
      </c>
      <c r="FK31">
        <v>-6.5766963958740234</v>
      </c>
      <c r="FL31">
        <v>-4.8591799736022949</v>
      </c>
      <c r="FM31">
        <v>3.9771337062120438E-2</v>
      </c>
      <c r="FN31">
        <v>4.938629150390625</v>
      </c>
      <c r="FO31">
        <v>7.0107607841491699</v>
      </c>
      <c r="FP31">
        <v>9.0828714370727539</v>
      </c>
      <c r="FQ31">
        <v>5.8146219253540039</v>
      </c>
      <c r="FR31">
        <v>2.5463671684265137</v>
      </c>
      <c r="FS31">
        <v>-1.5371855497360229</v>
      </c>
      <c r="FT31">
        <v>-5.6208162307739258</v>
      </c>
      <c r="FU31">
        <v>-9.03961181640625</v>
      </c>
      <c r="FV31">
        <v>-12.458403587341309</v>
      </c>
      <c r="FW31">
        <v>-15.128225326538086</v>
      </c>
      <c r="FX31">
        <v>-17.797998428344727</v>
      </c>
      <c r="FY31">
        <v>-16.801761627197266</v>
      </c>
      <c r="FZ31">
        <v>-15.805500030517578</v>
      </c>
      <c r="GA31">
        <v>-12.15058708190918</v>
      </c>
      <c r="GB31">
        <v>-8.4956903457641602</v>
      </c>
      <c r="GC31">
        <v>-6.7809114456176758</v>
      </c>
      <c r="GD31">
        <v>-5.0661001205444336</v>
      </c>
      <c r="GE31">
        <v>-4.8351621627807617</v>
      </c>
      <c r="GF31">
        <v>-4.6042332649230957</v>
      </c>
      <c r="GG31">
        <v>-5.0770111083984375</v>
      </c>
      <c r="GH31">
        <v>-5.5497808456420898</v>
      </c>
      <c r="GI31">
        <v>-8.8402109146118164</v>
      </c>
      <c r="GJ31">
        <v>-12.13066291809082</v>
      </c>
      <c r="GK31">
        <v>-14.490999221801758</v>
      </c>
      <c r="GL31">
        <v>-16.851297378540039</v>
      </c>
      <c r="GM31">
        <v>-13.647966384887695</v>
      </c>
      <c r="GN31">
        <v>-10.444573402404785</v>
      </c>
      <c r="GO31">
        <v>-5.9958314895629883</v>
      </c>
      <c r="GP31">
        <v>-1.5470950603485107</v>
      </c>
      <c r="GQ31">
        <v>6.6583673469722271E-3</v>
      </c>
      <c r="GR31">
        <v>1.5603821277618408</v>
      </c>
      <c r="GS31">
        <v>3.4178297519683838</v>
      </c>
      <c r="GT31">
        <v>5.2752795219421387</v>
      </c>
      <c r="GU31">
        <v>8.1815910339355469</v>
      </c>
      <c r="GV31">
        <v>11.087710380554199</v>
      </c>
      <c r="GW31">
        <v>11.394580841064453</v>
      </c>
      <c r="GX31">
        <v>11.701458930969238</v>
      </c>
      <c r="GY31">
        <v>10.455162048339844</v>
      </c>
      <c r="GZ31">
        <v>9.2088651657104492</v>
      </c>
      <c r="HA31">
        <v>9.4510841369628906</v>
      </c>
      <c r="HB31">
        <v>9.69329833984375</v>
      </c>
      <c r="HC31">
        <v>10.211051940917969</v>
      </c>
      <c r="HD31">
        <v>10.728806495666504</v>
      </c>
      <c r="HE31">
        <v>10.478451728820801</v>
      </c>
      <c r="HF31">
        <v>10.22809886932373</v>
      </c>
      <c r="HG31">
        <v>10.228556632995605</v>
      </c>
      <c r="HH31">
        <v>10.229015350341797</v>
      </c>
      <c r="HI31">
        <v>9.3495254516601563</v>
      </c>
      <c r="HJ31">
        <v>8.4700260162353516</v>
      </c>
      <c r="HK31">
        <v>6.1438083648681641</v>
      </c>
      <c r="HL31">
        <v>3.8176343441009521</v>
      </c>
      <c r="HM31">
        <v>2.5467445850372314</v>
      </c>
      <c r="HN31">
        <v>1.2758622169494629</v>
      </c>
      <c r="HO31">
        <v>1.9503508806228638</v>
      </c>
      <c r="HP31">
        <v>2.62483811378479</v>
      </c>
      <c r="HQ31">
        <v>3.1264264583587646</v>
      </c>
      <c r="HR31">
        <v>3.6280241012573242</v>
      </c>
      <c r="HS31">
        <v>2.4645495414733887</v>
      </c>
      <c r="HT31">
        <v>1.3010681867599487</v>
      </c>
      <c r="HU31">
        <v>6.8172760307788849E-2</v>
      </c>
      <c r="HV31">
        <v>-1.1646989583969116</v>
      </c>
      <c r="HW31">
        <v>-1.8245528936386108</v>
      </c>
      <c r="HX31">
        <v>-2.4844024181365967</v>
      </c>
      <c r="HY31">
        <v>-3.1460275650024414</v>
      </c>
      <c r="HZ31">
        <v>-3.807647705078125</v>
      </c>
      <c r="IA31">
        <v>-3.7427613735198975</v>
      </c>
      <c r="IB31">
        <v>-3.6778738498687744</v>
      </c>
      <c r="IC31">
        <v>-3.8827345371246338</v>
      </c>
      <c r="ID31">
        <v>-4.0875973701477051</v>
      </c>
      <c r="IE31">
        <v>-4.5616645812988281</v>
      </c>
      <c r="IF31">
        <v>-5.0357227325439453</v>
      </c>
      <c r="IG31">
        <v>-3.8083975315093994</v>
      </c>
      <c r="IH31">
        <v>-2.5810601711273193</v>
      </c>
      <c r="II31">
        <v>-0.38719639182090759</v>
      </c>
      <c r="IJ31">
        <v>1.8066495656967163</v>
      </c>
      <c r="IK31">
        <v>1.6569091081619263</v>
      </c>
      <c r="IL31">
        <v>1.5071660280227661</v>
      </c>
      <c r="IM31">
        <v>-1.4902054071426392</v>
      </c>
      <c r="IN31">
        <v>-4.4875836372375488</v>
      </c>
      <c r="IO31">
        <v>-6.2659659385681152</v>
      </c>
      <c r="IP31">
        <v>-8.0443143844604492</v>
      </c>
      <c r="IQ31">
        <v>-7.7722601890563965</v>
      </c>
      <c r="IR31">
        <v>-7.5001897811889648</v>
      </c>
      <c r="IS31">
        <v>-6.765254020690918</v>
      </c>
      <c r="IT31">
        <v>-6.0303092002868652</v>
      </c>
      <c r="IU31">
        <v>-4.0045614242553711</v>
      </c>
      <c r="IV31">
        <v>-1.9787745475769043</v>
      </c>
      <c r="IW31">
        <v>0.46114513278007507</v>
      </c>
      <c r="IX31">
        <v>2.9010634422302246</v>
      </c>
      <c r="IY31">
        <v>4.6660957336425781</v>
      </c>
      <c r="IZ31">
        <v>6.4310951232910156</v>
      </c>
      <c r="JA31">
        <v>8.014556884765625</v>
      </c>
      <c r="JB31">
        <v>9.598017692565918</v>
      </c>
      <c r="JC31">
        <v>9.9373817443847656</v>
      </c>
      <c r="JD31">
        <v>10.276731491088867</v>
      </c>
      <c r="JE31">
        <v>8.820582389831543</v>
      </c>
      <c r="JF31">
        <v>7.3644042015075684</v>
      </c>
      <c r="JG31">
        <v>6.0029935836791992</v>
      </c>
      <c r="JH31">
        <v>4.6415877342224121</v>
      </c>
      <c r="JI31">
        <v>4.5429816246032715</v>
      </c>
      <c r="JJ31">
        <v>4.4443774223327637</v>
      </c>
      <c r="JK31">
        <v>4.6690611839294434</v>
      </c>
      <c r="JL31">
        <v>4.8937473297119141</v>
      </c>
      <c r="JM31">
        <v>4.8418369293212891</v>
      </c>
      <c r="JN31">
        <v>4.7899208068847656</v>
      </c>
      <c r="JO31">
        <v>3.8866090774536133</v>
      </c>
      <c r="JP31">
        <v>2.9832797050476074</v>
      </c>
      <c r="JQ31">
        <v>0.17429383099079132</v>
      </c>
      <c r="JR31">
        <v>-2.634699821472168</v>
      </c>
      <c r="JS31">
        <v>-5.6293907165527344</v>
      </c>
      <c r="JT31">
        <v>-8.6240253448486328</v>
      </c>
      <c r="JU31">
        <v>-9.9100170135498047</v>
      </c>
      <c r="JV31">
        <v>-11.195996284484863</v>
      </c>
      <c r="JW31">
        <v>-12.455448150634766</v>
      </c>
      <c r="JX31">
        <v>-13.714903831481934</v>
      </c>
      <c r="JY31">
        <v>-15.356775283813477</v>
      </c>
      <c r="JZ31">
        <v>-16.998678207397461</v>
      </c>
      <c r="KA31">
        <v>-17.09565544128418</v>
      </c>
      <c r="KB31">
        <v>-17.192625045776367</v>
      </c>
      <c r="KC31">
        <v>-15.663107872009277</v>
      </c>
      <c r="KD31">
        <v>-14.133620262145996</v>
      </c>
      <c r="KE31">
        <v>-12.028054237365723</v>
      </c>
      <c r="KF31">
        <v>-9.9224834442138672</v>
      </c>
      <c r="KG31">
        <v>-7.8867855072021484</v>
      </c>
      <c r="KH31">
        <v>-5.8510951995849609</v>
      </c>
      <c r="KI31">
        <v>-4.865135669708252</v>
      </c>
      <c r="KJ31">
        <v>-3.8791573047637939</v>
      </c>
      <c r="KK31">
        <v>-3.6419200897216797</v>
      </c>
      <c r="KL31">
        <v>-3.4046797752380371</v>
      </c>
      <c r="KM31">
        <v>-1.3678922653198242</v>
      </c>
      <c r="KN31">
        <v>0.66885650157928467</v>
      </c>
      <c r="KO31">
        <v>3.5180652141571045</v>
      </c>
      <c r="KP31">
        <v>6.3672800064086914</v>
      </c>
      <c r="KQ31">
        <v>6.253117561340332</v>
      </c>
      <c r="KR31">
        <v>6.1389479637145996</v>
      </c>
      <c r="KS31">
        <v>5.0789351463317871</v>
      </c>
      <c r="KT31">
        <v>4.0189023017883301</v>
      </c>
      <c r="KU31">
        <v>5.6766939163208008</v>
      </c>
      <c r="KV31">
        <v>7.3344964981079102</v>
      </c>
      <c r="KW31">
        <v>9.0846023559570313</v>
      </c>
      <c r="KX31">
        <v>10.834675788879395</v>
      </c>
      <c r="KY31">
        <v>9.5752182006835938</v>
      </c>
      <c r="KZ31">
        <v>8.3157377243041992</v>
      </c>
      <c r="LA31">
        <v>6.5422263145446777</v>
      </c>
      <c r="LB31">
        <v>4.7687296867370605</v>
      </c>
      <c r="LC31">
        <v>5.0066471099853516</v>
      </c>
      <c r="LD31">
        <v>5.2445683479309082</v>
      </c>
      <c r="LE31">
        <v>5.6908464431762695</v>
      </c>
      <c r="LF31">
        <v>6.1371207237243652</v>
      </c>
      <c r="LG31">
        <v>5.5338797569274902</v>
      </c>
      <c r="LH31">
        <v>4.9306502342224121</v>
      </c>
      <c r="LI31">
        <v>4.5553884506225586</v>
      </c>
      <c r="LJ31">
        <v>4.1801280975341797</v>
      </c>
      <c r="LK31">
        <v>4.5173087120056152</v>
      </c>
      <c r="LL31">
        <v>4.8546767234802246</v>
      </c>
      <c r="LM31">
        <v>5.5059762001037598</v>
      </c>
      <c r="LN31">
        <v>6.1572990417480469</v>
      </c>
      <c r="LO31">
        <v>6.7020020484924316</v>
      </c>
      <c r="LP31">
        <v>7.2467045783996582</v>
      </c>
      <c r="LQ31">
        <v>7.3381290435791016</v>
      </c>
      <c r="LR31">
        <v>7.4295425415039063</v>
      </c>
      <c r="LS31">
        <v>7.5366306304931641</v>
      </c>
      <c r="LT31">
        <v>7.6437153816223145</v>
      </c>
      <c r="LU31">
        <v>8.1614608764648438</v>
      </c>
      <c r="LV31">
        <v>8.6792240142822266</v>
      </c>
      <c r="LW31">
        <v>8.9759836196899414</v>
      </c>
      <c r="LX31">
        <v>9.2727413177490234</v>
      </c>
      <c r="LY31">
        <v>8.7888298034667969</v>
      </c>
      <c r="LZ31">
        <v>8.3049163818359375</v>
      </c>
      <c r="MA31">
        <v>7.0254554748535156</v>
      </c>
      <c r="MB31">
        <v>5.7460308074951172</v>
      </c>
      <c r="MC31">
        <v>4.8481831550598145</v>
      </c>
      <c r="MD31">
        <v>3.9503722190856934</v>
      </c>
      <c r="ME31">
        <v>4.107274055480957</v>
      </c>
      <c r="MF31">
        <v>4.2640624046325684</v>
      </c>
      <c r="MG31">
        <v>3.6876754760742188</v>
      </c>
      <c r="MH31">
        <v>3.1112465858459473</v>
      </c>
      <c r="MI31">
        <v>1.212092399597168</v>
      </c>
      <c r="MJ31">
        <v>-0.68706154823303223</v>
      </c>
      <c r="MK31">
        <v>-2.6817727088928223</v>
      </c>
      <c r="ML31">
        <v>-4.6764092445373535</v>
      </c>
      <c r="MM31">
        <v>-5.5563864707946777</v>
      </c>
      <c r="MN31">
        <v>-6.4363212585449219</v>
      </c>
      <c r="MO31">
        <v>-6.1995787620544434</v>
      </c>
      <c r="MP31">
        <v>-5.9628310203552246</v>
      </c>
      <c r="MQ31">
        <v>-6.2654633522033691</v>
      </c>
      <c r="MR31">
        <v>-6.5681166648864746</v>
      </c>
      <c r="MS31">
        <v>-7.5304417610168457</v>
      </c>
      <c r="MT31">
        <v>-8.4927663803100586</v>
      </c>
      <c r="MU31">
        <v>-8.998936653137207</v>
      </c>
      <c r="MV31">
        <v>-9.5050802230834961</v>
      </c>
      <c r="MW31">
        <v>-9.2149906158447266</v>
      </c>
      <c r="MX31">
        <v>-8.9249067306518555</v>
      </c>
      <c r="MY31">
        <v>-8.1778097152709961</v>
      </c>
      <c r="MZ31">
        <v>-7.4307436943054199</v>
      </c>
      <c r="NA31">
        <v>-6.9566278457641602</v>
      </c>
      <c r="NB31">
        <v>-6.4824953079223633</v>
      </c>
      <c r="NC31">
        <v>-6.051666259765625</v>
      </c>
      <c r="ND31">
        <v>-5.6208376884460449</v>
      </c>
      <c r="NE31">
        <v>-4.8145298957824707</v>
      </c>
      <c r="NF31">
        <v>-4.0082473754882813</v>
      </c>
      <c r="NG31">
        <v>-3.2884519100189209</v>
      </c>
      <c r="NH31">
        <v>-2.5686843395233154</v>
      </c>
      <c r="NI31">
        <v>-2.1081192493438721</v>
      </c>
      <c r="NJ31">
        <v>-1.6475373506546021</v>
      </c>
      <c r="NK31">
        <v>-1.2665261030197144</v>
      </c>
    </row>
    <row r="32" spans="1:375">
      <c r="A32" t="s">
        <v>130</v>
      </c>
      <c r="B32">
        <v>0.25399219989776611</v>
      </c>
      <c r="C32">
        <v>0.23545700311660767</v>
      </c>
      <c r="D32">
        <v>0.21692182123661041</v>
      </c>
      <c r="E32">
        <v>0.1528937816619873</v>
      </c>
      <c r="F32">
        <v>8.8865756988525391E-2</v>
      </c>
      <c r="G32">
        <v>4.3516151607036591E-2</v>
      </c>
      <c r="H32">
        <v>-1.8334649503231049E-3</v>
      </c>
      <c r="I32">
        <v>-0.10012435168027878</v>
      </c>
      <c r="J32">
        <v>-0.19841529428958893</v>
      </c>
      <c r="K32">
        <v>-0.11347432434558868</v>
      </c>
      <c r="L32">
        <v>-2.8533298522233963E-2</v>
      </c>
      <c r="M32">
        <v>0.61352324485778809</v>
      </c>
      <c r="N32">
        <v>1.2555797100067139</v>
      </c>
      <c r="O32">
        <v>2.4129538536071777</v>
      </c>
      <c r="P32">
        <v>3.5703291893005371</v>
      </c>
      <c r="V32">
        <v>3.5703291893005371</v>
      </c>
      <c r="W32">
        <v>5.2723274230957031</v>
      </c>
      <c r="X32">
        <v>6.974329948425293</v>
      </c>
      <c r="Y32">
        <v>9.5499448776245117</v>
      </c>
      <c r="Z32">
        <v>12.125565528869629</v>
      </c>
      <c r="AA32">
        <v>15.328310966491699</v>
      </c>
      <c r="AB32">
        <v>18.531057357788086</v>
      </c>
      <c r="AC32">
        <v>21.45979118347168</v>
      </c>
      <c r="AD32">
        <v>24.388521194458008</v>
      </c>
      <c r="AE32">
        <v>27.586116790771484</v>
      </c>
      <c r="AF32">
        <v>30.78370475769043</v>
      </c>
      <c r="AG32">
        <v>35.45416259765625</v>
      </c>
      <c r="AH32">
        <v>40.124637603759766</v>
      </c>
      <c r="AI32">
        <v>44.043319702148438</v>
      </c>
      <c r="AJ32">
        <v>47.962013244628906</v>
      </c>
      <c r="AK32">
        <v>48.299251556396484</v>
      </c>
      <c r="AL32">
        <v>48.636497497558594</v>
      </c>
      <c r="AM32">
        <v>45.235614776611328</v>
      </c>
      <c r="AN32">
        <v>41.834743499755859</v>
      </c>
      <c r="AO32">
        <v>37.974205017089844</v>
      </c>
      <c r="AP32">
        <v>34.113677978515625</v>
      </c>
      <c r="AQ32">
        <v>34.444389343261719</v>
      </c>
      <c r="AR32">
        <v>34.775215148925781</v>
      </c>
      <c r="AS32">
        <v>36.140029907226563</v>
      </c>
      <c r="AT32">
        <v>37.504840850830078</v>
      </c>
      <c r="AU32">
        <v>33.870861053466797</v>
      </c>
      <c r="AV32">
        <v>30.236879348754883</v>
      </c>
      <c r="AW32">
        <v>21.688076019287109</v>
      </c>
      <c r="AX32">
        <v>13.139225006103516</v>
      </c>
      <c r="AY32">
        <v>4.5488462448120117</v>
      </c>
      <c r="AZ32">
        <v>-4.041529655456543</v>
      </c>
      <c r="BA32">
        <v>-5.5040030479431152</v>
      </c>
      <c r="BB32">
        <v>-6.9664759635925293</v>
      </c>
      <c r="BC32">
        <v>-5.8067817687988281</v>
      </c>
      <c r="BD32">
        <v>-4.6470961570739746</v>
      </c>
      <c r="BE32">
        <v>-10.570842742919922</v>
      </c>
      <c r="BF32">
        <v>-16.494588851928711</v>
      </c>
      <c r="BG32">
        <v>-26.149032592773438</v>
      </c>
      <c r="BH32">
        <v>-35.803516387939453</v>
      </c>
      <c r="BI32">
        <v>-41.192981719970703</v>
      </c>
      <c r="BJ32">
        <v>-46.582443237304688</v>
      </c>
      <c r="BK32">
        <v>-42.369316101074219</v>
      </c>
      <c r="BL32">
        <v>-38.156360626220703</v>
      </c>
      <c r="BM32">
        <v>-28.495033264160156</v>
      </c>
      <c r="BN32">
        <v>-18.833747863769531</v>
      </c>
      <c r="BO32">
        <v>-13.418930053710938</v>
      </c>
      <c r="BP32">
        <v>-8.0041122436523438</v>
      </c>
      <c r="BQ32">
        <v>-8.3730325698852539</v>
      </c>
      <c r="BR32">
        <v>-8.7419643402099609</v>
      </c>
      <c r="BS32">
        <v>-10.771894454956055</v>
      </c>
      <c r="BT32">
        <v>-12.801825523376465</v>
      </c>
      <c r="BU32">
        <v>-12.318421363830566</v>
      </c>
      <c r="BV32">
        <v>-11.835017204284668</v>
      </c>
      <c r="BW32">
        <v>-11.091029167175293</v>
      </c>
      <c r="BX32">
        <v>-10.347048759460449</v>
      </c>
      <c r="BY32">
        <v>-13.177055358886719</v>
      </c>
      <c r="BZ32">
        <v>-16.007062911987305</v>
      </c>
      <c r="CA32">
        <v>-16.773109436035156</v>
      </c>
      <c r="CB32">
        <v>-17.539146423339844</v>
      </c>
      <c r="CC32">
        <v>-13.036417961120605</v>
      </c>
      <c r="CD32">
        <v>-8.5336894989013672</v>
      </c>
      <c r="CE32">
        <v>-5.7320308685302734</v>
      </c>
      <c r="CF32">
        <v>-2.9303984642028809</v>
      </c>
      <c r="CG32">
        <v>-5.4422154426574707</v>
      </c>
      <c r="CH32">
        <v>-7.9540200233459473</v>
      </c>
      <c r="CI32">
        <v>-12.138683319091797</v>
      </c>
      <c r="CJ32">
        <v>-16.323348999023438</v>
      </c>
      <c r="CK32">
        <v>-19.480846405029297</v>
      </c>
      <c r="CL32">
        <v>-22.638370513916016</v>
      </c>
      <c r="CM32">
        <v>-25.176614761352539</v>
      </c>
      <c r="CN32">
        <v>-27.714885711669922</v>
      </c>
      <c r="CO32">
        <v>-29.078987121582031</v>
      </c>
      <c r="CP32">
        <v>-30.443078994750977</v>
      </c>
      <c r="CQ32">
        <v>-28.814676284790039</v>
      </c>
      <c r="CR32">
        <v>-27.186279296875</v>
      </c>
      <c r="CS32">
        <v>-23.223382949829102</v>
      </c>
      <c r="CT32">
        <v>-19.260480880737305</v>
      </c>
      <c r="CU32">
        <v>-16.365083694458008</v>
      </c>
      <c r="CV32">
        <v>-13.469663619995117</v>
      </c>
      <c r="CW32">
        <v>-12.686663627624512</v>
      </c>
      <c r="CX32">
        <v>-11.903656005859375</v>
      </c>
      <c r="CY32">
        <v>-11.727185249328613</v>
      </c>
      <c r="CZ32">
        <v>-11.550714492797852</v>
      </c>
      <c r="DA32">
        <v>-12.264392852783203</v>
      </c>
      <c r="DB32">
        <v>-12.97806453704834</v>
      </c>
      <c r="DC32">
        <v>-14.181135177612305</v>
      </c>
      <c r="DD32">
        <v>-15.384207725524902</v>
      </c>
      <c r="DE32">
        <v>-16.264177322387695</v>
      </c>
      <c r="DF32">
        <v>-17.144161224365234</v>
      </c>
      <c r="DG32">
        <v>-19.439188003540039</v>
      </c>
      <c r="DH32">
        <v>-21.734237670898438</v>
      </c>
      <c r="DI32">
        <v>-24.293333053588867</v>
      </c>
      <c r="DJ32">
        <v>-26.852407455444336</v>
      </c>
      <c r="DK32">
        <v>-26.154375076293945</v>
      </c>
      <c r="DL32">
        <v>-25.456344604492188</v>
      </c>
      <c r="DM32">
        <v>-23.859193801879883</v>
      </c>
      <c r="DN32">
        <v>-22.262048721313477</v>
      </c>
      <c r="DO32">
        <v>-23.334964752197266</v>
      </c>
      <c r="DP32">
        <v>-24.407888412475586</v>
      </c>
      <c r="DQ32">
        <v>-24.426939010620117</v>
      </c>
      <c r="DR32">
        <v>-24.445989608764648</v>
      </c>
      <c r="DS32">
        <v>-20.440225601196289</v>
      </c>
      <c r="DT32">
        <v>-16.434843063354492</v>
      </c>
      <c r="DU32">
        <v>-15.390074729919434</v>
      </c>
      <c r="DV32">
        <v>-14.345319747924805</v>
      </c>
      <c r="DW32">
        <v>-17.22935676574707</v>
      </c>
      <c r="DX32">
        <v>-20.113391876220703</v>
      </c>
      <c r="DY32">
        <v>-18.103694915771484</v>
      </c>
      <c r="DZ32">
        <v>-16.093969345092773</v>
      </c>
      <c r="EA32">
        <v>-8.7886857986450195</v>
      </c>
      <c r="EB32">
        <v>-1.4833304882049561</v>
      </c>
      <c r="EC32">
        <v>4.8010649681091309</v>
      </c>
      <c r="ED32">
        <v>11.085400581359863</v>
      </c>
      <c r="EE32">
        <v>15.020381927490234</v>
      </c>
      <c r="EF32">
        <v>18.955320358276367</v>
      </c>
      <c r="EG32">
        <v>23.579217910766602</v>
      </c>
      <c r="EH32">
        <v>28.203113555908203</v>
      </c>
      <c r="EI32">
        <v>31.24372673034668</v>
      </c>
      <c r="EJ32">
        <v>34.284358978271484</v>
      </c>
      <c r="EK32">
        <v>33.323459625244141</v>
      </c>
      <c r="EL32">
        <v>32.362548828125</v>
      </c>
      <c r="EM32">
        <v>30.900178909301758</v>
      </c>
      <c r="EN32">
        <v>29.437828063964844</v>
      </c>
      <c r="EO32">
        <v>30.089595794677734</v>
      </c>
      <c r="EP32">
        <v>30.741359710693359</v>
      </c>
      <c r="EQ32">
        <v>32.368850708007813</v>
      </c>
      <c r="ER32">
        <v>33.996341705322266</v>
      </c>
      <c r="ES32">
        <v>35.027599334716797</v>
      </c>
      <c r="ET32">
        <v>36.058872222900391</v>
      </c>
      <c r="EU32">
        <v>36.320625305175781</v>
      </c>
      <c r="EV32">
        <v>36.582382202148438</v>
      </c>
      <c r="EW32">
        <v>34.448108673095703</v>
      </c>
      <c r="EX32">
        <v>32.313850402832031</v>
      </c>
      <c r="EY32">
        <v>26.380800247192383</v>
      </c>
      <c r="EZ32">
        <v>20.447797775268555</v>
      </c>
      <c r="FA32">
        <v>12.34492015838623</v>
      </c>
      <c r="FB32">
        <v>4.2420382499694824</v>
      </c>
      <c r="FC32">
        <v>-3.2737243175506592</v>
      </c>
      <c r="FD32">
        <v>-10.789552688598633</v>
      </c>
      <c r="FE32">
        <v>-15.944565773010254</v>
      </c>
      <c r="FF32">
        <v>-21.099628448486328</v>
      </c>
      <c r="FG32">
        <v>-24.330205917358398</v>
      </c>
      <c r="FH32">
        <v>-27.560766220092773</v>
      </c>
      <c r="FI32">
        <v>-28.472414016723633</v>
      </c>
      <c r="FJ32">
        <v>-29.384078979492188</v>
      </c>
      <c r="FK32">
        <v>-27.998069763183594</v>
      </c>
      <c r="FL32">
        <v>-26.612058639526367</v>
      </c>
      <c r="FM32">
        <v>-26.950334548950195</v>
      </c>
      <c r="FN32">
        <v>-27.288602828979492</v>
      </c>
      <c r="FO32">
        <v>-27.342548370361328</v>
      </c>
      <c r="FP32">
        <v>-27.396493911743164</v>
      </c>
      <c r="FQ32">
        <v>-21.786413192749023</v>
      </c>
      <c r="FR32">
        <v>-16.17631721496582</v>
      </c>
      <c r="FS32">
        <v>-8.207423210144043</v>
      </c>
      <c r="FT32">
        <v>-0.23837873339653015</v>
      </c>
      <c r="FU32">
        <v>8.7251148223876953</v>
      </c>
      <c r="FV32">
        <v>17.688625335693359</v>
      </c>
      <c r="FW32">
        <v>29.900699615478516</v>
      </c>
      <c r="FX32">
        <v>42.112541198730469</v>
      </c>
      <c r="FY32">
        <v>51.839839935302734</v>
      </c>
      <c r="FZ32">
        <v>61.567119598388672</v>
      </c>
      <c r="GA32">
        <v>67.455635070800781</v>
      </c>
      <c r="GB32">
        <v>73.343467712402344</v>
      </c>
      <c r="GC32">
        <v>80.436744689941406</v>
      </c>
      <c r="GD32">
        <v>87.530166625976563</v>
      </c>
      <c r="GE32">
        <v>87.434562683105469</v>
      </c>
      <c r="GF32">
        <v>87.338897705078125</v>
      </c>
      <c r="GG32">
        <v>78.555938720703125</v>
      </c>
      <c r="GH32">
        <v>69.773147583007813</v>
      </c>
      <c r="GI32">
        <v>70.955635070800781</v>
      </c>
      <c r="GJ32">
        <v>72.138198852539063</v>
      </c>
      <c r="GK32">
        <v>76.703170776367188</v>
      </c>
      <c r="GL32">
        <v>81.267997741699219</v>
      </c>
      <c r="GM32">
        <v>65.797538757324219</v>
      </c>
      <c r="GN32">
        <v>50.326778411865234</v>
      </c>
      <c r="GO32">
        <v>30.098331451416016</v>
      </c>
      <c r="GP32">
        <v>9.8699264526367188</v>
      </c>
      <c r="GQ32">
        <v>5.240837574005127</v>
      </c>
      <c r="GR32">
        <v>0.61183726787567139</v>
      </c>
      <c r="GS32">
        <v>-8.5985450744628906</v>
      </c>
      <c r="GT32">
        <v>-17.8089599609375</v>
      </c>
      <c r="GU32">
        <v>-38.520206451416016</v>
      </c>
      <c r="GV32">
        <v>-59.231952667236328</v>
      </c>
      <c r="GW32">
        <v>-64.083686828613281</v>
      </c>
      <c r="GX32">
        <v>-68.935508728027344</v>
      </c>
      <c r="GY32">
        <v>-59.435459136962891</v>
      </c>
      <c r="GZ32">
        <v>-49.935401916503906</v>
      </c>
      <c r="HA32">
        <v>-51.494220733642578</v>
      </c>
      <c r="HB32">
        <v>-53.053012847900391</v>
      </c>
      <c r="HC32">
        <v>-59.982551574707031</v>
      </c>
      <c r="HD32">
        <v>-66.912132263183594</v>
      </c>
      <c r="HE32">
        <v>-62.761756896972656</v>
      </c>
      <c r="HF32">
        <v>-58.611362457275391</v>
      </c>
      <c r="HG32">
        <v>-52.481376647949219</v>
      </c>
      <c r="HH32">
        <v>-46.351276397705078</v>
      </c>
      <c r="HI32">
        <v>-47.949520111083984</v>
      </c>
      <c r="HJ32">
        <v>-49.547798156738281</v>
      </c>
      <c r="HK32">
        <v>-52.179458618164063</v>
      </c>
      <c r="HL32">
        <v>-54.811073303222656</v>
      </c>
      <c r="HM32">
        <v>-55.805915832519531</v>
      </c>
      <c r="HN32">
        <v>-56.800746917724609</v>
      </c>
      <c r="HO32">
        <v>-57.547451019287109</v>
      </c>
      <c r="HP32">
        <v>-58.294136047363281</v>
      </c>
      <c r="HQ32">
        <v>-55.406356811523438</v>
      </c>
      <c r="HR32">
        <v>-52.518527984619141</v>
      </c>
      <c r="HS32">
        <v>-50.464004516601563</v>
      </c>
      <c r="HT32">
        <v>-48.409515380859375</v>
      </c>
      <c r="HU32">
        <v>-54.705341339111328</v>
      </c>
      <c r="HV32">
        <v>-61.001049041748047</v>
      </c>
      <c r="HW32">
        <v>-63.996196746826172</v>
      </c>
      <c r="HX32">
        <v>-66.991317749023438</v>
      </c>
      <c r="HY32">
        <v>-56.676776885986328</v>
      </c>
      <c r="HZ32">
        <v>-46.362285614013672</v>
      </c>
      <c r="IA32">
        <v>-42.427841186523438</v>
      </c>
      <c r="IB32">
        <v>-38.493324279785156</v>
      </c>
      <c r="IC32">
        <v>-49.270050048828125</v>
      </c>
      <c r="ID32">
        <v>-60.046768188476563</v>
      </c>
      <c r="IE32">
        <v>-55.902286529541016</v>
      </c>
      <c r="IF32">
        <v>-51.757884979248047</v>
      </c>
      <c r="IG32">
        <v>-25.540834426879883</v>
      </c>
      <c r="IH32">
        <v>0.6763765811920166</v>
      </c>
      <c r="II32">
        <v>17.235063552856445</v>
      </c>
      <c r="IJ32">
        <v>33.793136596679688</v>
      </c>
      <c r="IK32">
        <v>37.35467529296875</v>
      </c>
      <c r="IL32">
        <v>40.916278839111328</v>
      </c>
      <c r="IM32">
        <v>53.755474090576172</v>
      </c>
      <c r="IN32">
        <v>66.594703674316406</v>
      </c>
      <c r="IO32">
        <v>79.143562316894531</v>
      </c>
      <c r="IP32">
        <v>91.692176818847656</v>
      </c>
      <c r="IQ32">
        <v>87.999229431152344</v>
      </c>
      <c r="IR32">
        <v>84.306159973144531</v>
      </c>
      <c r="IS32">
        <v>80.102264404296875</v>
      </c>
      <c r="IT32">
        <v>75.898422241210938</v>
      </c>
      <c r="IU32">
        <v>79.036842346191406</v>
      </c>
      <c r="IV32">
        <v>82.175308227539063</v>
      </c>
      <c r="IW32">
        <v>80.753875732421875</v>
      </c>
      <c r="IX32">
        <v>79.332412719726563</v>
      </c>
      <c r="IY32">
        <v>75.030052185058594</v>
      </c>
      <c r="IZ32">
        <v>70.727767944335938</v>
      </c>
      <c r="JA32">
        <v>65.897468566894531</v>
      </c>
      <c r="JB32">
        <v>61.067157745361328</v>
      </c>
      <c r="JC32">
        <v>48.335849761962891</v>
      </c>
      <c r="JD32">
        <v>35.604343414306641</v>
      </c>
      <c r="JE32">
        <v>20.164052963256836</v>
      </c>
      <c r="JF32">
        <v>4.7234649658203125</v>
      </c>
      <c r="JG32">
        <v>-5.3723669052124023</v>
      </c>
      <c r="JH32">
        <v>-15.468172073364258</v>
      </c>
      <c r="JI32">
        <v>-24.199111938476563</v>
      </c>
      <c r="JJ32">
        <v>-32.929878234863281</v>
      </c>
      <c r="JK32">
        <v>-39.7679443359375</v>
      </c>
      <c r="JL32">
        <v>-46.605991363525391</v>
      </c>
      <c r="JM32">
        <v>-46.338592529296875</v>
      </c>
      <c r="JN32">
        <v>-46.071178436279297</v>
      </c>
      <c r="JO32">
        <v>-43.888984680175781</v>
      </c>
      <c r="JP32">
        <v>-41.706752777099609</v>
      </c>
      <c r="JQ32">
        <v>-41.77716064453125</v>
      </c>
      <c r="JR32">
        <v>-41.847568511962891</v>
      </c>
      <c r="JS32">
        <v>-40.073341369628906</v>
      </c>
      <c r="JT32">
        <v>-38.299148559570313</v>
      </c>
      <c r="JU32">
        <v>-35.283985137939453</v>
      </c>
      <c r="JV32">
        <v>-32.268814086914063</v>
      </c>
      <c r="JW32">
        <v>-28.018449783325195</v>
      </c>
      <c r="JX32">
        <v>-23.767539978027344</v>
      </c>
      <c r="JY32">
        <v>-14.94300651550293</v>
      </c>
      <c r="JZ32">
        <v>-6.1183061599731445</v>
      </c>
      <c r="KA32">
        <v>1.6285749673843384</v>
      </c>
      <c r="KB32">
        <v>9.3754339218139648</v>
      </c>
      <c r="KC32">
        <v>12.328727722167969</v>
      </c>
      <c r="KD32">
        <v>15.281964302062988</v>
      </c>
      <c r="KE32">
        <v>19.052751541137695</v>
      </c>
      <c r="KF32">
        <v>22.823545455932617</v>
      </c>
      <c r="KG32">
        <v>26.575801849365234</v>
      </c>
      <c r="KH32">
        <v>30.328023910522461</v>
      </c>
      <c r="KI32">
        <v>29.184074401855469</v>
      </c>
      <c r="KJ32">
        <v>28.04010009765625</v>
      </c>
      <c r="KK32">
        <v>24.430862426757813</v>
      </c>
      <c r="KL32">
        <v>20.821620941162109</v>
      </c>
      <c r="KM32">
        <v>17.803524017333984</v>
      </c>
      <c r="KN32">
        <v>14.78548526763916</v>
      </c>
      <c r="KO32">
        <v>11.047069549560547</v>
      </c>
      <c r="KP32">
        <v>7.3086509704589844</v>
      </c>
      <c r="KQ32">
        <v>2.779888391494751</v>
      </c>
      <c r="KR32">
        <v>-1.7490378618240356</v>
      </c>
      <c r="KS32">
        <v>-5.2814693450927734</v>
      </c>
      <c r="KT32">
        <v>-8.8139686584472656</v>
      </c>
      <c r="KU32">
        <v>-10.540045738220215</v>
      </c>
      <c r="KV32">
        <v>-12.266110420227051</v>
      </c>
      <c r="KW32">
        <v>-12.449429512023926</v>
      </c>
      <c r="KX32">
        <v>-12.632743835449219</v>
      </c>
      <c r="KY32">
        <v>-13.604077339172363</v>
      </c>
      <c r="KZ32">
        <v>-14.57541561126709</v>
      </c>
      <c r="LA32">
        <v>-16.841501235961914</v>
      </c>
      <c r="LB32">
        <v>-19.107570648193359</v>
      </c>
      <c r="LC32">
        <v>-19.169219970703125</v>
      </c>
      <c r="LD32">
        <v>-19.230871200561523</v>
      </c>
      <c r="LE32">
        <v>-18.688251495361328</v>
      </c>
      <c r="LF32">
        <v>-18.145639419555664</v>
      </c>
      <c r="LG32">
        <v>-20.450286865234375</v>
      </c>
      <c r="LH32">
        <v>-22.754888534545898</v>
      </c>
      <c r="LI32">
        <v>-23.175283432006836</v>
      </c>
      <c r="LJ32">
        <v>-23.595661163330078</v>
      </c>
      <c r="LK32">
        <v>-20.659328460693359</v>
      </c>
      <c r="LL32">
        <v>-17.722883224487305</v>
      </c>
      <c r="LM32">
        <v>-15.121895790100098</v>
      </c>
      <c r="LN32">
        <v>-12.520807266235352</v>
      </c>
      <c r="LO32">
        <v>-9.9089899063110352</v>
      </c>
      <c r="LP32">
        <v>-7.2971744537353516</v>
      </c>
      <c r="LQ32">
        <v>-5.5887322425842285</v>
      </c>
      <c r="LR32">
        <v>-3.8803701400756836</v>
      </c>
      <c r="LS32">
        <v>-5.7200379371643066</v>
      </c>
      <c r="LT32">
        <v>-7.5596628189086914</v>
      </c>
      <c r="LU32">
        <v>-11.927395820617676</v>
      </c>
      <c r="LV32">
        <v>-16.295276641845703</v>
      </c>
      <c r="LW32">
        <v>-17.866960525512695</v>
      </c>
      <c r="LX32">
        <v>-19.438631057739258</v>
      </c>
      <c r="LY32">
        <v>-16.1209716796875</v>
      </c>
      <c r="LZ32">
        <v>-12.803309440612793</v>
      </c>
      <c r="MA32">
        <v>-7.7956247329711914</v>
      </c>
      <c r="MB32">
        <v>-2.7881054878234863</v>
      </c>
      <c r="MC32">
        <v>4.6911872923374176E-2</v>
      </c>
      <c r="MD32">
        <v>2.881805419921875</v>
      </c>
      <c r="ME32">
        <v>2.9341733455657959</v>
      </c>
      <c r="MF32">
        <v>2.9863824844360352</v>
      </c>
      <c r="MG32">
        <v>4.5286469459533691</v>
      </c>
      <c r="MH32">
        <v>6.0710058212280273</v>
      </c>
      <c r="MI32">
        <v>9.971613883972168</v>
      </c>
      <c r="MJ32">
        <v>13.872221946716309</v>
      </c>
      <c r="MK32">
        <v>16.741504669189453</v>
      </c>
      <c r="ML32">
        <v>19.610662460327148</v>
      </c>
      <c r="MM32">
        <v>19.072124481201172</v>
      </c>
      <c r="MN32">
        <v>18.533580780029297</v>
      </c>
      <c r="MO32">
        <v>16.168561935424805</v>
      </c>
      <c r="MP32">
        <v>13.803470611572266</v>
      </c>
      <c r="MQ32">
        <v>13.968452453613281</v>
      </c>
      <c r="MR32">
        <v>14.13347339630127</v>
      </c>
      <c r="MS32">
        <v>16.490528106689453</v>
      </c>
      <c r="MT32">
        <v>18.84758186340332</v>
      </c>
      <c r="MU32">
        <v>20.053276062011719</v>
      </c>
      <c r="MV32">
        <v>21.258903503417969</v>
      </c>
      <c r="MW32">
        <v>20.161279678344727</v>
      </c>
      <c r="MX32">
        <v>19.063680648803711</v>
      </c>
      <c r="MY32">
        <v>16.767473220825195</v>
      </c>
      <c r="MZ32">
        <v>14.471070289611816</v>
      </c>
      <c r="NA32">
        <v>13.21528148651123</v>
      </c>
      <c r="NB32">
        <v>11.959461212158203</v>
      </c>
      <c r="NC32">
        <v>11.89030647277832</v>
      </c>
      <c r="ND32">
        <v>11.821151733398438</v>
      </c>
      <c r="NE32">
        <v>11.314825057983398</v>
      </c>
      <c r="NF32">
        <v>10.808509826660156</v>
      </c>
      <c r="NG32">
        <v>9.3422269821166992</v>
      </c>
      <c r="NH32">
        <v>7.8759927749633789</v>
      </c>
      <c r="NI32">
        <v>6.5570354461669922</v>
      </c>
      <c r="NJ32">
        <v>5.2380352020263672</v>
      </c>
      <c r="NK32">
        <v>4.8687820434570313</v>
      </c>
    </row>
    <row r="33" spans="1:375">
      <c r="A33" t="s">
        <v>131</v>
      </c>
      <c r="B33">
        <v>3.9591386914253235E-2</v>
      </c>
      <c r="C33">
        <v>-1.2805608101189137E-2</v>
      </c>
      <c r="D33">
        <v>-6.5202601253986359E-2</v>
      </c>
      <c r="E33">
        <v>-0.13178031146526337</v>
      </c>
      <c r="F33">
        <v>-0.19835799932479858</v>
      </c>
      <c r="G33">
        <v>-0.23476944863796234</v>
      </c>
      <c r="H33">
        <v>-0.27118092775344849</v>
      </c>
      <c r="I33">
        <v>-0.19222736358642578</v>
      </c>
      <c r="J33">
        <v>-0.11327375471591949</v>
      </c>
      <c r="K33">
        <v>9.1759122908115387E-2</v>
      </c>
      <c r="L33">
        <v>0.29679211974143982</v>
      </c>
      <c r="M33">
        <v>0.7606014609336853</v>
      </c>
      <c r="N33">
        <v>1.2244107723236084</v>
      </c>
      <c r="O33">
        <v>2.1424319744110107</v>
      </c>
      <c r="P33">
        <v>3.0604541301727295</v>
      </c>
      <c r="V33">
        <v>3.0604541301727295</v>
      </c>
      <c r="W33">
        <v>4.475830078125</v>
      </c>
      <c r="X33">
        <v>5.8912100791931152</v>
      </c>
      <c r="Y33">
        <v>7.7184572219848633</v>
      </c>
      <c r="Z33">
        <v>9.5457077026367188</v>
      </c>
      <c r="AA33">
        <v>11.276039123535156</v>
      </c>
      <c r="AB33">
        <v>13.006368637084961</v>
      </c>
      <c r="AC33">
        <v>13.8741455078125</v>
      </c>
      <c r="AD33">
        <v>14.741918563842773</v>
      </c>
      <c r="AE33">
        <v>15.395205497741699</v>
      </c>
      <c r="AF33">
        <v>16.048490524291992</v>
      </c>
      <c r="AG33">
        <v>17.723272323608398</v>
      </c>
      <c r="AH33">
        <v>19.39805793762207</v>
      </c>
      <c r="AI33">
        <v>20.802778244018555</v>
      </c>
      <c r="AJ33">
        <v>22.207500457763672</v>
      </c>
      <c r="AK33">
        <v>21.464433670043945</v>
      </c>
      <c r="AL33">
        <v>20.721363067626953</v>
      </c>
      <c r="AM33">
        <v>17.785266876220703</v>
      </c>
      <c r="AN33">
        <v>14.849174499511719</v>
      </c>
      <c r="AO33">
        <v>11.630609512329102</v>
      </c>
      <c r="AP33">
        <v>8.4120521545410156</v>
      </c>
      <c r="AQ33">
        <v>7.07525634765625</v>
      </c>
      <c r="AR33">
        <v>5.7384037971496582</v>
      </c>
      <c r="AS33">
        <v>4.3411550521850586</v>
      </c>
      <c r="AT33">
        <v>2.943911075592041</v>
      </c>
      <c r="AU33">
        <v>-0.79778575897216797</v>
      </c>
      <c r="AV33">
        <v>-4.539482593536377</v>
      </c>
      <c r="AW33">
        <v>-9.2122917175292969</v>
      </c>
      <c r="AX33">
        <v>-13.885122299194336</v>
      </c>
      <c r="AY33">
        <v>-17.355325698852539</v>
      </c>
      <c r="AZ33">
        <v>-20.825527191162109</v>
      </c>
      <c r="BA33">
        <v>-21.434465408325195</v>
      </c>
      <c r="BB33">
        <v>-22.043403625488281</v>
      </c>
      <c r="BC33">
        <v>-20.825496673583984</v>
      </c>
      <c r="BD33">
        <v>-19.607589721679688</v>
      </c>
      <c r="BE33">
        <v>-19.272123336791992</v>
      </c>
      <c r="BF33">
        <v>-18.936656951904297</v>
      </c>
      <c r="BG33">
        <v>-19.480106353759766</v>
      </c>
      <c r="BH33">
        <v>-20.023555755615234</v>
      </c>
      <c r="BI33">
        <v>-19.432064056396484</v>
      </c>
      <c r="BJ33">
        <v>-18.840572357177734</v>
      </c>
      <c r="BK33">
        <v>-15.76198673248291</v>
      </c>
      <c r="BL33">
        <v>-12.68345832824707</v>
      </c>
      <c r="BM33">
        <v>-7.9672551155090332</v>
      </c>
      <c r="BN33">
        <v>-3.2510731220245361</v>
      </c>
      <c r="BO33">
        <v>1.2014919519424438</v>
      </c>
      <c r="BP33">
        <v>5.6540570259094238</v>
      </c>
      <c r="BQ33">
        <v>8.5738487243652344</v>
      </c>
      <c r="BR33">
        <v>11.493649482727051</v>
      </c>
      <c r="BS33">
        <v>12.329250335693359</v>
      </c>
      <c r="BT33">
        <v>13.164852142333984</v>
      </c>
      <c r="BU33">
        <v>13.381801605224609</v>
      </c>
      <c r="BV33">
        <v>13.598751068115234</v>
      </c>
      <c r="BW33">
        <v>14.303892135620117</v>
      </c>
      <c r="BX33">
        <v>15.009028434753418</v>
      </c>
      <c r="BY33">
        <v>13.843634605407715</v>
      </c>
      <c r="BZ33">
        <v>12.678239822387695</v>
      </c>
      <c r="CA33">
        <v>9.1574192047119141</v>
      </c>
      <c r="CB33">
        <v>5.6365809440612793</v>
      </c>
      <c r="CC33">
        <v>3.1890227794647217</v>
      </c>
      <c r="CD33">
        <v>0.74146485328674316</v>
      </c>
      <c r="CE33">
        <v>-0.13310149312019348</v>
      </c>
      <c r="CF33">
        <v>-1.0076593160629272</v>
      </c>
      <c r="CG33">
        <v>-2.6772630214691162</v>
      </c>
      <c r="CH33">
        <v>-4.3468523025512695</v>
      </c>
      <c r="CI33">
        <v>-6.4295029640197754</v>
      </c>
      <c r="CJ33">
        <v>-8.5121517181396484</v>
      </c>
      <c r="CK33">
        <v>-9.6463441848754883</v>
      </c>
      <c r="CL33">
        <v>-10.780545234680176</v>
      </c>
      <c r="CM33">
        <v>-11.413775444030762</v>
      </c>
      <c r="CN33">
        <v>-12.047011375427246</v>
      </c>
      <c r="CO33">
        <v>-12.454470634460449</v>
      </c>
      <c r="CP33">
        <v>-12.86192798614502</v>
      </c>
      <c r="CQ33">
        <v>-12.799074172973633</v>
      </c>
      <c r="CR33">
        <v>-12.736221313476563</v>
      </c>
      <c r="CS33">
        <v>-12.192255020141602</v>
      </c>
      <c r="CT33">
        <v>-11.648283004760742</v>
      </c>
      <c r="CU33">
        <v>-10.03736400604248</v>
      </c>
      <c r="CV33">
        <v>-8.426426887512207</v>
      </c>
      <c r="CW33">
        <v>-5.5847735404968262</v>
      </c>
      <c r="CX33">
        <v>-2.7430927753448486</v>
      </c>
      <c r="CY33">
        <v>-0.41398161649703979</v>
      </c>
      <c r="CZ33">
        <v>1.9151073694229126</v>
      </c>
      <c r="DA33">
        <v>3.0130155086517334</v>
      </c>
      <c r="DB33">
        <v>4.1109108924865723</v>
      </c>
      <c r="DC33">
        <v>4.4597029685974121</v>
      </c>
      <c r="DD33">
        <v>4.8084888458251953</v>
      </c>
      <c r="DE33">
        <v>4.1035537719726563</v>
      </c>
      <c r="DF33">
        <v>3.3986117839813232</v>
      </c>
      <c r="DG33">
        <v>2.3094253540039063</v>
      </c>
      <c r="DH33">
        <v>1.2202281951904297</v>
      </c>
      <c r="DI33">
        <v>0.2467120885848999</v>
      </c>
      <c r="DJ33">
        <v>-0.72679466009140015</v>
      </c>
      <c r="DK33">
        <v>-1.7386136054992676</v>
      </c>
      <c r="DL33">
        <v>-2.7504231929779053</v>
      </c>
      <c r="DM33">
        <v>-3.2416520118713379</v>
      </c>
      <c r="DN33">
        <v>-3.732877254486084</v>
      </c>
      <c r="DO33">
        <v>-3.6956639289855957</v>
      </c>
      <c r="DP33">
        <v>-3.6584513187408447</v>
      </c>
      <c r="DQ33">
        <v>-4.2702808380126953</v>
      </c>
      <c r="DR33">
        <v>-4.8821158409118652</v>
      </c>
      <c r="DS33">
        <v>-5.9695372581481934</v>
      </c>
      <c r="DT33">
        <v>-7.0571193695068359</v>
      </c>
      <c r="DU33">
        <v>-6.9242806434631348</v>
      </c>
      <c r="DV33">
        <v>-6.7914409637451172</v>
      </c>
      <c r="DW33">
        <v>-6.8070535659790039</v>
      </c>
      <c r="DX33">
        <v>-6.822669506072998</v>
      </c>
      <c r="DY33">
        <v>-7.4904484748840332</v>
      </c>
      <c r="DZ33">
        <v>-8.158228874206543</v>
      </c>
      <c r="EA33">
        <v>-6.6904339790344238</v>
      </c>
      <c r="EB33">
        <v>-5.2226247787475586</v>
      </c>
      <c r="EC33">
        <v>-2.8352158069610596</v>
      </c>
      <c r="ED33">
        <v>-0.44782945513725281</v>
      </c>
      <c r="EE33">
        <v>0.96867376565933228</v>
      </c>
      <c r="EF33">
        <v>2.3851609230041504</v>
      </c>
      <c r="EG33">
        <v>3.9794783592224121</v>
      </c>
      <c r="EH33">
        <v>5.573796272277832</v>
      </c>
      <c r="EI33">
        <v>7.072789192199707</v>
      </c>
      <c r="EJ33">
        <v>8.5717935562133789</v>
      </c>
      <c r="EK33">
        <v>8.9123859405517578</v>
      </c>
      <c r="EL33">
        <v>9.2529821395874023</v>
      </c>
      <c r="EM33">
        <v>8.791834831237793</v>
      </c>
      <c r="EN33">
        <v>8.3306350708007813</v>
      </c>
      <c r="EO33">
        <v>8.1641902923583984</v>
      </c>
      <c r="EP33">
        <v>7.9977469444274902</v>
      </c>
      <c r="EQ33">
        <v>8.8990659713745117</v>
      </c>
      <c r="ER33">
        <v>9.8003950119018555</v>
      </c>
      <c r="ES33">
        <v>12.522703170776367</v>
      </c>
      <c r="ET33">
        <v>15.245035171508789</v>
      </c>
      <c r="EU33">
        <v>17.489299774169922</v>
      </c>
      <c r="EV33">
        <v>19.733583450317383</v>
      </c>
      <c r="EW33">
        <v>16.306940078735352</v>
      </c>
      <c r="EX33">
        <v>12.880328178405762</v>
      </c>
      <c r="EY33">
        <v>5.6550517082214355</v>
      </c>
      <c r="EZ33">
        <v>-1.570165753364563</v>
      </c>
      <c r="FA33">
        <v>-6.9959297180175781</v>
      </c>
      <c r="FB33">
        <v>-12.421680450439453</v>
      </c>
      <c r="FC33">
        <v>-15.833481788635254</v>
      </c>
      <c r="FD33">
        <v>-19.245315551757813</v>
      </c>
      <c r="FE33">
        <v>-21.949687957763672</v>
      </c>
      <c r="FF33">
        <v>-24.654087066650391</v>
      </c>
      <c r="FG33">
        <v>-26.308740615844727</v>
      </c>
      <c r="FH33">
        <v>-27.963312149047852</v>
      </c>
      <c r="FI33">
        <v>-26.805582046508789</v>
      </c>
      <c r="FJ33">
        <v>-25.647830963134766</v>
      </c>
      <c r="FK33">
        <v>-23.534786224365234</v>
      </c>
      <c r="FL33">
        <v>-21.421751022338867</v>
      </c>
      <c r="FM33">
        <v>-22.819915771484375</v>
      </c>
      <c r="FN33">
        <v>-24.218055725097656</v>
      </c>
      <c r="FO33">
        <v>-25.48292350769043</v>
      </c>
      <c r="FP33">
        <v>-26.74778938293457</v>
      </c>
      <c r="FQ33">
        <v>-21.785900115966797</v>
      </c>
      <c r="FR33">
        <v>-16.823989868164063</v>
      </c>
      <c r="FS33">
        <v>-8.7359781265258789</v>
      </c>
      <c r="FT33">
        <v>-0.64781439304351807</v>
      </c>
      <c r="FU33">
        <v>7.0988898277282715</v>
      </c>
      <c r="FV33">
        <v>14.845601081848145</v>
      </c>
      <c r="FW33">
        <v>24.417444229125977</v>
      </c>
      <c r="FX33">
        <v>33.989105224609375</v>
      </c>
      <c r="FY33">
        <v>41.188880920410156</v>
      </c>
      <c r="FZ33">
        <v>48.388637542724609</v>
      </c>
      <c r="GA33">
        <v>50.405311584472656</v>
      </c>
      <c r="GB33">
        <v>52.421939849853516</v>
      </c>
      <c r="GC33">
        <v>55.647411346435547</v>
      </c>
      <c r="GD33">
        <v>58.872947692871094</v>
      </c>
      <c r="GE33">
        <v>60.199729919433594</v>
      </c>
      <c r="GF33">
        <v>61.5264892578125</v>
      </c>
      <c r="GG33">
        <v>58.012035369873047</v>
      </c>
      <c r="GH33">
        <v>54.497653961181641</v>
      </c>
      <c r="GI33">
        <v>54.989707946777344</v>
      </c>
      <c r="GJ33">
        <v>55.481796264648438</v>
      </c>
      <c r="GK33">
        <v>54.268035888671875</v>
      </c>
      <c r="GL33">
        <v>53.054176330566406</v>
      </c>
      <c r="GM33">
        <v>37.761043548583984</v>
      </c>
      <c r="GN33">
        <v>22.467620849609375</v>
      </c>
      <c r="GO33">
        <v>6.8523464202880859</v>
      </c>
      <c r="GP33">
        <v>-8.7628822326660156</v>
      </c>
      <c r="GQ33">
        <v>-10.845964431762695</v>
      </c>
      <c r="GR33">
        <v>-12.929006576538086</v>
      </c>
      <c r="GS33">
        <v>-15.900799751281738</v>
      </c>
      <c r="GT33">
        <v>-18.872598648071289</v>
      </c>
      <c r="GU33">
        <v>-28.427766799926758</v>
      </c>
      <c r="GV33">
        <v>-37.982757568359375</v>
      </c>
      <c r="GW33">
        <v>-39.311969757080078</v>
      </c>
      <c r="GX33">
        <v>-40.641212463378906</v>
      </c>
      <c r="GY33">
        <v>-36.123271942138672</v>
      </c>
      <c r="GZ33">
        <v>-31.605339050292969</v>
      </c>
      <c r="HA33">
        <v>-34.013145446777344</v>
      </c>
      <c r="HB33">
        <v>-36.420906066894531</v>
      </c>
      <c r="HC33">
        <v>-40.681392669677734</v>
      </c>
      <c r="HD33">
        <v>-44.94189453125</v>
      </c>
      <c r="HE33">
        <v>-42.876228332519531</v>
      </c>
      <c r="HF33">
        <v>-40.810543060302734</v>
      </c>
      <c r="HG33">
        <v>-35.040225982666016</v>
      </c>
      <c r="HH33">
        <v>-29.269800186157227</v>
      </c>
      <c r="HI33">
        <v>-22.019426345825195</v>
      </c>
      <c r="HJ33">
        <v>-14.769049644470215</v>
      </c>
      <c r="HK33">
        <v>-7.7925729751586914</v>
      </c>
      <c r="HL33">
        <v>-0.81622809171676636</v>
      </c>
      <c r="HM33">
        <v>1.8568607568740845</v>
      </c>
      <c r="HN33">
        <v>4.5299181938171387</v>
      </c>
      <c r="HO33">
        <v>2.5327811241149902</v>
      </c>
      <c r="HP33">
        <v>0.53562605381011963</v>
      </c>
      <c r="HQ33">
        <v>-3.6952588558197021</v>
      </c>
      <c r="HR33">
        <v>-7.9262247085571289</v>
      </c>
      <c r="HS33">
        <v>-13.172070503234863</v>
      </c>
      <c r="HT33">
        <v>-18.41792106628418</v>
      </c>
      <c r="HU33">
        <v>-23.919883728027344</v>
      </c>
      <c r="HV33">
        <v>-29.421743392944336</v>
      </c>
      <c r="HW33">
        <v>-31.584693908691406</v>
      </c>
      <c r="HX33">
        <v>-33.747615814208984</v>
      </c>
      <c r="HY33">
        <v>-30.694169998168945</v>
      </c>
      <c r="HZ33">
        <v>-27.640727996826172</v>
      </c>
      <c r="IA33">
        <v>-25.331628799438477</v>
      </c>
      <c r="IB33">
        <v>-23.022483825683594</v>
      </c>
      <c r="IC33">
        <v>-25.467372894287109</v>
      </c>
      <c r="ID33">
        <v>-27.912269592285156</v>
      </c>
      <c r="IE33">
        <v>-28.003570556640625</v>
      </c>
      <c r="IF33">
        <v>-28.094871520996094</v>
      </c>
      <c r="IG33">
        <v>-23.007911682128906</v>
      </c>
      <c r="IH33">
        <v>-17.920917510986328</v>
      </c>
      <c r="II33">
        <v>-15.968268394470215</v>
      </c>
      <c r="IJ33">
        <v>-14.015685081481934</v>
      </c>
      <c r="IK33">
        <v>-12.870674133300781</v>
      </c>
      <c r="IL33">
        <v>-11.725643157958984</v>
      </c>
      <c r="IM33">
        <v>0.35216626524925232</v>
      </c>
      <c r="IN33">
        <v>12.430033683776855</v>
      </c>
      <c r="IO33">
        <v>28.74976921081543</v>
      </c>
      <c r="IP33">
        <v>45.069190979003906</v>
      </c>
      <c r="IQ33">
        <v>51.761238098144531</v>
      </c>
      <c r="IR33">
        <v>58.453208923339844</v>
      </c>
      <c r="IS33">
        <v>60.502170562744141</v>
      </c>
      <c r="IT33">
        <v>62.551132202148438</v>
      </c>
      <c r="IU33">
        <v>64.4278564453125</v>
      </c>
      <c r="IV33">
        <v>66.304618835449219</v>
      </c>
      <c r="IW33">
        <v>63.944667816162109</v>
      </c>
      <c r="IX33">
        <v>61.584701538085938</v>
      </c>
      <c r="IY33">
        <v>58.518138885498047</v>
      </c>
      <c r="IZ33">
        <v>55.451622009277344</v>
      </c>
      <c r="JA33">
        <v>50.62579345703125</v>
      </c>
      <c r="JB33">
        <v>45.799957275390625</v>
      </c>
      <c r="JC33">
        <v>33.615734100341797</v>
      </c>
      <c r="JD33">
        <v>21.431510925292969</v>
      </c>
      <c r="JE33">
        <v>9.8257999420166016</v>
      </c>
      <c r="JF33">
        <v>-1.7801351547241211</v>
      </c>
      <c r="JG33">
        <v>-7.2559370994567871</v>
      </c>
      <c r="JH33">
        <v>-12.731725692749023</v>
      </c>
      <c r="JI33">
        <v>-20.987335205078125</v>
      </c>
      <c r="JJ33">
        <v>-29.242790222167969</v>
      </c>
      <c r="JK33">
        <v>-39.586990356445313</v>
      </c>
      <c r="JL33">
        <v>-49.931209564208984</v>
      </c>
      <c r="JM33">
        <v>-53.549453735351563</v>
      </c>
      <c r="JN33">
        <v>-57.167675018310547</v>
      </c>
      <c r="JO33">
        <v>-58.285411834716797</v>
      </c>
      <c r="JP33">
        <v>-59.403167724609375</v>
      </c>
      <c r="JQ33">
        <v>-60.513591766357422</v>
      </c>
      <c r="JR33">
        <v>-61.624008178710938</v>
      </c>
      <c r="JS33">
        <v>-59.708148956298828</v>
      </c>
      <c r="JT33">
        <v>-57.792320251464844</v>
      </c>
      <c r="JU33">
        <v>-57.981613159179688</v>
      </c>
      <c r="JV33">
        <v>-58.170917510986328</v>
      </c>
      <c r="JW33">
        <v>-56.526180267333984</v>
      </c>
      <c r="JX33">
        <v>-54.881156921386719</v>
      </c>
      <c r="JY33">
        <v>-39.050201416015625</v>
      </c>
      <c r="JZ33">
        <v>-23.218944549560547</v>
      </c>
      <c r="KA33">
        <v>-4.5018734931945801</v>
      </c>
      <c r="KB33">
        <v>14.215164184570313</v>
      </c>
      <c r="KC33">
        <v>20.984830856323242</v>
      </c>
      <c r="KD33">
        <v>27.754367828369141</v>
      </c>
      <c r="KE33">
        <v>32.262290954589844</v>
      </c>
      <c r="KF33">
        <v>36.770198822021484</v>
      </c>
      <c r="KG33">
        <v>41.783050537109375</v>
      </c>
      <c r="KH33">
        <v>46.795848846435547</v>
      </c>
      <c r="KI33">
        <v>43.806770324707031</v>
      </c>
      <c r="KJ33">
        <v>40.817638397216797</v>
      </c>
      <c r="KK33">
        <v>35.726295471191406</v>
      </c>
      <c r="KL33">
        <v>30.634969711303711</v>
      </c>
      <c r="KM33">
        <v>31.508247375488281</v>
      </c>
      <c r="KN33">
        <v>32.381507873535156</v>
      </c>
      <c r="KO33">
        <v>34.238517761230469</v>
      </c>
      <c r="KP33">
        <v>36.095535278320313</v>
      </c>
      <c r="KQ33">
        <v>34.513568878173828</v>
      </c>
      <c r="KR33">
        <v>32.931587219238281</v>
      </c>
      <c r="KS33">
        <v>29.7032470703125</v>
      </c>
      <c r="KT33">
        <v>26.474843978881836</v>
      </c>
      <c r="KU33">
        <v>19.917388916015625</v>
      </c>
      <c r="KV33">
        <v>13.359911918640137</v>
      </c>
      <c r="KW33">
        <v>4.6286025047302246</v>
      </c>
      <c r="KX33">
        <v>-4.1025385856628418</v>
      </c>
      <c r="KY33">
        <v>-9.6848278045654297</v>
      </c>
      <c r="KZ33">
        <v>-15.267091751098633</v>
      </c>
      <c r="LA33">
        <v>-18.078319549560547</v>
      </c>
      <c r="LB33">
        <v>-20.889528274536133</v>
      </c>
      <c r="LC33">
        <v>-21.111574172973633</v>
      </c>
      <c r="LD33">
        <v>-21.333623886108398</v>
      </c>
      <c r="LE33">
        <v>-19.37872314453125</v>
      </c>
      <c r="LF33">
        <v>-17.423816680908203</v>
      </c>
      <c r="LG33">
        <v>-17.141319274902344</v>
      </c>
      <c r="LH33">
        <v>-16.85882568359375</v>
      </c>
      <c r="LI33">
        <v>-17.898509979248047</v>
      </c>
      <c r="LJ33">
        <v>-18.938205718994141</v>
      </c>
      <c r="LK33">
        <v>-19.675130844116211</v>
      </c>
      <c r="LL33">
        <v>-20.411909103393555</v>
      </c>
      <c r="LM33">
        <v>-20.588436126708984</v>
      </c>
      <c r="LN33">
        <v>-20.764928817749023</v>
      </c>
      <c r="LO33">
        <v>-18.408533096313477</v>
      </c>
      <c r="LP33">
        <v>-16.05213737487793</v>
      </c>
      <c r="LQ33">
        <v>-11.419215202331543</v>
      </c>
      <c r="LR33">
        <v>-6.7864351272583008</v>
      </c>
      <c r="LS33">
        <v>-4.131873607635498</v>
      </c>
      <c r="LT33">
        <v>-1.4774289131164551</v>
      </c>
      <c r="LU33">
        <v>-2.7252259254455566</v>
      </c>
      <c r="LV33">
        <v>-3.9730732440948486</v>
      </c>
      <c r="LW33">
        <v>-5.6280369758605957</v>
      </c>
      <c r="LX33">
        <v>-7.2830343246459961</v>
      </c>
      <c r="LY33">
        <v>-6.9937233924865723</v>
      </c>
      <c r="LZ33">
        <v>-6.7044129371643066</v>
      </c>
      <c r="MA33">
        <v>-5.1292777061462402</v>
      </c>
      <c r="MB33">
        <v>-3.5541830062866211</v>
      </c>
      <c r="MC33">
        <v>-2.7724447250366211</v>
      </c>
      <c r="MD33">
        <v>-1.9907423257827759</v>
      </c>
      <c r="ME33">
        <v>-2.8659212589263916</v>
      </c>
      <c r="MF33">
        <v>-3.7410619258880615</v>
      </c>
      <c r="MG33">
        <v>-2.6331219673156738</v>
      </c>
      <c r="MH33">
        <v>-1.5250966548919678</v>
      </c>
      <c r="MI33">
        <v>2.4034428596496582</v>
      </c>
      <c r="MJ33">
        <v>6.3319826126098633</v>
      </c>
      <c r="MK33">
        <v>9.5306901931762695</v>
      </c>
      <c r="ML33">
        <v>12.729264259338379</v>
      </c>
      <c r="MM33">
        <v>12.637355804443359</v>
      </c>
      <c r="MN33">
        <v>12.545427322387695</v>
      </c>
      <c r="MO33">
        <v>9.9179973602294922</v>
      </c>
      <c r="MP33">
        <v>7.2904791831970215</v>
      </c>
      <c r="MQ33">
        <v>6.172368049621582</v>
      </c>
      <c r="MR33">
        <v>5.054257869720459</v>
      </c>
      <c r="MS33">
        <v>6.7087631225585938</v>
      </c>
      <c r="MT33">
        <v>8.3632678985595703</v>
      </c>
      <c r="MU33">
        <v>10.499210357666016</v>
      </c>
      <c r="MV33">
        <v>12.635079383850098</v>
      </c>
      <c r="MW33">
        <v>13.321279525756836</v>
      </c>
      <c r="MX33">
        <v>14.007444381713867</v>
      </c>
      <c r="MY33">
        <v>13.44096851348877</v>
      </c>
      <c r="MZ33">
        <v>12.874477386474609</v>
      </c>
      <c r="NA33">
        <v>12.944663047790527</v>
      </c>
      <c r="NB33">
        <v>13.014853477478027</v>
      </c>
      <c r="NC33">
        <v>13.112970352172852</v>
      </c>
      <c r="ND33">
        <v>13.211088180541992</v>
      </c>
      <c r="NE33">
        <v>11.85700798034668</v>
      </c>
      <c r="NF33">
        <v>10.502957344055176</v>
      </c>
      <c r="NG33">
        <v>8.6875314712524414</v>
      </c>
      <c r="NH33">
        <v>6.8721704483032227</v>
      </c>
      <c r="NI33">
        <v>5.6000518798828125</v>
      </c>
      <c r="NJ33">
        <v>4.3278884887695313</v>
      </c>
      <c r="NK33">
        <v>3.576085090637207</v>
      </c>
    </row>
    <row r="34" spans="1:375">
      <c r="A34" t="s">
        <v>132</v>
      </c>
      <c r="B34">
        <v>0.17056953907012939</v>
      </c>
      <c r="C34">
        <v>0.1561596542596817</v>
      </c>
      <c r="D34">
        <v>0.14174975454807281</v>
      </c>
      <c r="E34">
        <v>9.8290905356407166E-2</v>
      </c>
      <c r="F34">
        <v>5.4832063615322113E-2</v>
      </c>
      <c r="G34">
        <v>3.1885106116533279E-2</v>
      </c>
      <c r="H34">
        <v>8.9381411671638489E-3</v>
      </c>
      <c r="I34">
        <v>-2.6098217815160751E-2</v>
      </c>
      <c r="J34">
        <v>-6.1134595423936844E-2</v>
      </c>
      <c r="K34">
        <v>-6.8525746464729309E-2</v>
      </c>
      <c r="L34">
        <v>-7.591690868139267E-2</v>
      </c>
      <c r="M34">
        <v>-6.7838199436664581E-2</v>
      </c>
      <c r="N34">
        <v>-5.9759501367807388E-2</v>
      </c>
      <c r="O34">
        <v>-0.3670366108417511</v>
      </c>
      <c r="P34">
        <v>-0.67431408166885376</v>
      </c>
      <c r="V34">
        <v>-0.67431408166885376</v>
      </c>
      <c r="W34">
        <v>-1.8780971765518188</v>
      </c>
      <c r="X34">
        <v>-3.0818839073181152</v>
      </c>
      <c r="Y34">
        <v>-5.6015200614929199</v>
      </c>
      <c r="Z34">
        <v>-8.1211643218994141</v>
      </c>
      <c r="AA34">
        <v>-11.605202674865723</v>
      </c>
      <c r="AB34">
        <v>-15.089240074157715</v>
      </c>
      <c r="AC34">
        <v>-18.519802093505859</v>
      </c>
      <c r="AD34">
        <v>-21.950355529785156</v>
      </c>
      <c r="AE34">
        <v>-25.896865844726563</v>
      </c>
      <c r="AF34">
        <v>-29.843368530273438</v>
      </c>
      <c r="AG34">
        <v>-35.825553894042969</v>
      </c>
      <c r="AH34">
        <v>-41.807754516601563</v>
      </c>
      <c r="AI34">
        <v>-48.026119232177734</v>
      </c>
      <c r="AJ34">
        <v>-54.244495391845703</v>
      </c>
      <c r="AK34">
        <v>-57.027778625488281</v>
      </c>
      <c r="AL34">
        <v>-59.811065673828125</v>
      </c>
      <c r="AM34">
        <v>-57.971755981445313</v>
      </c>
      <c r="AN34">
        <v>-56.1324462890625</v>
      </c>
      <c r="AO34">
        <v>-54.296886444091797</v>
      </c>
      <c r="AP34">
        <v>-52.461334228515625</v>
      </c>
      <c r="AQ34">
        <v>-56.573360443115234</v>
      </c>
      <c r="AR34">
        <v>-60.685218811035156</v>
      </c>
      <c r="AS34">
        <v>-65.749488830566406</v>
      </c>
      <c r="AT34">
        <v>-70.813743591308594</v>
      </c>
      <c r="AU34">
        <v>-67.7860107421875</v>
      </c>
      <c r="AV34">
        <v>-64.758270263671875</v>
      </c>
      <c r="AW34">
        <v>-52.764053344726563</v>
      </c>
      <c r="AX34">
        <v>-40.769760131835938</v>
      </c>
      <c r="AY34">
        <v>-27.101606369018555</v>
      </c>
      <c r="AZ34">
        <v>-13.433453559875488</v>
      </c>
      <c r="BA34">
        <v>-9.4736623764038086</v>
      </c>
      <c r="BB34">
        <v>-5.5138692855834961</v>
      </c>
      <c r="BC34">
        <v>-5.850501537322998</v>
      </c>
      <c r="BD34">
        <v>-6.1871304512023926</v>
      </c>
      <c r="BE34">
        <v>3.7277491092681885</v>
      </c>
      <c r="BF34">
        <v>13.64262866973877</v>
      </c>
      <c r="BG34">
        <v>30.396295547485352</v>
      </c>
      <c r="BH34">
        <v>47.150043487548828</v>
      </c>
      <c r="BI34">
        <v>58.2032470703125</v>
      </c>
      <c r="BJ34">
        <v>69.256439208984375</v>
      </c>
      <c r="BK34">
        <v>67.345718383789063</v>
      </c>
      <c r="BL34">
        <v>65.435684204101563</v>
      </c>
      <c r="BM34">
        <v>59.449661254882813</v>
      </c>
      <c r="BN34">
        <v>53.463665008544922</v>
      </c>
      <c r="BO34">
        <v>54.65997314453125</v>
      </c>
      <c r="BP34">
        <v>55.856281280517578</v>
      </c>
      <c r="BQ34">
        <v>59.484840393066406</v>
      </c>
      <c r="BR34">
        <v>63.113422393798828</v>
      </c>
      <c r="BS34">
        <v>62.468124389648438</v>
      </c>
      <c r="BT34">
        <v>61.822837829589844</v>
      </c>
      <c r="BU34">
        <v>56.521579742431641</v>
      </c>
      <c r="BV34">
        <v>51.220321655273438</v>
      </c>
      <c r="BW34">
        <v>45.521198272705078</v>
      </c>
      <c r="BX34">
        <v>39.822109222412109</v>
      </c>
      <c r="BY34">
        <v>36.387889862060547</v>
      </c>
      <c r="BZ34">
        <v>32.953670501708984</v>
      </c>
      <c r="CA34">
        <v>29.163589477539063</v>
      </c>
      <c r="CB34">
        <v>25.373481750488281</v>
      </c>
      <c r="CC34">
        <v>20.422788619995117</v>
      </c>
      <c r="CD34">
        <v>15.472092628479004</v>
      </c>
      <c r="CE34">
        <v>11.185953140258789</v>
      </c>
      <c r="CF34">
        <v>6.8998527526855469</v>
      </c>
      <c r="CG34">
        <v>4.3313555717468262</v>
      </c>
      <c r="CH34">
        <v>1.7628864049911499</v>
      </c>
      <c r="CI34">
        <v>0.92907983064651489</v>
      </c>
      <c r="CJ34">
        <v>9.5282711088657379E-2</v>
      </c>
      <c r="CK34">
        <v>4.7469653189182281E-2</v>
      </c>
      <c r="CL34">
        <v>-3.4377438714727759E-4</v>
      </c>
      <c r="CM34">
        <v>-1.7188800848089159E-4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-1.7188669880852103E-4</v>
      </c>
      <c r="CZ34">
        <v>-3.3871636051507892E-10</v>
      </c>
      <c r="DA34">
        <v>3.4377534757368267E-4</v>
      </c>
      <c r="DB34">
        <v>6.8754807580262423E-4</v>
      </c>
      <c r="DC34">
        <v>6.8754941457882524E-4</v>
      </c>
      <c r="DD34">
        <v>6.8757374538108706E-4</v>
      </c>
      <c r="DE34">
        <v>7.5057335197925568E-3</v>
      </c>
      <c r="DF34">
        <v>1.4324167743325233E-2</v>
      </c>
      <c r="DG34">
        <v>0.13865530490875244</v>
      </c>
      <c r="DH34">
        <v>0.2629876434803009</v>
      </c>
      <c r="DI34">
        <v>0.77438288927078247</v>
      </c>
      <c r="DJ34">
        <v>1.2857732772827148</v>
      </c>
      <c r="DK34">
        <v>2.3200511932373047</v>
      </c>
      <c r="DL34">
        <v>3.3543205261230469</v>
      </c>
      <c r="DM34">
        <v>4.8282866477966309</v>
      </c>
      <c r="DN34">
        <v>6.3022556304931641</v>
      </c>
      <c r="DO34">
        <v>8.1382026672363281</v>
      </c>
      <c r="DP34">
        <v>9.9741678237915039</v>
      </c>
      <c r="DQ34">
        <v>11.875346183776855</v>
      </c>
      <c r="DR34">
        <v>13.776541709899902</v>
      </c>
      <c r="DS34">
        <v>15.148379325866699</v>
      </c>
      <c r="DT34">
        <v>16.520893096923828</v>
      </c>
      <c r="DU34">
        <v>18.184738159179688</v>
      </c>
      <c r="DV34">
        <v>19.848569869995117</v>
      </c>
      <c r="DW34">
        <v>22.906106948852539</v>
      </c>
      <c r="DX34">
        <v>25.963649749755859</v>
      </c>
      <c r="DY34">
        <v>28.976446151733398</v>
      </c>
      <c r="DZ34">
        <v>31.989269256591797</v>
      </c>
      <c r="EA34">
        <v>32.987499237060547</v>
      </c>
      <c r="EB34">
        <v>33.985736846923828</v>
      </c>
      <c r="EC34">
        <v>35.198951721191406</v>
      </c>
      <c r="ED34">
        <v>36.412151336669922</v>
      </c>
      <c r="EE34">
        <v>38.973655700683594</v>
      </c>
      <c r="EF34">
        <v>41.535133361816406</v>
      </c>
      <c r="EG34">
        <v>41.041652679443359</v>
      </c>
      <c r="EH34">
        <v>40.548152923583984</v>
      </c>
      <c r="EI34">
        <v>36.787307739257813</v>
      </c>
      <c r="EJ34">
        <v>33.026432037353516</v>
      </c>
      <c r="EK34">
        <v>31.563564300537109</v>
      </c>
      <c r="EL34">
        <v>30.100681304931641</v>
      </c>
      <c r="EM34">
        <v>29.584701538085938</v>
      </c>
      <c r="EN34">
        <v>29.069015502929688</v>
      </c>
      <c r="EO34">
        <v>21.582075119018555</v>
      </c>
      <c r="EP34">
        <v>14.095191955566406</v>
      </c>
      <c r="EQ34">
        <v>4.7511959075927734</v>
      </c>
      <c r="ER34">
        <v>-4.5927829742431641</v>
      </c>
      <c r="ES34">
        <v>-7.6210484504699707</v>
      </c>
      <c r="ET34">
        <v>-10.64934253692627</v>
      </c>
      <c r="EU34">
        <v>-13.589889526367188</v>
      </c>
      <c r="EV34">
        <v>-16.530464172363281</v>
      </c>
      <c r="EW34">
        <v>-22.991931915283203</v>
      </c>
      <c r="EX34">
        <v>-29.453340530395508</v>
      </c>
      <c r="EY34">
        <v>-31.991817474365234</v>
      </c>
      <c r="EZ34">
        <v>-34.530265808105469</v>
      </c>
      <c r="FA34">
        <v>-33.373672485351563</v>
      </c>
      <c r="FB34">
        <v>-32.217086791992188</v>
      </c>
      <c r="FC34">
        <v>-36.298904418945313</v>
      </c>
      <c r="FD34">
        <v>-40.380760192871094</v>
      </c>
      <c r="FE34">
        <v>-45.709724426269531</v>
      </c>
      <c r="FF34">
        <v>-51.038734436035156</v>
      </c>
      <c r="FG34">
        <v>-52.009502410888672</v>
      </c>
      <c r="FH34">
        <v>-52.980770111083984</v>
      </c>
      <c r="FI34">
        <v>-51.871826171875</v>
      </c>
      <c r="FJ34">
        <v>-50.762863159179688</v>
      </c>
      <c r="FK34">
        <v>-44.844520568847656</v>
      </c>
      <c r="FL34">
        <v>-38.9261474609375</v>
      </c>
      <c r="FM34">
        <v>-29.208398818969727</v>
      </c>
      <c r="FN34">
        <v>-19.490839004516602</v>
      </c>
      <c r="FO34">
        <v>-13.24297046661377</v>
      </c>
      <c r="FP34">
        <v>-6.9951272010803223</v>
      </c>
      <c r="FQ34">
        <v>-5.7856664657592773</v>
      </c>
      <c r="FR34">
        <v>-4.5762414932250977</v>
      </c>
      <c r="FS34">
        <v>-8.3690509796142578</v>
      </c>
      <c r="FT34">
        <v>-12.161931991577148</v>
      </c>
      <c r="FU34">
        <v>-20.692171096801758</v>
      </c>
      <c r="FV34">
        <v>-29.222412109375</v>
      </c>
      <c r="FW34">
        <v>-34.260364532470703</v>
      </c>
      <c r="FX34">
        <v>-39.298225402832031</v>
      </c>
      <c r="FY34">
        <v>-35.40216064453125</v>
      </c>
      <c r="FZ34">
        <v>-31.506034851074219</v>
      </c>
      <c r="GA34">
        <v>-27.353620529174805</v>
      </c>
      <c r="GB34">
        <v>-23.20124626159668</v>
      </c>
      <c r="GC34">
        <v>-24.116559982299805</v>
      </c>
      <c r="GD34">
        <v>-25.031892776489258</v>
      </c>
      <c r="GE34">
        <v>-23.402633666992188</v>
      </c>
      <c r="GF34">
        <v>-21.773366928100586</v>
      </c>
      <c r="GG34">
        <v>-20.139598846435547</v>
      </c>
      <c r="GH34">
        <v>-18.505861282348633</v>
      </c>
      <c r="GI34">
        <v>-27.041828155517578</v>
      </c>
      <c r="GJ34">
        <v>-35.577873229980469</v>
      </c>
      <c r="GK34">
        <v>-43.009361267089844</v>
      </c>
      <c r="GL34">
        <v>-50.44073486328125</v>
      </c>
      <c r="GM34">
        <v>-41.632755279541016</v>
      </c>
      <c r="GN34">
        <v>-32.824611663818359</v>
      </c>
      <c r="GO34">
        <v>-20.272880554199219</v>
      </c>
      <c r="GP34">
        <v>-7.7211670875549316</v>
      </c>
      <c r="GQ34">
        <v>-4.0303001403808594</v>
      </c>
      <c r="GR34">
        <v>-0.3395039439201355</v>
      </c>
      <c r="GS34">
        <v>7.45867919921875</v>
      </c>
      <c r="GT34">
        <v>15.256891250610352</v>
      </c>
      <c r="GU34">
        <v>29.676120758056641</v>
      </c>
      <c r="GV34">
        <v>44.095600128173828</v>
      </c>
      <c r="GW34">
        <v>46.771957397460938</v>
      </c>
      <c r="GX34">
        <v>49.448368072509766</v>
      </c>
      <c r="GY34">
        <v>42.332183837890625</v>
      </c>
      <c r="GZ34">
        <v>35.215991973876953</v>
      </c>
      <c r="HA34">
        <v>35.05633544921875</v>
      </c>
      <c r="HB34">
        <v>34.896682739257813</v>
      </c>
      <c r="HC34">
        <v>39.176631927490234</v>
      </c>
      <c r="HD34">
        <v>43.456615447998047</v>
      </c>
      <c r="HE34">
        <v>43.093070983886719</v>
      </c>
      <c r="HF34">
        <v>42.729518890380859</v>
      </c>
      <c r="HG34">
        <v>40.750003814697266</v>
      </c>
      <c r="HH34">
        <v>38.770454406738281</v>
      </c>
      <c r="HI34">
        <v>38.119369506835938</v>
      </c>
      <c r="HJ34">
        <v>37.468292236328125</v>
      </c>
      <c r="HK34">
        <v>37.692661285400391</v>
      </c>
      <c r="HL34">
        <v>37.917030334472656</v>
      </c>
      <c r="HM34">
        <v>40.822746276855469</v>
      </c>
      <c r="HN34">
        <v>43.728485107421875</v>
      </c>
      <c r="HO34">
        <v>44.943901062011719</v>
      </c>
      <c r="HP34">
        <v>46.159263610839844</v>
      </c>
      <c r="HQ34">
        <v>39.470401763916016</v>
      </c>
      <c r="HR34">
        <v>32.781406402587891</v>
      </c>
      <c r="HS34">
        <v>26.506862640380859</v>
      </c>
      <c r="HT34">
        <v>20.232357025146484</v>
      </c>
      <c r="HU34">
        <v>24.142208099365234</v>
      </c>
      <c r="HV34">
        <v>28.051982879638672</v>
      </c>
      <c r="HW34">
        <v>30.929140090942383</v>
      </c>
      <c r="HX34">
        <v>33.806289672851563</v>
      </c>
      <c r="HY34">
        <v>26.465354919433594</v>
      </c>
      <c r="HZ34">
        <v>19.124448776245117</v>
      </c>
      <c r="IA34">
        <v>15.970076560974121</v>
      </c>
      <c r="IB34">
        <v>12.815644264221191</v>
      </c>
      <c r="IC34">
        <v>18.304941177368164</v>
      </c>
      <c r="ID34">
        <v>23.79423713684082</v>
      </c>
      <c r="IE34">
        <v>19.900684356689453</v>
      </c>
      <c r="IF34">
        <v>16.007207870483398</v>
      </c>
      <c r="IG34">
        <v>0.21717782318592072</v>
      </c>
      <c r="IH34">
        <v>-15.572934150695801</v>
      </c>
      <c r="II34">
        <v>-26.445854187011719</v>
      </c>
      <c r="IJ34">
        <v>-37.318889617919922</v>
      </c>
      <c r="IK34">
        <v>-40.977230072021484</v>
      </c>
      <c r="IL34">
        <v>-44.635635375976563</v>
      </c>
      <c r="IM34">
        <v>-49.219997406005859</v>
      </c>
      <c r="IN34">
        <v>-53.804355621337891</v>
      </c>
      <c r="IO34">
        <v>-55.841197967529297</v>
      </c>
      <c r="IP34">
        <v>-57.878005981445313</v>
      </c>
      <c r="IQ34">
        <v>-55.5841064453125</v>
      </c>
      <c r="IR34">
        <v>-53.290176391601563</v>
      </c>
      <c r="IS34">
        <v>-52.667079925537109</v>
      </c>
      <c r="IT34">
        <v>-52.043983459472656</v>
      </c>
      <c r="IU34">
        <v>-50.811511993408203</v>
      </c>
      <c r="IV34">
        <v>-49.579013824462891</v>
      </c>
      <c r="IW34">
        <v>-45.945110321044922</v>
      </c>
      <c r="IX34">
        <v>-42.311210632324219</v>
      </c>
      <c r="IY34">
        <v>-41.019702911376953</v>
      </c>
      <c r="IZ34">
        <v>-39.728214263916016</v>
      </c>
      <c r="JA34">
        <v>-35.527320861816406</v>
      </c>
      <c r="JB34">
        <v>-31.326410293579102</v>
      </c>
      <c r="JC34">
        <v>-19.189569473266602</v>
      </c>
      <c r="JD34">
        <v>-7.0525813102722168</v>
      </c>
      <c r="JE34">
        <v>2.2914443016052246</v>
      </c>
      <c r="JF34">
        <v>11.635648727416992</v>
      </c>
      <c r="JG34">
        <v>12.615814208984375</v>
      </c>
      <c r="JH34">
        <v>13.595947265625</v>
      </c>
      <c r="JI34">
        <v>14.332859992980957</v>
      </c>
      <c r="JJ34">
        <v>15.069759368896484</v>
      </c>
      <c r="JK34">
        <v>17.910333633422852</v>
      </c>
      <c r="JL34">
        <v>20.750926971435547</v>
      </c>
      <c r="JM34">
        <v>20.060052871704102</v>
      </c>
      <c r="JN34">
        <v>19.36915397644043</v>
      </c>
      <c r="JO34">
        <v>15.279727935791016</v>
      </c>
      <c r="JP34">
        <v>11.190224647521973</v>
      </c>
      <c r="JQ34">
        <v>9.2601728439331055</v>
      </c>
      <c r="JR34">
        <v>7.3301358222961426</v>
      </c>
      <c r="JS34">
        <v>7.3211688995361328</v>
      </c>
      <c r="JT34">
        <v>7.3122014999389648</v>
      </c>
      <c r="JU34">
        <v>5.8099980354309082</v>
      </c>
      <c r="JV34">
        <v>4.3077831268310547</v>
      </c>
      <c r="JW34">
        <v>0.16571234166622162</v>
      </c>
      <c r="JX34">
        <v>-3.9762065410614014</v>
      </c>
      <c r="JY34">
        <v>-10.693920135498047</v>
      </c>
      <c r="JZ34">
        <v>-17.411760330200195</v>
      </c>
      <c r="KA34">
        <v>-23.244094848632813</v>
      </c>
      <c r="KB34">
        <v>-29.076416015625</v>
      </c>
      <c r="KC34">
        <v>-31.699800491333008</v>
      </c>
      <c r="KD34">
        <v>-34.323131561279297</v>
      </c>
      <c r="KE34">
        <v>-33.459995269775391</v>
      </c>
      <c r="KF34">
        <v>-32.596828460693359</v>
      </c>
      <c r="KG34">
        <v>-28.480600357055664</v>
      </c>
      <c r="KH34">
        <v>-24.36439323425293</v>
      </c>
      <c r="KI34">
        <v>-23.371299743652344</v>
      </c>
      <c r="KJ34">
        <v>-22.37818717956543</v>
      </c>
      <c r="KK34">
        <v>-24.976461410522461</v>
      </c>
      <c r="KL34">
        <v>-27.57472038269043</v>
      </c>
      <c r="KM34">
        <v>-22.533790588378906</v>
      </c>
      <c r="KN34">
        <v>-17.492952346801758</v>
      </c>
      <c r="KO34">
        <v>-7.100675106048584</v>
      </c>
      <c r="KP34">
        <v>3.2916426658630371</v>
      </c>
      <c r="KQ34">
        <v>3.4173214435577393</v>
      </c>
      <c r="KR34">
        <v>3.5431373119354248</v>
      </c>
      <c r="KS34">
        <v>-0.92116737365722656</v>
      </c>
      <c r="KT34">
        <v>-5.3855571746826172</v>
      </c>
      <c r="KU34">
        <v>3.0793890953063965</v>
      </c>
      <c r="KV34">
        <v>11.54439640045166</v>
      </c>
      <c r="KW34">
        <v>22.957817077636719</v>
      </c>
      <c r="KX34">
        <v>34.371017456054688</v>
      </c>
      <c r="KY34">
        <v>32.015403747558594</v>
      </c>
      <c r="KZ34">
        <v>29.659677505493164</v>
      </c>
      <c r="LA34">
        <v>25.416936874389648</v>
      </c>
      <c r="LB34">
        <v>21.174270629882813</v>
      </c>
      <c r="LC34">
        <v>27.196342468261719</v>
      </c>
      <c r="LD34">
        <v>33.218524932861328</v>
      </c>
      <c r="LE34">
        <v>39.432876586914063</v>
      </c>
      <c r="LF34">
        <v>45.647205352783203</v>
      </c>
      <c r="LG34">
        <v>46.854892730712891</v>
      </c>
      <c r="LH34">
        <v>48.06256103515625</v>
      </c>
      <c r="LI34">
        <v>49.792747497558594</v>
      </c>
      <c r="LJ34">
        <v>51.522945404052734</v>
      </c>
      <c r="LK34">
        <v>54.201797485351563</v>
      </c>
      <c r="LL34">
        <v>56.880744934082031</v>
      </c>
      <c r="LM34">
        <v>58.794849395751953</v>
      </c>
      <c r="LN34">
        <v>60.709003448486328</v>
      </c>
      <c r="LO34">
        <v>60.532791137695313</v>
      </c>
      <c r="LP34">
        <v>60.356578826904297</v>
      </c>
      <c r="LQ34">
        <v>57.122123718261719</v>
      </c>
      <c r="LR34">
        <v>53.887737274169922</v>
      </c>
      <c r="LS34">
        <v>52.928768157958984</v>
      </c>
      <c r="LT34">
        <v>51.969852447509766</v>
      </c>
      <c r="LU34">
        <v>57.497371673583984</v>
      </c>
      <c r="LV34">
        <v>63.025100708007813</v>
      </c>
      <c r="LW34">
        <v>67.116127014160156</v>
      </c>
      <c r="LX34">
        <v>71.207176208496094</v>
      </c>
      <c r="LY34">
        <v>66.309036254882813</v>
      </c>
      <c r="LZ34">
        <v>61.410892486572266</v>
      </c>
      <c r="MA34">
        <v>49.243251800537109</v>
      </c>
      <c r="MB34">
        <v>37.075954437255859</v>
      </c>
      <c r="MC34">
        <v>27.489019393920898</v>
      </c>
      <c r="MD34">
        <v>17.9024658203125</v>
      </c>
      <c r="ME34">
        <v>16.471324920654297</v>
      </c>
      <c r="MF34">
        <v>15.040103912353516</v>
      </c>
      <c r="MG34">
        <v>10.121365547180176</v>
      </c>
      <c r="MH34">
        <v>5.2023181915283203</v>
      </c>
      <c r="MI34">
        <v>-7.6868863105773926</v>
      </c>
      <c r="MJ34">
        <v>-20.576089859008789</v>
      </c>
      <c r="MK34">
        <v>-32.251739501953125</v>
      </c>
      <c r="ML34">
        <v>-43.926921844482422</v>
      </c>
      <c r="MM34">
        <v>-46.813388824462891</v>
      </c>
      <c r="MN34">
        <v>-49.699676513671875</v>
      </c>
      <c r="MO34">
        <v>-45.434303283691406</v>
      </c>
      <c r="MP34">
        <v>-41.168800354003906</v>
      </c>
      <c r="MQ34">
        <v>-41.915611267089844</v>
      </c>
      <c r="MR34">
        <v>-42.662551879882813</v>
      </c>
      <c r="MS34">
        <v>-49.861049652099609</v>
      </c>
      <c r="MT34">
        <v>-57.059551239013672</v>
      </c>
      <c r="MU34">
        <v>-61.699996948242188</v>
      </c>
      <c r="MV34">
        <v>-66.340225219726563</v>
      </c>
      <c r="MW34">
        <v>-64.380172729492188</v>
      </c>
      <c r="MX34">
        <v>-62.420143127441406</v>
      </c>
      <c r="MY34">
        <v>-55.478179931640625</v>
      </c>
      <c r="MZ34">
        <v>-48.535774230957031</v>
      </c>
      <c r="NA34">
        <v>-41.812705993652344</v>
      </c>
      <c r="NB34">
        <v>-35.089424133300781</v>
      </c>
      <c r="NC34">
        <v>-31.318218231201172</v>
      </c>
      <c r="ND34">
        <v>-27.54701042175293</v>
      </c>
      <c r="NE34">
        <v>-25.421920776367188</v>
      </c>
      <c r="NF34">
        <v>-23.296937942504883</v>
      </c>
      <c r="NG34">
        <v>-20.74412727355957</v>
      </c>
      <c r="NH34">
        <v>-18.191410064697266</v>
      </c>
      <c r="NI34">
        <v>-15.257567405700684</v>
      </c>
      <c r="NJ34">
        <v>-12.323617935180664</v>
      </c>
      <c r="NK34">
        <v>-10.084456443786621</v>
      </c>
    </row>
    <row r="35" spans="1:375">
      <c r="A35" t="s">
        <v>133</v>
      </c>
      <c r="B35">
        <v>-0.30636054277420044</v>
      </c>
      <c r="C35">
        <v>-0.22697721421718597</v>
      </c>
      <c r="D35">
        <v>-0.14759393036365509</v>
      </c>
      <c r="E35">
        <v>-4.2341571301221848E-2</v>
      </c>
      <c r="F35">
        <v>6.2910765409469604E-2</v>
      </c>
      <c r="G35">
        <v>0.11768551915884018</v>
      </c>
      <c r="H35">
        <v>0.17246030271053314</v>
      </c>
      <c r="I35">
        <v>0.11800067126750946</v>
      </c>
      <c r="J35">
        <v>6.3541017472743988E-2</v>
      </c>
      <c r="K35">
        <v>-0.18202862143516541</v>
      </c>
      <c r="L35">
        <v>-0.42759838700294495</v>
      </c>
      <c r="M35">
        <v>-1.1350293159484863</v>
      </c>
      <c r="N35">
        <v>-1.8424603939056396</v>
      </c>
      <c r="O35">
        <v>-2.9941048622131348</v>
      </c>
      <c r="P35">
        <v>-4.1457505226135254</v>
      </c>
      <c r="V35">
        <v>-4.1457505226135254</v>
      </c>
      <c r="W35">
        <v>-5.3508234024047852</v>
      </c>
      <c r="X35">
        <v>-6.5558981895446777</v>
      </c>
      <c r="Y35">
        <v>-7.5287508964538574</v>
      </c>
      <c r="Z35">
        <v>-8.5016059875488281</v>
      </c>
      <c r="AA35">
        <v>-9.0350866317749023</v>
      </c>
      <c r="AB35">
        <v>-9.5685663223266602</v>
      </c>
      <c r="AC35">
        <v>-9.6164388656616211</v>
      </c>
      <c r="AD35">
        <v>-9.6643085479736328</v>
      </c>
      <c r="AE35">
        <v>-10.01945686340332</v>
      </c>
      <c r="AF35">
        <v>-10.374604225158691</v>
      </c>
      <c r="AG35">
        <v>-11.740190505981445</v>
      </c>
      <c r="AH35">
        <v>-13.105778694152832</v>
      </c>
      <c r="AI35">
        <v>-14.321194648742676</v>
      </c>
      <c r="AJ35">
        <v>-15.53661060333252</v>
      </c>
      <c r="AK35">
        <v>-15.533115386962891</v>
      </c>
      <c r="AL35">
        <v>-15.529620170593262</v>
      </c>
      <c r="AM35">
        <v>-14.846282005310059</v>
      </c>
      <c r="AN35">
        <v>-14.162943840026855</v>
      </c>
      <c r="AO35">
        <v>-13.923562049865723</v>
      </c>
      <c r="AP35">
        <v>-13.68418025970459</v>
      </c>
      <c r="AQ35">
        <v>-14.423782348632813</v>
      </c>
      <c r="AR35">
        <v>-15.163097381591797</v>
      </c>
      <c r="AS35">
        <v>-14.805171012878418</v>
      </c>
      <c r="AT35">
        <v>-14.44724178314209</v>
      </c>
      <c r="AU35">
        <v>-11.234155654907227</v>
      </c>
      <c r="AV35">
        <v>-8.0210685729980469</v>
      </c>
      <c r="AW35">
        <v>-3.5439252853393555</v>
      </c>
      <c r="AX35">
        <v>0.9332391619682312</v>
      </c>
      <c r="AY35">
        <v>4.0145750045776367</v>
      </c>
      <c r="AZ35">
        <v>7.0959105491638184</v>
      </c>
      <c r="BA35">
        <v>6.1617898941040039</v>
      </c>
      <c r="BB35">
        <v>5.2276692390441895</v>
      </c>
      <c r="BC35">
        <v>1.533028244972229</v>
      </c>
      <c r="BD35">
        <v>-2.1616003513336182</v>
      </c>
      <c r="BE35">
        <v>-4.2451019287109375</v>
      </c>
      <c r="BF35">
        <v>-6.3286027908325195</v>
      </c>
      <c r="BG35">
        <v>-5.7021346092224121</v>
      </c>
      <c r="BH35">
        <v>-5.075657844543457</v>
      </c>
      <c r="BI35">
        <v>-3.5640535354614258</v>
      </c>
      <c r="BJ35">
        <v>-2.0524497032165527</v>
      </c>
      <c r="BK35">
        <v>-2.180018424987793</v>
      </c>
      <c r="BL35">
        <v>-2.3075873851776123</v>
      </c>
      <c r="BM35">
        <v>-3.4520728588104248</v>
      </c>
      <c r="BN35">
        <v>-4.5965538024902344</v>
      </c>
      <c r="BO35">
        <v>-4.6169509887695313</v>
      </c>
      <c r="BP35">
        <v>-4.6373486518859863</v>
      </c>
      <c r="BQ35">
        <v>-4.5139908790588379</v>
      </c>
      <c r="BR35">
        <v>-4.3906350135803223</v>
      </c>
      <c r="BS35">
        <v>-5.5117979049682617</v>
      </c>
      <c r="BT35">
        <v>-6.6329607963562012</v>
      </c>
      <c r="BU35">
        <v>-10.329708099365234</v>
      </c>
      <c r="BV35">
        <v>-14.026456832885742</v>
      </c>
      <c r="BW35">
        <v>-17.899036407470703</v>
      </c>
      <c r="BX35">
        <v>-21.771591186523438</v>
      </c>
      <c r="BY35">
        <v>-18.866037368774414</v>
      </c>
      <c r="BZ35">
        <v>-15.960487365722656</v>
      </c>
      <c r="CA35">
        <v>-9.1194381713867188</v>
      </c>
      <c r="CB35">
        <v>-2.2783606052398682</v>
      </c>
      <c r="CC35">
        <v>0.33830609917640686</v>
      </c>
      <c r="CD35">
        <v>2.9549722671508789</v>
      </c>
      <c r="CE35">
        <v>4.8708357810974121</v>
      </c>
      <c r="CF35">
        <v>6.7866811752319336</v>
      </c>
      <c r="CG35">
        <v>11.407255172729492</v>
      </c>
      <c r="CH35">
        <v>16.027790069580078</v>
      </c>
      <c r="CI35">
        <v>17.89361572265625</v>
      </c>
      <c r="CJ35">
        <v>19.759416580200195</v>
      </c>
      <c r="CK35">
        <v>17.671253204345703</v>
      </c>
      <c r="CL35">
        <v>15.583075523376465</v>
      </c>
      <c r="CM35">
        <v>14.978608131408691</v>
      </c>
      <c r="CN35">
        <v>14.374136924743652</v>
      </c>
      <c r="CO35">
        <v>17.365961074829102</v>
      </c>
      <c r="CP35">
        <v>20.357755661010742</v>
      </c>
      <c r="CQ35">
        <v>22.856437683105469</v>
      </c>
      <c r="CR35">
        <v>25.355093002319336</v>
      </c>
      <c r="CS35">
        <v>25.60175895690918</v>
      </c>
      <c r="CT35">
        <v>25.848419189453125</v>
      </c>
      <c r="CU35">
        <v>26.143117904663086</v>
      </c>
      <c r="CV35">
        <v>26.437820434570313</v>
      </c>
      <c r="CW35">
        <v>26.475492477416992</v>
      </c>
      <c r="CX35">
        <v>26.513164520263672</v>
      </c>
      <c r="CY35">
        <v>26.343769073486328</v>
      </c>
      <c r="CZ35">
        <v>26.174375534057617</v>
      </c>
      <c r="DA35">
        <v>27.077156066894531</v>
      </c>
      <c r="DB35">
        <v>27.979930877685547</v>
      </c>
      <c r="DC35">
        <v>28.68951416015625</v>
      </c>
      <c r="DD35">
        <v>29.399091720581055</v>
      </c>
      <c r="DE35">
        <v>28.652189254760742</v>
      </c>
      <c r="DF35">
        <v>27.905277252197266</v>
      </c>
      <c r="DG35">
        <v>27.424884796142578</v>
      </c>
      <c r="DH35">
        <v>26.944486618041992</v>
      </c>
      <c r="DI35">
        <v>27.507963180541992</v>
      </c>
      <c r="DJ35">
        <v>28.071435928344727</v>
      </c>
      <c r="DK35">
        <v>27.17335319519043</v>
      </c>
      <c r="DL35">
        <v>26.275276184082031</v>
      </c>
      <c r="DM35">
        <v>24.993335723876953</v>
      </c>
      <c r="DN35">
        <v>23.711404800415039</v>
      </c>
      <c r="DO35">
        <v>24.913349151611328</v>
      </c>
      <c r="DP35">
        <v>26.115303039550781</v>
      </c>
      <c r="DQ35">
        <v>27.120695114135742</v>
      </c>
      <c r="DR35">
        <v>28.1260986328125</v>
      </c>
      <c r="DS35">
        <v>24.340694427490234</v>
      </c>
      <c r="DT35">
        <v>20.555326461791992</v>
      </c>
      <c r="DU35">
        <v>14.901189804077148</v>
      </c>
      <c r="DV35">
        <v>9.2471017837524414</v>
      </c>
      <c r="DW35">
        <v>5.9906182289123535</v>
      </c>
      <c r="DX35">
        <v>2.7341427803039551</v>
      </c>
      <c r="DY35">
        <v>-0.61434692144393921</v>
      </c>
      <c r="DZ35">
        <v>-3.9628684520721436</v>
      </c>
      <c r="EA35">
        <v>-7.2660374641418457</v>
      </c>
      <c r="EB35">
        <v>-10.56923770904541</v>
      </c>
      <c r="EC35">
        <v>-9.2639789581298828</v>
      </c>
      <c r="ED35">
        <v>-7.9587311744689941</v>
      </c>
      <c r="EE35">
        <v>-4.0442447662353516</v>
      </c>
      <c r="EF35">
        <v>-0.12978896498680115</v>
      </c>
      <c r="EG35">
        <v>-0.52634769678115845</v>
      </c>
      <c r="EH35">
        <v>-0.92293155193328857</v>
      </c>
      <c r="EI35">
        <v>-4.0129051208496094</v>
      </c>
      <c r="EJ35">
        <v>-7.1029033660888672</v>
      </c>
      <c r="EK35">
        <v>-8.2412490844726563</v>
      </c>
      <c r="EL35">
        <v>-9.3796052932739258</v>
      </c>
      <c r="EM35">
        <v>-11.108885765075684</v>
      </c>
      <c r="EN35">
        <v>-12.838032722473145</v>
      </c>
      <c r="EO35">
        <v>-17.492008209228516</v>
      </c>
      <c r="EP35">
        <v>-22.145946502685547</v>
      </c>
      <c r="EQ35">
        <v>-24.285188674926758</v>
      </c>
      <c r="ER35">
        <v>-26.424400329589844</v>
      </c>
      <c r="ES35">
        <v>-23.146842956542969</v>
      </c>
      <c r="ET35">
        <v>-19.869255065917969</v>
      </c>
      <c r="EU35">
        <v>-17.066188812255859</v>
      </c>
      <c r="EV35">
        <v>-14.263096809387207</v>
      </c>
      <c r="EW35">
        <v>-15.729701995849609</v>
      </c>
      <c r="EX35">
        <v>-17.196294784545898</v>
      </c>
      <c r="EY35">
        <v>-20.888214111328125</v>
      </c>
      <c r="EZ35">
        <v>-24.580106735229492</v>
      </c>
      <c r="FA35">
        <v>-29.087146759033203</v>
      </c>
      <c r="FB35">
        <v>-33.594196319580078</v>
      </c>
      <c r="FC35">
        <v>-39.459075927734375</v>
      </c>
      <c r="FD35">
        <v>-45.324012756347656</v>
      </c>
      <c r="FE35">
        <v>-51.501148223876953</v>
      </c>
      <c r="FF35">
        <v>-57.6783447265625</v>
      </c>
      <c r="FG35">
        <v>-60.470096588134766</v>
      </c>
      <c r="FH35">
        <v>-63.26177978515625</v>
      </c>
      <c r="FI35">
        <v>-57.593875885009766</v>
      </c>
      <c r="FJ35">
        <v>-51.925868988037109</v>
      </c>
      <c r="FK35">
        <v>-44.218906402587891</v>
      </c>
      <c r="FL35">
        <v>-36.511966705322266</v>
      </c>
      <c r="FM35">
        <v>-37.79852294921875</v>
      </c>
      <c r="FN35">
        <v>-39.085052490234375</v>
      </c>
      <c r="FO35">
        <v>-40.204559326171875</v>
      </c>
      <c r="FP35">
        <v>-41.324066162109375</v>
      </c>
      <c r="FQ35">
        <v>-33.268421173095703</v>
      </c>
      <c r="FR35">
        <v>-25.212814331054688</v>
      </c>
      <c r="FS35">
        <v>-22.212652206420898</v>
      </c>
      <c r="FT35">
        <v>-19.212430953979492</v>
      </c>
      <c r="FU35">
        <v>-25.157487869262695</v>
      </c>
      <c r="FV35">
        <v>-31.102529525756836</v>
      </c>
      <c r="FW35">
        <v>-24.83171272277832</v>
      </c>
      <c r="FX35">
        <v>-18.561012268066406</v>
      </c>
      <c r="FY35">
        <v>-0.67658317089080811</v>
      </c>
      <c r="FZ35">
        <v>17.207931518554688</v>
      </c>
      <c r="GA35">
        <v>22.739112854003906</v>
      </c>
      <c r="GB35">
        <v>28.269887924194336</v>
      </c>
      <c r="GC35">
        <v>25.641170501708984</v>
      </c>
      <c r="GD35">
        <v>23.012401580810547</v>
      </c>
      <c r="GE35">
        <v>29.193946838378906</v>
      </c>
      <c r="GF35">
        <v>35.375522613525391</v>
      </c>
      <c r="GG35">
        <v>40.781974792480469</v>
      </c>
      <c r="GH35">
        <v>46.188320159912109</v>
      </c>
      <c r="GI35">
        <v>40.122509002685547</v>
      </c>
      <c r="GJ35">
        <v>34.056610107421875</v>
      </c>
      <c r="GK35">
        <v>28.090179443359375</v>
      </c>
      <c r="GL35">
        <v>22.123800277709961</v>
      </c>
      <c r="GM35">
        <v>23.564252853393555</v>
      </c>
      <c r="GN35">
        <v>25.004732131958008</v>
      </c>
      <c r="GO35">
        <v>24.205432891845703</v>
      </c>
      <c r="GP35">
        <v>23.406105041503906</v>
      </c>
      <c r="GQ35">
        <v>17.408102035522461</v>
      </c>
      <c r="GR35">
        <v>11.410210609436035</v>
      </c>
      <c r="GS35">
        <v>9.3984060287475586</v>
      </c>
      <c r="GT35">
        <v>7.386629581451416</v>
      </c>
      <c r="GU35">
        <v>10.303425788879395</v>
      </c>
      <c r="GV35">
        <v>13.220308303833008</v>
      </c>
      <c r="GW35">
        <v>12.537038803100586</v>
      </c>
      <c r="GX35">
        <v>11.853754997253418</v>
      </c>
      <c r="GY35">
        <v>7.1426358222961426</v>
      </c>
      <c r="GZ35">
        <v>2.4315123558044434</v>
      </c>
      <c r="HA35">
        <v>0.74488979578018188</v>
      </c>
      <c r="HB35">
        <v>-0.94170039892196655</v>
      </c>
      <c r="HC35">
        <v>0.97473716735839844</v>
      </c>
      <c r="HD35">
        <v>2.891202449798584</v>
      </c>
      <c r="HE35">
        <v>3.6859836578369141</v>
      </c>
      <c r="HF35">
        <v>4.4807682037353516</v>
      </c>
      <c r="HG35">
        <v>5.7450947761535645</v>
      </c>
      <c r="HH35">
        <v>7.0094466209411621</v>
      </c>
      <c r="HI35">
        <v>11.643132209777832</v>
      </c>
      <c r="HJ35">
        <v>16.276826858520508</v>
      </c>
      <c r="HK35">
        <v>19.441083908081055</v>
      </c>
      <c r="HL35">
        <v>22.605283737182617</v>
      </c>
      <c r="HM35">
        <v>21.563270568847656</v>
      </c>
      <c r="HN35">
        <v>20.521228790283203</v>
      </c>
      <c r="HO35">
        <v>17.911853790283203</v>
      </c>
      <c r="HP35">
        <v>15.302475929260254</v>
      </c>
      <c r="HQ35">
        <v>12.258398056030273</v>
      </c>
      <c r="HR35">
        <v>9.2142620086669922</v>
      </c>
      <c r="HS35">
        <v>7.0658016204833984</v>
      </c>
      <c r="HT35">
        <v>4.9173531532287598</v>
      </c>
      <c r="HU35">
        <v>5.0253562927246094</v>
      </c>
      <c r="HV35">
        <v>5.133357048034668</v>
      </c>
      <c r="HW35">
        <v>6.1126537322998047</v>
      </c>
      <c r="HX35">
        <v>7.0919570922851563</v>
      </c>
      <c r="HY35">
        <v>7.5189266204833984</v>
      </c>
      <c r="HZ35">
        <v>7.9459004402160645</v>
      </c>
      <c r="IA35">
        <v>8.9773244857788086</v>
      </c>
      <c r="IB35">
        <v>10.008767127990723</v>
      </c>
      <c r="IC35">
        <v>11.275007247924805</v>
      </c>
      <c r="ID35">
        <v>12.541238784790039</v>
      </c>
      <c r="IE35">
        <v>11.172953605651855</v>
      </c>
      <c r="IF35">
        <v>9.804692268371582</v>
      </c>
      <c r="IG35">
        <v>8.628117561340332</v>
      </c>
      <c r="IH35">
        <v>7.451545238494873</v>
      </c>
      <c r="II35">
        <v>13.291784286499023</v>
      </c>
      <c r="IJ35">
        <v>19.13188362121582</v>
      </c>
      <c r="IK35">
        <v>29.461870193481445</v>
      </c>
      <c r="IL35">
        <v>39.79205322265625</v>
      </c>
      <c r="IM35">
        <v>43.087284088134766</v>
      </c>
      <c r="IN35">
        <v>46.382469177246094</v>
      </c>
      <c r="IO35">
        <v>43.200706481933594</v>
      </c>
      <c r="IP35">
        <v>40.019008636474609</v>
      </c>
      <c r="IQ35">
        <v>43.467029571533203</v>
      </c>
      <c r="IR35">
        <v>46.91510009765625</v>
      </c>
      <c r="IS35">
        <v>51.028236389160156</v>
      </c>
      <c r="IT35">
        <v>55.141273498535156</v>
      </c>
      <c r="IU35">
        <v>44.895477294921875</v>
      </c>
      <c r="IV35">
        <v>34.649490356445313</v>
      </c>
      <c r="IW35">
        <v>25.037940979003906</v>
      </c>
      <c r="IX35">
        <v>15.426453590393066</v>
      </c>
      <c r="IY35">
        <v>22.329479217529297</v>
      </c>
      <c r="IZ35">
        <v>29.232370376586914</v>
      </c>
      <c r="JA35">
        <v>30.339000701904297</v>
      </c>
      <c r="JB35">
        <v>31.445587158203125</v>
      </c>
      <c r="JC35">
        <v>13.85279369354248</v>
      </c>
      <c r="JD35">
        <v>-3.7396047115325928</v>
      </c>
      <c r="JE35">
        <v>-14.42438793182373</v>
      </c>
      <c r="JF35">
        <v>-25.109375</v>
      </c>
      <c r="JG35">
        <v>-23.740190505981445</v>
      </c>
      <c r="JH35">
        <v>-22.371002197265625</v>
      </c>
      <c r="JI35">
        <v>-32.729118347167969</v>
      </c>
      <c r="JJ35">
        <v>-43.087032318115234</v>
      </c>
      <c r="JK35">
        <v>-58.90338134765625</v>
      </c>
      <c r="JL35">
        <v>-74.719772338867188</v>
      </c>
      <c r="JM35">
        <v>-75.090904235839844</v>
      </c>
      <c r="JN35">
        <v>-75.461997985839844</v>
      </c>
      <c r="JO35">
        <v>-70.71600341796875</v>
      </c>
      <c r="JP35">
        <v>-65.969917297363281</v>
      </c>
      <c r="JQ35">
        <v>-67.955024719238281</v>
      </c>
      <c r="JR35">
        <v>-69.940155029296875</v>
      </c>
      <c r="JS35">
        <v>-70.876808166503906</v>
      </c>
      <c r="JT35">
        <v>-71.813438415527344</v>
      </c>
      <c r="JU35">
        <v>-71.594573974609375</v>
      </c>
      <c r="JV35">
        <v>-71.375701904296875</v>
      </c>
      <c r="JW35">
        <v>-72.671592712402344</v>
      </c>
      <c r="JX35">
        <v>-73.967430114746094</v>
      </c>
      <c r="JY35">
        <v>-68.072677612304688</v>
      </c>
      <c r="JZ35">
        <v>-62.177803039550781</v>
      </c>
      <c r="KA35">
        <v>-52.551803588867188</v>
      </c>
      <c r="KB35">
        <v>-42.925819396972656</v>
      </c>
      <c r="KC35">
        <v>-40.84588623046875</v>
      </c>
      <c r="KD35">
        <v>-38.765998840332031</v>
      </c>
      <c r="KE35">
        <v>-33.582424163818359</v>
      </c>
      <c r="KF35">
        <v>-28.398824691772461</v>
      </c>
      <c r="KG35">
        <v>-13.5113525390625</v>
      </c>
      <c r="KH35">
        <v>1.376062273979187</v>
      </c>
      <c r="KI35">
        <v>7.9073691368103027</v>
      </c>
      <c r="KJ35">
        <v>14.438801765441895</v>
      </c>
      <c r="KK35">
        <v>10.728148460388184</v>
      </c>
      <c r="KL35">
        <v>7.0174899101257324</v>
      </c>
      <c r="KM35">
        <v>11.845940589904785</v>
      </c>
      <c r="KN35">
        <v>16.674299240112305</v>
      </c>
      <c r="KO35">
        <v>26.619527816772461</v>
      </c>
      <c r="KP35">
        <v>36.564796447753906</v>
      </c>
      <c r="KQ35">
        <v>35.548046112060547</v>
      </c>
      <c r="KR35">
        <v>34.531276702880859</v>
      </c>
      <c r="KS35">
        <v>30.301734924316406</v>
      </c>
      <c r="KT35">
        <v>26.072116851806641</v>
      </c>
      <c r="KU35">
        <v>30.740274429321289</v>
      </c>
      <c r="KV35">
        <v>35.408466339111328</v>
      </c>
      <c r="KW35">
        <v>39.743938446044922</v>
      </c>
      <c r="KX35">
        <v>44.079330444335938</v>
      </c>
      <c r="KY35">
        <v>40.407291412353516</v>
      </c>
      <c r="KZ35">
        <v>36.735187530517578</v>
      </c>
      <c r="LA35">
        <v>32.288593292236328</v>
      </c>
      <c r="LB35">
        <v>27.842012405395508</v>
      </c>
      <c r="LC35">
        <v>26.191173553466797</v>
      </c>
      <c r="LD35">
        <v>24.540302276611328</v>
      </c>
      <c r="LE35">
        <v>21.96290397644043</v>
      </c>
      <c r="LF35">
        <v>19.385496139526367</v>
      </c>
      <c r="LG35">
        <v>14.889190673828125</v>
      </c>
      <c r="LH35">
        <v>10.392971038818359</v>
      </c>
      <c r="LI35">
        <v>5.984158992767334</v>
      </c>
      <c r="LJ35">
        <v>1.575348973274231</v>
      </c>
      <c r="LK35">
        <v>-0.61821663379669189</v>
      </c>
      <c r="LL35">
        <v>-2.8120150566101074</v>
      </c>
      <c r="LM35">
        <v>-2.1844062805175781</v>
      </c>
      <c r="LN35">
        <v>-1.5567537546157837</v>
      </c>
      <c r="LO35">
        <v>0.41184183955192566</v>
      </c>
      <c r="LP35">
        <v>2.3804376125335693</v>
      </c>
      <c r="LQ35">
        <v>4.1663908958435059</v>
      </c>
      <c r="LR35">
        <v>5.9522724151611328</v>
      </c>
      <c r="LS35">
        <v>7.6257791519165039</v>
      </c>
      <c r="LT35">
        <v>9.299220085144043</v>
      </c>
      <c r="LU35">
        <v>11.688789367675781</v>
      </c>
      <c r="LV35">
        <v>14.07845401763916</v>
      </c>
      <c r="LW35">
        <v>17.079334259033203</v>
      </c>
      <c r="LX35">
        <v>20.080320358276367</v>
      </c>
      <c r="LY35">
        <v>22.767250061035156</v>
      </c>
      <c r="LZ35">
        <v>25.454181671142578</v>
      </c>
      <c r="MA35">
        <v>27.089456558227539</v>
      </c>
      <c r="MB35">
        <v>28.724655151367188</v>
      </c>
      <c r="MC35">
        <v>31.189109802246094</v>
      </c>
      <c r="MD35">
        <v>33.653480529785156</v>
      </c>
      <c r="ME35">
        <v>38.912090301513672</v>
      </c>
      <c r="MF35">
        <v>44.170722961425781</v>
      </c>
      <c r="MG35">
        <v>48.186264038085938</v>
      </c>
      <c r="MH35">
        <v>52.201877593994141</v>
      </c>
      <c r="MI35">
        <v>50.537143707275391</v>
      </c>
      <c r="MJ35">
        <v>48.872409820556641</v>
      </c>
      <c r="MK35">
        <v>42.398399353027344</v>
      </c>
      <c r="ML35">
        <v>35.924560546875</v>
      </c>
      <c r="MM35">
        <v>31.001180648803711</v>
      </c>
      <c r="MN35">
        <v>26.0780029296875</v>
      </c>
      <c r="MO35">
        <v>25.699254989624023</v>
      </c>
      <c r="MP35">
        <v>25.320466995239258</v>
      </c>
      <c r="MQ35">
        <v>21.56584358215332</v>
      </c>
      <c r="MR35">
        <v>17.810983657836914</v>
      </c>
      <c r="MS35">
        <v>7.9064450263977051</v>
      </c>
      <c r="MT35">
        <v>-1.9980933666229248</v>
      </c>
      <c r="MU35">
        <v>-11.668590545654297</v>
      </c>
      <c r="MV35">
        <v>-21.338710784912109</v>
      </c>
      <c r="MW35">
        <v>-24.692813873291016</v>
      </c>
      <c r="MX35">
        <v>-28.046741485595703</v>
      </c>
      <c r="MY35">
        <v>-26.074766159057617</v>
      </c>
      <c r="MZ35">
        <v>-24.102743148803711</v>
      </c>
      <c r="NA35">
        <v>-25.981845855712891</v>
      </c>
      <c r="NB35">
        <v>-27.861085891723633</v>
      </c>
      <c r="NC35">
        <v>-34.254768371582031</v>
      </c>
      <c r="ND35">
        <v>-40.648448944091797</v>
      </c>
      <c r="NE35">
        <v>-44.479259490966797</v>
      </c>
      <c r="NF35">
        <v>-48.309879302978516</v>
      </c>
      <c r="NG35">
        <v>-46.886749267578125</v>
      </c>
      <c r="NH35">
        <v>-45.463626861572266</v>
      </c>
      <c r="NI35">
        <v>-41.115806579589844</v>
      </c>
      <c r="NJ35">
        <v>-36.767822265625</v>
      </c>
      <c r="NK35">
        <v>-33.586288452148438</v>
      </c>
    </row>
    <row r="36" spans="1:375">
      <c r="A36" t="s">
        <v>134</v>
      </c>
      <c r="B36">
        <v>-5.1566201727837324E-4</v>
      </c>
      <c r="C36">
        <v>-6.0160568682476878E-4</v>
      </c>
      <c r="D36">
        <v>-6.8754941457882524E-4</v>
      </c>
      <c r="E36">
        <v>-1.718872954370454E-4</v>
      </c>
      <c r="F36">
        <v>3.4377470728941262E-4</v>
      </c>
      <c r="G36">
        <v>1.3750985963270068E-3</v>
      </c>
      <c r="H36">
        <v>2.4064227472990751E-3</v>
      </c>
      <c r="I36">
        <v>2.4064227472990751E-3</v>
      </c>
      <c r="J36">
        <v>2.4064227472990751E-3</v>
      </c>
      <c r="K36">
        <v>1.3750990619882941E-3</v>
      </c>
      <c r="L36">
        <v>3.4377470728941262E-4</v>
      </c>
      <c r="M36">
        <v>9.4538036501035094E-4</v>
      </c>
      <c r="N36">
        <v>1.5469860518351197E-3</v>
      </c>
      <c r="O36">
        <v>3.15126683562994E-3</v>
      </c>
      <c r="P36">
        <v>4.7555495984852314E-3</v>
      </c>
      <c r="V36">
        <v>4.7555495984852314E-3</v>
      </c>
      <c r="W36">
        <v>5.5290418677031994E-3</v>
      </c>
      <c r="X36">
        <v>6.302535068243742E-3</v>
      </c>
      <c r="Y36">
        <v>4.4404240325093269E-3</v>
      </c>
      <c r="Z36">
        <v>2.5783090386539698E-3</v>
      </c>
      <c r="AA36">
        <v>1.4610425569117069E-3</v>
      </c>
      <c r="AB36">
        <v>3.4377604606561363E-4</v>
      </c>
      <c r="AC36">
        <v>-2.5783121236599982E-4</v>
      </c>
      <c r="AD36">
        <v>-8.5943634621798992E-4</v>
      </c>
      <c r="AE36">
        <v>-3.7528763059526682E-3</v>
      </c>
      <c r="AF36">
        <v>-6.6463104449212551E-3</v>
      </c>
      <c r="AG36">
        <v>-1.5011483803391457E-2</v>
      </c>
      <c r="AH36">
        <v>-2.3376677185297012E-2</v>
      </c>
      <c r="AI36">
        <v>-2.8246814385056496E-2</v>
      </c>
      <c r="AJ36">
        <v>-3.3116959035396576E-2</v>
      </c>
      <c r="AK36">
        <v>-3.303101658821106E-2</v>
      </c>
      <c r="AL36">
        <v>-3.2945074141025543E-2</v>
      </c>
      <c r="AM36">
        <v>-4.7297675162553787E-2</v>
      </c>
      <c r="AN36">
        <v>-6.1650261282920837E-2</v>
      </c>
      <c r="AO36">
        <v>-0.10654155910015106</v>
      </c>
      <c r="AP36">
        <v>-0.15143275260925293</v>
      </c>
      <c r="AQ36">
        <v>-0.30128970742225647</v>
      </c>
      <c r="AR36">
        <v>-0.45114663243293762</v>
      </c>
      <c r="AS36">
        <v>-0.89596360921859741</v>
      </c>
      <c r="AT36">
        <v>-1.3407794237136841</v>
      </c>
      <c r="AU36">
        <v>-2.3080170154571533</v>
      </c>
      <c r="AV36">
        <v>-3.2752547264099121</v>
      </c>
      <c r="AW36">
        <v>-4.6527295112609863</v>
      </c>
      <c r="AX36">
        <v>-6.0302114486694336</v>
      </c>
      <c r="AY36">
        <v>-7.5565986633300781</v>
      </c>
      <c r="AZ36">
        <v>-9.0829858779907227</v>
      </c>
      <c r="BA36">
        <v>-11.036225318908691</v>
      </c>
      <c r="BB36">
        <v>-12.98946475982666</v>
      </c>
      <c r="BC36">
        <v>-15.287664413452148</v>
      </c>
      <c r="BD36">
        <v>-17.585851669311523</v>
      </c>
      <c r="BE36">
        <v>-19.180019378662109</v>
      </c>
      <c r="BF36">
        <v>-20.774187088012695</v>
      </c>
      <c r="BG36">
        <v>-20.667734146118164</v>
      </c>
      <c r="BH36">
        <v>-20.561275482177734</v>
      </c>
      <c r="BI36">
        <v>-19.436418533325195</v>
      </c>
      <c r="BJ36">
        <v>-18.311559677124023</v>
      </c>
      <c r="BK36">
        <v>-18.916460037231445</v>
      </c>
      <c r="BL36">
        <v>-19.521358489990234</v>
      </c>
      <c r="BM36">
        <v>-21.595613479614258</v>
      </c>
      <c r="BN36">
        <v>-23.66986083984375</v>
      </c>
      <c r="BO36">
        <v>-23.670289993286133</v>
      </c>
      <c r="BP36">
        <v>-23.670721054077148</v>
      </c>
      <c r="BQ36">
        <v>-20.399053573608398</v>
      </c>
      <c r="BR36">
        <v>-17.127361297607422</v>
      </c>
      <c r="BS36">
        <v>-12.526744842529297</v>
      </c>
      <c r="BT36">
        <v>-7.9261264801025391</v>
      </c>
      <c r="BU36">
        <v>-5.841794490814209</v>
      </c>
      <c r="BV36">
        <v>-3.7574625015258789</v>
      </c>
      <c r="BW36">
        <v>-2.6710414886474609</v>
      </c>
      <c r="BX36">
        <v>-1.5846230983734131</v>
      </c>
      <c r="BY36">
        <v>3.6675601005554199</v>
      </c>
      <c r="BZ36">
        <v>8.919743537902832</v>
      </c>
      <c r="CA36">
        <v>14.206421852111816</v>
      </c>
      <c r="CB36">
        <v>19.493114471435547</v>
      </c>
      <c r="CC36">
        <v>20.006397247314453</v>
      </c>
      <c r="CD36">
        <v>20.519681930541992</v>
      </c>
      <c r="CE36">
        <v>20.80535888671875</v>
      </c>
      <c r="CF36">
        <v>21.091035842895508</v>
      </c>
      <c r="CG36">
        <v>23.634885787963867</v>
      </c>
      <c r="CH36">
        <v>26.178718566894531</v>
      </c>
      <c r="CI36">
        <v>27.601039886474609</v>
      </c>
      <c r="CJ36">
        <v>29.023345947265625</v>
      </c>
      <c r="CK36">
        <v>28.497890472412109</v>
      </c>
      <c r="CL36">
        <v>27.972431182861328</v>
      </c>
      <c r="CM36">
        <v>27.570329666137695</v>
      </c>
      <c r="CN36">
        <v>27.16822624206543</v>
      </c>
      <c r="CO36">
        <v>26.465177536010742</v>
      </c>
      <c r="CP36">
        <v>25.76213264465332</v>
      </c>
      <c r="CQ36">
        <v>23.724918365478516</v>
      </c>
      <c r="CR36">
        <v>21.687721252441406</v>
      </c>
      <c r="CS36">
        <v>19.021224975585938</v>
      </c>
      <c r="CT36">
        <v>16.354726791381836</v>
      </c>
      <c r="CU36">
        <v>13.571484565734863</v>
      </c>
      <c r="CV36">
        <v>10.788215637207031</v>
      </c>
      <c r="CW36">
        <v>8.0869359970092773</v>
      </c>
      <c r="CX36">
        <v>5.3856315612792969</v>
      </c>
      <c r="CY36">
        <v>3.6520261764526367</v>
      </c>
      <c r="CZ36">
        <v>1.9184377193450928</v>
      </c>
      <c r="DA36">
        <v>1.364326000213623</v>
      </c>
      <c r="DB36">
        <v>0.81022179126739502</v>
      </c>
      <c r="DC36">
        <v>1.1344677768647671E-2</v>
      </c>
      <c r="DD36">
        <v>-0.78753244876861572</v>
      </c>
      <c r="DE36">
        <v>-1.345389723777771</v>
      </c>
      <c r="DF36">
        <v>-1.9032480716705322</v>
      </c>
      <c r="DG36">
        <v>-0.16453157365322113</v>
      </c>
      <c r="DH36">
        <v>1.5742015838623047</v>
      </c>
      <c r="DI36">
        <v>4.5159778594970703</v>
      </c>
      <c r="DJ36">
        <v>7.4577264785766602</v>
      </c>
      <c r="DK36">
        <v>8.5884675979614258</v>
      </c>
      <c r="DL36">
        <v>9.7191934585571289</v>
      </c>
      <c r="DM36">
        <v>9.5671348571777344</v>
      </c>
      <c r="DN36">
        <v>9.415074348449707</v>
      </c>
      <c r="DO36">
        <v>10.12645435333252</v>
      </c>
      <c r="DP36">
        <v>10.837841987609863</v>
      </c>
      <c r="DQ36">
        <v>11.451103210449219</v>
      </c>
      <c r="DR36">
        <v>12.064372062683105</v>
      </c>
      <c r="DS36">
        <v>11.025824546813965</v>
      </c>
      <c r="DT36">
        <v>9.9878015518188477</v>
      </c>
      <c r="DU36">
        <v>9.6023998260498047</v>
      </c>
      <c r="DV36">
        <v>9.2170019149780273</v>
      </c>
      <c r="DW36">
        <v>10.95801830291748</v>
      </c>
      <c r="DX36">
        <v>12.699039459228516</v>
      </c>
      <c r="DY36">
        <v>13.47504997253418</v>
      </c>
      <c r="DZ36">
        <v>14.25106143951416</v>
      </c>
      <c r="EA36">
        <v>12.312813758850098</v>
      </c>
      <c r="EB36">
        <v>10.374547004699707</v>
      </c>
      <c r="EC36">
        <v>7.3899993896484375</v>
      </c>
      <c r="ED36">
        <v>4.405479907989502</v>
      </c>
      <c r="EE36">
        <v>0.84788519144058228</v>
      </c>
      <c r="EF36">
        <v>-2.7096765041351318</v>
      </c>
      <c r="EG36">
        <v>-7.4038467407226563</v>
      </c>
      <c r="EH36">
        <v>-12.098014831542969</v>
      </c>
      <c r="EI36">
        <v>-14.991607666015625</v>
      </c>
      <c r="EJ36">
        <v>-17.885219573974609</v>
      </c>
      <c r="EK36">
        <v>-17.245744705200195</v>
      </c>
      <c r="EL36">
        <v>-16.606266021728516</v>
      </c>
      <c r="EM36">
        <v>-15.361795425415039</v>
      </c>
      <c r="EN36">
        <v>-14.116995811462402</v>
      </c>
      <c r="EO36">
        <v>-14.562067985534668</v>
      </c>
      <c r="EP36">
        <v>-15.007138252258301</v>
      </c>
      <c r="EQ36">
        <v>-15.554429054260254</v>
      </c>
      <c r="ER36">
        <v>-16.101716995239258</v>
      </c>
      <c r="ES36">
        <v>-15.612414360046387</v>
      </c>
      <c r="ET36">
        <v>-15.123106002807617</v>
      </c>
      <c r="EU36">
        <v>-15.06291675567627</v>
      </c>
      <c r="EV36">
        <v>-15.002727508544922</v>
      </c>
      <c r="EW36">
        <v>-15.248356819152832</v>
      </c>
      <c r="EX36">
        <v>-15.493982315063477</v>
      </c>
      <c r="EY36">
        <v>-14.361872673034668</v>
      </c>
      <c r="EZ36">
        <v>-13.229771614074707</v>
      </c>
      <c r="FA36">
        <v>-10.509391784667969</v>
      </c>
      <c r="FB36">
        <v>-7.7890076637268066</v>
      </c>
      <c r="FC36">
        <v>-5.2655148506164551</v>
      </c>
      <c r="FD36">
        <v>-2.7420015335083008</v>
      </c>
      <c r="FE36">
        <v>-1.6138256788253784</v>
      </c>
      <c r="FF36">
        <v>-0.48563840985298157</v>
      </c>
      <c r="FG36">
        <v>-0.25691339373588562</v>
      </c>
      <c r="FH36">
        <v>-2.8189418837428093E-2</v>
      </c>
      <c r="FI36">
        <v>-1.4180814847350121E-2</v>
      </c>
      <c r="FJ36">
        <v>-1.7194201063830405E-4</v>
      </c>
      <c r="FK36">
        <v>-8.5943684098310769E-5</v>
      </c>
      <c r="FL36">
        <v>0</v>
      </c>
      <c r="FM36">
        <v>0</v>
      </c>
      <c r="FN36">
        <v>0</v>
      </c>
      <c r="FO36">
        <v>-8.5943342128302902E-5</v>
      </c>
      <c r="FP36">
        <v>-1.7188735364470631E-4</v>
      </c>
      <c r="FQ36">
        <v>-8.5943363956175745E-5</v>
      </c>
      <c r="FR36">
        <v>0</v>
      </c>
      <c r="FS36">
        <v>0</v>
      </c>
      <c r="FT36">
        <v>0</v>
      </c>
      <c r="FU36">
        <v>-2.5783100863918662E-4</v>
      </c>
      <c r="FV36">
        <v>-5.1566108595579863E-4</v>
      </c>
      <c r="FW36">
        <v>-2.5782900047488511E-4</v>
      </c>
      <c r="FX36">
        <v>-1.8238572874196279E-9</v>
      </c>
      <c r="FY36">
        <v>0</v>
      </c>
      <c r="FZ36">
        <v>0</v>
      </c>
      <c r="GA36">
        <v>-2.5783001910895109E-4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3.4377336851321161E-4</v>
      </c>
      <c r="GJ36">
        <v>6.8754941457882524E-4</v>
      </c>
      <c r="GK36">
        <v>3.4377345582470298E-4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8.5943363956175745E-5</v>
      </c>
      <c r="GT36">
        <v>1.7188735364470631E-4</v>
      </c>
      <c r="GU36">
        <v>-8.5944666352588683E-5</v>
      </c>
      <c r="GV36">
        <v>-3.4377339761704206E-4</v>
      </c>
      <c r="GW36">
        <v>-1.7188866331707686E-4</v>
      </c>
      <c r="GX36">
        <v>-6.5137761851019604E-10</v>
      </c>
      <c r="GY36">
        <v>-8.5943662270437926E-5</v>
      </c>
      <c r="GZ36">
        <v>-1.7188735364470631E-4</v>
      </c>
      <c r="HA36">
        <v>-1.7188735364470631E-4</v>
      </c>
      <c r="HB36">
        <v>-1.7188735364470631E-4</v>
      </c>
      <c r="HC36">
        <v>-8.5944004240445793E-5</v>
      </c>
      <c r="HD36">
        <v>0</v>
      </c>
      <c r="HE36">
        <v>0</v>
      </c>
      <c r="HF36">
        <v>-1.2294345541619123E-9</v>
      </c>
      <c r="HG36">
        <v>-1.718860148685053E-4</v>
      </c>
      <c r="HH36">
        <v>-3.4377406700514257E-4</v>
      </c>
      <c r="HI36">
        <v>-1.7188735364470631E-4</v>
      </c>
      <c r="HJ36">
        <v>0</v>
      </c>
      <c r="HK36">
        <v>0</v>
      </c>
      <c r="HL36">
        <v>0</v>
      </c>
      <c r="HM36">
        <v>8.5943363956175745E-5</v>
      </c>
      <c r="HN36">
        <v>1.7188735364470631E-4</v>
      </c>
      <c r="HO36">
        <v>2.578313578851521E-4</v>
      </c>
      <c r="HP36">
        <v>3.4377339761704206E-4</v>
      </c>
      <c r="HQ36">
        <v>1.7188866331707686E-4</v>
      </c>
      <c r="HR36">
        <v>6.5137761851019604E-10</v>
      </c>
      <c r="HS36">
        <v>-2.5783097953535616E-4</v>
      </c>
      <c r="HT36">
        <v>-5.1566108595579863E-4</v>
      </c>
      <c r="HU36">
        <v>-2.5782908778637648E-4</v>
      </c>
      <c r="HV36">
        <v>-1.9801880135617012E-9</v>
      </c>
      <c r="HW36">
        <v>-8.5943342128302902E-5</v>
      </c>
      <c r="HX36">
        <v>-1.7188735364470631E-4</v>
      </c>
      <c r="HY36">
        <v>-8.5943363956175745E-5</v>
      </c>
      <c r="HZ36">
        <v>0</v>
      </c>
      <c r="IA36">
        <v>0</v>
      </c>
      <c r="IB36">
        <v>0</v>
      </c>
      <c r="IC36">
        <v>-2.5783100863918662E-4</v>
      </c>
      <c r="ID36">
        <v>-5.1566108595579863E-4</v>
      </c>
      <c r="IE36">
        <v>-2.5782900047488511E-4</v>
      </c>
      <c r="IF36">
        <v>-1.8238572874196279E-9</v>
      </c>
      <c r="IG36">
        <v>0</v>
      </c>
      <c r="IH36">
        <v>0</v>
      </c>
      <c r="II36">
        <v>-2.5783001910895109E-4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6.1471727708095614E-10</v>
      </c>
      <c r="IU36">
        <v>8.594300743425265E-5</v>
      </c>
      <c r="IV36">
        <v>1.7188703350257128E-4</v>
      </c>
      <c r="IW36">
        <v>8.5943676822353154E-5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-8.5944666352588683E-5</v>
      </c>
      <c r="JD36">
        <v>-3.4377339761704206E-4</v>
      </c>
      <c r="JE36">
        <v>-1.7188866331707686E-4</v>
      </c>
      <c r="JF36">
        <v>-6.5137761851019604E-10</v>
      </c>
      <c r="JG36">
        <v>-8.5943662270437926E-5</v>
      </c>
      <c r="JH36">
        <v>-1.7188703350257128E-4</v>
      </c>
      <c r="JI36">
        <v>-8.5943029262125492E-5</v>
      </c>
      <c r="JJ36">
        <v>-6.6440514201460132E-10</v>
      </c>
      <c r="JK36">
        <v>0</v>
      </c>
      <c r="JL36">
        <v>0</v>
      </c>
      <c r="JM36">
        <v>-8.594398241257295E-5</v>
      </c>
      <c r="JN36">
        <v>-1.7188672791235149E-4</v>
      </c>
      <c r="JO36">
        <v>-8.5944338934496045E-5</v>
      </c>
      <c r="JP36">
        <v>-3.1266125799511713E-10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2.578313578851521E-4</v>
      </c>
      <c r="JX36">
        <v>3.4377339761704206E-4</v>
      </c>
      <c r="JY36">
        <v>1.7188866331707686E-4</v>
      </c>
      <c r="JZ36">
        <v>6.5137761851019604E-10</v>
      </c>
      <c r="KA36">
        <v>-2.5783097953535616E-4</v>
      </c>
      <c r="KB36">
        <v>-5.1566108595579863E-4</v>
      </c>
      <c r="KC36">
        <v>-2.5782908778637648E-4</v>
      </c>
      <c r="KD36">
        <v>-1.9801880135617012E-9</v>
      </c>
      <c r="KE36">
        <v>0</v>
      </c>
      <c r="KF36">
        <v>0</v>
      </c>
      <c r="KG36">
        <v>-2.5783193996176124E-4</v>
      </c>
      <c r="KH36">
        <v>-5.1594170508906245E-4</v>
      </c>
      <c r="KI36">
        <v>-3.9619728922843933E-2</v>
      </c>
      <c r="KJ36">
        <v>-7.872425764799118E-2</v>
      </c>
      <c r="KK36">
        <v>-0.26459193229675293</v>
      </c>
      <c r="KL36">
        <v>-0.4504605233669281</v>
      </c>
      <c r="KM36">
        <v>-0.76123416423797607</v>
      </c>
      <c r="KN36">
        <v>-1.0720018148422241</v>
      </c>
      <c r="KO36">
        <v>-1.2999545335769653</v>
      </c>
      <c r="KP36">
        <v>-1.5279066562652588</v>
      </c>
      <c r="KQ36">
        <v>-1.6027923822402954</v>
      </c>
      <c r="KR36">
        <v>-1.6780202388763428</v>
      </c>
      <c r="KS36">
        <v>-1.5121227502822876</v>
      </c>
      <c r="KT36">
        <v>-1.3462222814559937</v>
      </c>
      <c r="KU36">
        <v>-0.88656628131866455</v>
      </c>
      <c r="KV36">
        <v>-0.42690971493721008</v>
      </c>
      <c r="KW36">
        <v>-0.10281483829021454</v>
      </c>
      <c r="KX36">
        <v>0.22127382457256317</v>
      </c>
      <c r="KY36">
        <v>0.12012098729610443</v>
      </c>
      <c r="KZ36">
        <v>1.8964903429150581E-2</v>
      </c>
      <c r="LA36">
        <v>-0.11739955097436905</v>
      </c>
      <c r="LB36">
        <v>-0.25376197695732117</v>
      </c>
      <c r="LC36">
        <v>-0.10843338817358017</v>
      </c>
      <c r="LD36">
        <v>3.6897964775562286E-2</v>
      </c>
      <c r="LE36">
        <v>0.18297408521175385</v>
      </c>
      <c r="LF36">
        <v>0.32905015349388123</v>
      </c>
      <c r="LG36">
        <v>0.46223476529121399</v>
      </c>
      <c r="LH36">
        <v>0.59541678428649902</v>
      </c>
      <c r="LI36">
        <v>1.0868419408798218</v>
      </c>
      <c r="LJ36">
        <v>1.5782694816589355</v>
      </c>
      <c r="LK36">
        <v>2.2214908599853516</v>
      </c>
      <c r="LL36">
        <v>2.8647339344024658</v>
      </c>
      <c r="LM36">
        <v>3.1742124557495117</v>
      </c>
      <c r="LN36">
        <v>3.4836924076080322</v>
      </c>
      <c r="LO36">
        <v>3.1056606769561768</v>
      </c>
      <c r="LP36">
        <v>2.7276287078857422</v>
      </c>
      <c r="LQ36">
        <v>1.8747973442077637</v>
      </c>
      <c r="LR36">
        <v>1.0219913721084595</v>
      </c>
      <c r="LS36">
        <v>0.53378862142562866</v>
      </c>
      <c r="LT36">
        <v>4.5607440173625946E-2</v>
      </c>
      <c r="LU36">
        <v>6.2681317329406738E-2</v>
      </c>
      <c r="LV36">
        <v>7.9756021499633789E-2</v>
      </c>
      <c r="LW36">
        <v>0.12089377641677856</v>
      </c>
      <c r="LX36">
        <v>0.1620313972234726</v>
      </c>
      <c r="LY36">
        <v>9.2446744441986084E-2</v>
      </c>
      <c r="LZ36">
        <v>2.286209724843502E-2</v>
      </c>
      <c r="MA36">
        <v>-5.984608456492424E-2</v>
      </c>
      <c r="MB36">
        <v>-0.14255131781101227</v>
      </c>
      <c r="MC36">
        <v>-0.18131309747695923</v>
      </c>
      <c r="MD36">
        <v>-0.22007317841053009</v>
      </c>
      <c r="ME36">
        <v>-0.3001713752746582</v>
      </c>
      <c r="MF36">
        <v>-0.38027405738830566</v>
      </c>
      <c r="MG36">
        <v>-0.64159619808197021</v>
      </c>
      <c r="MH36">
        <v>-0.90292912721633911</v>
      </c>
      <c r="MI36">
        <v>-1.2282209396362305</v>
      </c>
      <c r="MJ36">
        <v>-1.5535128116607666</v>
      </c>
      <c r="MK36">
        <v>-1.6259115934371948</v>
      </c>
      <c r="ML36">
        <v>-1.6983036994934082</v>
      </c>
      <c r="MM36">
        <v>-1.3973536491394043</v>
      </c>
      <c r="MN36">
        <v>-1.0964120626449585</v>
      </c>
      <c r="MO36">
        <v>-0.7167474627494812</v>
      </c>
      <c r="MP36">
        <v>-0.33706995844841003</v>
      </c>
      <c r="MQ36">
        <v>-0.18031103909015656</v>
      </c>
      <c r="MR36">
        <v>-2.3548383265733719E-2</v>
      </c>
      <c r="MS36">
        <v>-1.1774281971156597E-2</v>
      </c>
      <c r="MT36">
        <v>-1.8176041294282186E-7</v>
      </c>
      <c r="MU36">
        <v>0</v>
      </c>
      <c r="MV36">
        <v>0</v>
      </c>
      <c r="MW36">
        <v>0</v>
      </c>
      <c r="MX36">
        <v>0</v>
      </c>
      <c r="MY36">
        <v>2.6185380530563407E-9</v>
      </c>
      <c r="MZ36">
        <v>-1.7188669880852103E-4</v>
      </c>
      <c r="NA36">
        <v>-8.5944331658538431E-5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1.7188469064421952E-4</v>
      </c>
      <c r="NJ36">
        <v>3.4377287374809384E-4</v>
      </c>
      <c r="NK36">
        <v>8.7228399934247136E-5</v>
      </c>
    </row>
    <row r="37" spans="1:375">
      <c r="A37" t="s">
        <v>135</v>
      </c>
      <c r="B37">
        <v>5.7295779697597027E-5</v>
      </c>
      <c r="C37">
        <v>-2.8647893486777321E-5</v>
      </c>
      <c r="D37">
        <v>-1.1459155939519405E-4</v>
      </c>
      <c r="E37">
        <v>-8.594366954639554E-5</v>
      </c>
      <c r="F37">
        <v>-5.7295779697597027E-5</v>
      </c>
      <c r="G37">
        <v>-2.8647893486777321E-5</v>
      </c>
      <c r="H37">
        <v>0</v>
      </c>
      <c r="I37">
        <v>2.8647880753851496E-5</v>
      </c>
      <c r="J37">
        <v>5.7295779697597027E-5</v>
      </c>
      <c r="K37">
        <v>5.7295779697597027E-5</v>
      </c>
      <c r="L37">
        <v>5.7295779697597027E-5</v>
      </c>
      <c r="M37">
        <v>2.8647889848798513E-5</v>
      </c>
      <c r="N37">
        <v>0</v>
      </c>
      <c r="O37">
        <v>2.8647873477893881E-5</v>
      </c>
      <c r="P37">
        <v>5.7295779697597027E-5</v>
      </c>
      <c r="V37">
        <v>5.7295779697597027E-5</v>
      </c>
      <c r="W37">
        <v>5.7295779697597027E-5</v>
      </c>
      <c r="X37">
        <v>5.7295779697597027E-5</v>
      </c>
      <c r="Y37">
        <v>5.7295779697597027E-5</v>
      </c>
      <c r="Z37">
        <v>5.7295728765893728E-5</v>
      </c>
      <c r="AA37">
        <v>6.5137760636713171E-12</v>
      </c>
      <c r="AB37">
        <v>-5.7295714213978499E-5</v>
      </c>
      <c r="AC37">
        <v>1.954132862469482E-11</v>
      </c>
      <c r="AD37">
        <v>5.7295739679830149E-5</v>
      </c>
      <c r="AE37">
        <v>1.2318603694438934E-3</v>
      </c>
      <c r="AF37">
        <v>2.4064227472990751E-3</v>
      </c>
      <c r="AG37">
        <v>4.0393504314124584E-3</v>
      </c>
      <c r="AH37">
        <v>5.6722820736467838E-3</v>
      </c>
      <c r="AI37">
        <v>5.3285076282918453E-3</v>
      </c>
      <c r="AJ37">
        <v>4.9847313202917576E-3</v>
      </c>
      <c r="AK37">
        <v>3.7242257967591286E-3</v>
      </c>
      <c r="AL37">
        <v>2.4637200403958559E-3</v>
      </c>
      <c r="AM37">
        <v>1.4896896900609136E-3</v>
      </c>
      <c r="AN37">
        <v>5.1566201727837324E-4</v>
      </c>
      <c r="AO37">
        <v>5.7295277656521648E-5</v>
      </c>
      <c r="AP37">
        <v>-4.0107045788317919E-4</v>
      </c>
      <c r="AQ37">
        <v>-2.5783124146983027E-4</v>
      </c>
      <c r="AR37">
        <v>-4.689919008704635E-10</v>
      </c>
      <c r="AS37">
        <v>2.5783150340430439E-4</v>
      </c>
      <c r="AT37">
        <v>5.1566195907071233E-4</v>
      </c>
      <c r="AU37">
        <v>4.0107048698700964E-4</v>
      </c>
      <c r="AV37">
        <v>2.8647901490330696E-4</v>
      </c>
      <c r="AW37">
        <v>8.5944091551937163E-5</v>
      </c>
      <c r="AX37">
        <v>-1.1459182132966816E-4</v>
      </c>
      <c r="AY37">
        <v>-2.578311541583389E-4</v>
      </c>
      <c r="AZ37">
        <v>-4.0107045788317919E-4</v>
      </c>
      <c r="BA37">
        <v>-7.1619689697399735E-4</v>
      </c>
      <c r="BB37">
        <v>-1.0313233360648155E-3</v>
      </c>
      <c r="BC37">
        <v>-3.7242306862026453E-3</v>
      </c>
      <c r="BD37">
        <v>-6.4171305857598782E-3</v>
      </c>
      <c r="BE37">
        <v>-9.2532690614461899E-3</v>
      </c>
      <c r="BF37">
        <v>-1.2089407071471214E-2</v>
      </c>
      <c r="BG37">
        <v>-1.0198652744293213E-2</v>
      </c>
      <c r="BH37">
        <v>-8.3078816533088684E-3</v>
      </c>
      <c r="BI37">
        <v>-5.471743643283844E-3</v>
      </c>
      <c r="BJ37">
        <v>-2.6356058660894632E-3</v>
      </c>
      <c r="BK37">
        <v>-1.7188743222504854E-3</v>
      </c>
      <c r="BL37">
        <v>-8.0214266199618578E-4</v>
      </c>
      <c r="BM37">
        <v>-6.3025328563526273E-4</v>
      </c>
      <c r="BN37">
        <v>-4.5836623758077621E-4</v>
      </c>
      <c r="BO37">
        <v>-4.2971837683580816E-4</v>
      </c>
      <c r="BP37">
        <v>-4.0107048698700964E-4</v>
      </c>
      <c r="BQ37">
        <v>-1.7188781930599362E-4</v>
      </c>
      <c r="BR37">
        <v>5.7296085287816823E-5</v>
      </c>
      <c r="BS37">
        <v>2.2918330796528608E-4</v>
      </c>
      <c r="BT37">
        <v>4.0107045788317919E-4</v>
      </c>
      <c r="BU37">
        <v>2.291833225172013E-4</v>
      </c>
      <c r="BV37">
        <v>5.7296190789202228E-5</v>
      </c>
      <c r="BW37">
        <v>-8.5943924204912037E-5</v>
      </c>
      <c r="BX37">
        <v>-2.2918223112355918E-4</v>
      </c>
      <c r="BY37">
        <v>5.1566195907071233E-4</v>
      </c>
      <c r="BZ37">
        <v>1.26050622202456E-3</v>
      </c>
      <c r="CA37">
        <v>2.8361380100250244E-3</v>
      </c>
      <c r="CB37">
        <v>4.4117760844528675E-3</v>
      </c>
      <c r="CC37">
        <v>5.0133815966546535E-3</v>
      </c>
      <c r="CD37">
        <v>5.6149857118725777E-3</v>
      </c>
      <c r="CE37">
        <v>4.5550102367997169E-3</v>
      </c>
      <c r="CF37">
        <v>3.3804534468799829E-3</v>
      </c>
      <c r="CG37">
        <v>2.2345331963151693E-3</v>
      </c>
      <c r="CH37">
        <v>1.0886241216212511E-3</v>
      </c>
      <c r="CI37">
        <v>6.5890146652236581E-4</v>
      </c>
      <c r="CJ37">
        <v>2.2918269678484648E-4</v>
      </c>
      <c r="CK37">
        <v>1.1459179222583771E-4</v>
      </c>
      <c r="CL37">
        <v>0</v>
      </c>
      <c r="CM37">
        <v>0</v>
      </c>
      <c r="CN37">
        <v>0</v>
      </c>
      <c r="CO37">
        <v>2.8647991712205112E-5</v>
      </c>
      <c r="CP37">
        <v>5.7295714213978499E-5</v>
      </c>
      <c r="CQ37">
        <v>2.8647837098105811E-5</v>
      </c>
      <c r="CR37">
        <v>1.0422041701874107E-10</v>
      </c>
      <c r="CS37">
        <v>-2.8647889848798513E-5</v>
      </c>
      <c r="CT37">
        <v>-5.7295674196211621E-5</v>
      </c>
      <c r="CU37">
        <v>-2.8647942599491216E-5</v>
      </c>
      <c r="CV37">
        <v>0</v>
      </c>
      <c r="CW37">
        <v>0</v>
      </c>
      <c r="CX37">
        <v>0</v>
      </c>
      <c r="CY37">
        <v>-2.8647778890444897E-5</v>
      </c>
      <c r="CZ37">
        <v>-5.2110208509370537E-11</v>
      </c>
      <c r="DA37">
        <v>5.7295892474940047E-5</v>
      </c>
      <c r="DB37">
        <v>1.1459134111646563E-4</v>
      </c>
      <c r="DC37">
        <v>5.7295786973554641E-5</v>
      </c>
      <c r="DD37">
        <v>-2.0490568963804634E-10</v>
      </c>
      <c r="DE37">
        <v>-5.72956632822752E-5</v>
      </c>
      <c r="DF37">
        <v>-1.1459145753178746E-4</v>
      </c>
      <c r="DG37">
        <v>-5.7296001614304259E-5</v>
      </c>
      <c r="DH37">
        <v>0</v>
      </c>
      <c r="DI37">
        <v>2.8647991712205112E-5</v>
      </c>
      <c r="DJ37">
        <v>5.7295714213978499E-5</v>
      </c>
      <c r="DK37">
        <v>2.8647837098105811E-5</v>
      </c>
      <c r="DL37">
        <v>1.0422041701874107E-10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2.864800080715213E-5</v>
      </c>
      <c r="DT37">
        <v>5.7295728765893728E-5</v>
      </c>
      <c r="DU37">
        <v>2.8647835279116407E-5</v>
      </c>
      <c r="DV37">
        <v>1.1073419264873152E-10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2.8647889848798513E-5</v>
      </c>
      <c r="EH37">
        <v>5.7295779697597027E-5</v>
      </c>
      <c r="EI37">
        <v>5.7295779697597027E-5</v>
      </c>
      <c r="EJ37">
        <v>5.7324403314851224E-5</v>
      </c>
      <c r="EK37">
        <v>1.2060718610882759E-2</v>
      </c>
      <c r="EL37">
        <v>2.4064227938652039E-2</v>
      </c>
      <c r="EM37">
        <v>0.24029934406280518</v>
      </c>
      <c r="EN37">
        <v>0.45653241872787476</v>
      </c>
      <c r="EO37">
        <v>1.5690184831619263</v>
      </c>
      <c r="EP37">
        <v>2.6814956665039063</v>
      </c>
      <c r="EQ37">
        <v>4.8590545654296875</v>
      </c>
      <c r="ER37">
        <v>7.036618709564209</v>
      </c>
      <c r="ES37">
        <v>9.546015739440918</v>
      </c>
      <c r="ET37">
        <v>12.055438041687012</v>
      </c>
      <c r="EU37">
        <v>14.330812454223633</v>
      </c>
      <c r="EV37">
        <v>16.606208801269531</v>
      </c>
      <c r="EW37">
        <v>18.200267791748047</v>
      </c>
      <c r="EX37">
        <v>19.794313430786133</v>
      </c>
      <c r="EY37">
        <v>21.907619476318359</v>
      </c>
      <c r="EZ37">
        <v>24.020904541015625</v>
      </c>
      <c r="FA37">
        <v>27.701364517211914</v>
      </c>
      <c r="FB37">
        <v>31.381826400756836</v>
      </c>
      <c r="FC37">
        <v>34.596645355224609</v>
      </c>
      <c r="FD37">
        <v>37.811496734619141</v>
      </c>
      <c r="FE37">
        <v>40.966213226318359</v>
      </c>
      <c r="FF37">
        <v>44.120960235595703</v>
      </c>
      <c r="FG37">
        <v>46.301502227783203</v>
      </c>
      <c r="FH37">
        <v>48.481990814208984</v>
      </c>
      <c r="FI37">
        <v>43.480918884277344</v>
      </c>
      <c r="FJ37">
        <v>38.479747772216797</v>
      </c>
      <c r="FK37">
        <v>32.740242004394531</v>
      </c>
      <c r="FL37">
        <v>27.000762939453125</v>
      </c>
      <c r="FM37">
        <v>30.211860656738281</v>
      </c>
      <c r="FN37">
        <v>33.422897338867188</v>
      </c>
      <c r="FO37">
        <v>28.247783660888672</v>
      </c>
      <c r="FP37">
        <v>23.072608947753906</v>
      </c>
      <c r="FQ37">
        <v>1.1307122707366943</v>
      </c>
      <c r="FR37">
        <v>-20.811115264892578</v>
      </c>
      <c r="FS37">
        <v>-32.740375518798828</v>
      </c>
      <c r="FT37">
        <v>-44.669868469238281</v>
      </c>
      <c r="FU37">
        <v>-42.33221435546875</v>
      </c>
      <c r="FV37">
        <v>-39.994541168212891</v>
      </c>
      <c r="FW37">
        <v>-46.525829315185547</v>
      </c>
      <c r="FX37">
        <v>-53.056991577148438</v>
      </c>
      <c r="FY37">
        <v>-65.136642456054688</v>
      </c>
      <c r="FZ37">
        <v>-77.216316223144531</v>
      </c>
      <c r="GA37">
        <v>-80.442344665527344</v>
      </c>
      <c r="GB37">
        <v>-83.66851806640625</v>
      </c>
      <c r="GC37">
        <v>-84.252151489257813</v>
      </c>
      <c r="GD37">
        <v>-84.835800170898438</v>
      </c>
      <c r="GE37">
        <v>-85.136116027832031</v>
      </c>
      <c r="GF37">
        <v>-85.436416625976563</v>
      </c>
      <c r="GG37">
        <v>-81.381126403808594</v>
      </c>
      <c r="GH37">
        <v>-77.325904846191406</v>
      </c>
      <c r="GI37">
        <v>-77.619857788085938</v>
      </c>
      <c r="GJ37">
        <v>-77.913841247558594</v>
      </c>
      <c r="GK37">
        <v>-75.650276184082031</v>
      </c>
      <c r="GL37">
        <v>-73.386566162109375</v>
      </c>
      <c r="GM37">
        <v>-50.010917663574219</v>
      </c>
      <c r="GN37">
        <v>-26.634828567504883</v>
      </c>
      <c r="GO37">
        <v>-3.74127197265625</v>
      </c>
      <c r="GP37">
        <v>19.152198791503906</v>
      </c>
      <c r="GQ37">
        <v>18.212802886962891</v>
      </c>
      <c r="GR37">
        <v>17.27342414855957</v>
      </c>
      <c r="GS37">
        <v>16.752429962158203</v>
      </c>
      <c r="GT37">
        <v>16.231439590454102</v>
      </c>
      <c r="GU37">
        <v>28.482982635498047</v>
      </c>
      <c r="GV37">
        <v>40.734462738037109</v>
      </c>
      <c r="GW37">
        <v>44.512603759765625</v>
      </c>
      <c r="GX37">
        <v>48.290817260742188</v>
      </c>
      <c r="GY37">
        <v>42.253376007080078</v>
      </c>
      <c r="GZ37">
        <v>36.215919494628906</v>
      </c>
      <c r="HA37">
        <v>36.958335876464844</v>
      </c>
      <c r="HB37">
        <v>37.700733184814453</v>
      </c>
      <c r="HC37">
        <v>42.361530303955078</v>
      </c>
      <c r="HD37">
        <v>47.022357940673828</v>
      </c>
      <c r="HE37">
        <v>45.504158020019531</v>
      </c>
      <c r="HF37">
        <v>43.985942840576172</v>
      </c>
      <c r="HG37">
        <v>39.929145812988281</v>
      </c>
      <c r="HH37">
        <v>35.872268676757813</v>
      </c>
      <c r="HI37">
        <v>30.583856582641602</v>
      </c>
      <c r="HJ37">
        <v>25.295429229736328</v>
      </c>
      <c r="HK37">
        <v>17.534599304199219</v>
      </c>
      <c r="HL37">
        <v>9.7739152908325195</v>
      </c>
      <c r="HM37">
        <v>5.3635025024414063</v>
      </c>
      <c r="HN37">
        <v>0.95311534404754639</v>
      </c>
      <c r="HO37">
        <v>0.47658452391624451</v>
      </c>
      <c r="HP37">
        <v>5.7295565056847408E-5</v>
      </c>
      <c r="HQ37">
        <v>2.8648111765505746E-5</v>
      </c>
      <c r="HR37">
        <v>1.1073419264873152E-10</v>
      </c>
      <c r="HS37">
        <v>0</v>
      </c>
      <c r="HT37">
        <v>3.1760380991840975E-9</v>
      </c>
      <c r="HU37">
        <v>8.8809127919375896E-4</v>
      </c>
      <c r="HV37">
        <v>1.77616230212152E-3</v>
      </c>
      <c r="HW37">
        <v>5.0104975700378418E-2</v>
      </c>
      <c r="HX37">
        <v>9.8434150218963623E-2</v>
      </c>
      <c r="HY37">
        <v>0.30767911672592163</v>
      </c>
      <c r="HZ37">
        <v>0.5169263482093811</v>
      </c>
      <c r="IA37">
        <v>1.0469330549240112</v>
      </c>
      <c r="IB37">
        <v>1.5769498348236084</v>
      </c>
      <c r="IC37">
        <v>2.6821584701538086</v>
      </c>
      <c r="ID37">
        <v>3.7873702049255371</v>
      </c>
      <c r="IE37">
        <v>5.0545859336853027</v>
      </c>
      <c r="IF37">
        <v>6.3217782974243164</v>
      </c>
      <c r="IG37">
        <v>7.1006059646606445</v>
      </c>
      <c r="IH37">
        <v>7.8794302940368652</v>
      </c>
      <c r="II37">
        <v>9.456904411315918</v>
      </c>
      <c r="IJ37">
        <v>11.034504890441895</v>
      </c>
      <c r="IK37">
        <v>14.330051422119141</v>
      </c>
      <c r="IL37">
        <v>17.625659942626953</v>
      </c>
      <c r="IM37">
        <v>19.741863250732422</v>
      </c>
      <c r="IN37">
        <v>21.858055114746094</v>
      </c>
      <c r="IO37">
        <v>22.238243103027344</v>
      </c>
      <c r="IP37">
        <v>22.618423461914063</v>
      </c>
      <c r="IQ37">
        <v>26.102540969848633</v>
      </c>
      <c r="IR37">
        <v>29.58668327331543</v>
      </c>
      <c r="IS37">
        <v>33.989334106445313</v>
      </c>
      <c r="IT37">
        <v>38.391937255859375</v>
      </c>
      <c r="IU37">
        <v>35.78515625</v>
      </c>
      <c r="IV37">
        <v>33.178333282470703</v>
      </c>
      <c r="IW37">
        <v>27.862852096557617</v>
      </c>
      <c r="IX37">
        <v>22.547372817993164</v>
      </c>
      <c r="IY37">
        <v>20.924980163574219</v>
      </c>
      <c r="IZ37">
        <v>19.302616119384766</v>
      </c>
      <c r="JA37">
        <v>12.751314163208008</v>
      </c>
      <c r="JB37">
        <v>6.1999764442443848</v>
      </c>
      <c r="JC37">
        <v>-6.3936266899108887</v>
      </c>
      <c r="JD37">
        <v>-18.987167358398438</v>
      </c>
      <c r="JE37">
        <v>-23.429471969604492</v>
      </c>
      <c r="JF37">
        <v>-27.871858596801758</v>
      </c>
      <c r="JG37">
        <v>-26.252727508544922</v>
      </c>
      <c r="JH37">
        <v>-24.633596420288086</v>
      </c>
      <c r="JI37">
        <v>-30.34368896484375</v>
      </c>
      <c r="JJ37">
        <v>-36.053668975830078</v>
      </c>
      <c r="JK37">
        <v>-44.467910766601563</v>
      </c>
      <c r="JL37">
        <v>-52.882171630859375</v>
      </c>
      <c r="JM37">
        <v>-55.907341003417969</v>
      </c>
      <c r="JN37">
        <v>-58.932510375976563</v>
      </c>
      <c r="JO37">
        <v>-61.882511138916016</v>
      </c>
      <c r="JP37">
        <v>-64.832565307617188</v>
      </c>
      <c r="JQ37">
        <v>-67.280632019042969</v>
      </c>
      <c r="JR37">
        <v>-69.728660583496094</v>
      </c>
      <c r="JS37">
        <v>-65.752525329589844</v>
      </c>
      <c r="JT37">
        <v>-61.776451110839844</v>
      </c>
      <c r="JU37">
        <v>-55.0601806640625</v>
      </c>
      <c r="JV37">
        <v>-48.343887329101563</v>
      </c>
      <c r="JW37">
        <v>-38.102287292480469</v>
      </c>
      <c r="JX37">
        <v>-27.86064338684082</v>
      </c>
      <c r="JY37">
        <v>-12.249212265014648</v>
      </c>
      <c r="JZ37">
        <v>3.3625175952911377</v>
      </c>
      <c r="KA37">
        <v>11.020355224609375</v>
      </c>
      <c r="KB37">
        <v>18.678123474121094</v>
      </c>
      <c r="KC37">
        <v>14.621365547180176</v>
      </c>
      <c r="KD37">
        <v>10.564685821533203</v>
      </c>
      <c r="KE37">
        <v>10.906221389770508</v>
      </c>
      <c r="KF37">
        <v>11.247791290283203</v>
      </c>
      <c r="KG37">
        <v>19.420633316040039</v>
      </c>
      <c r="KH37">
        <v>27.593439102172852</v>
      </c>
      <c r="KI37">
        <v>30.346229553222656</v>
      </c>
      <c r="KJ37">
        <v>33.099071502685547</v>
      </c>
      <c r="KK37">
        <v>30.459754943847656</v>
      </c>
      <c r="KL37">
        <v>27.820430755615234</v>
      </c>
      <c r="KM37">
        <v>29.63972282409668</v>
      </c>
      <c r="KN37">
        <v>31.458980560302734</v>
      </c>
      <c r="KO37">
        <v>34.227630615234375</v>
      </c>
      <c r="KP37">
        <v>36.996288299560547</v>
      </c>
      <c r="KQ37">
        <v>33.240047454833984</v>
      </c>
      <c r="KR37">
        <v>29.483781814575195</v>
      </c>
      <c r="KS37">
        <v>22.072282791137695</v>
      </c>
      <c r="KT37">
        <v>14.66064453125</v>
      </c>
      <c r="KU37">
        <v>9.3541383743286133</v>
      </c>
      <c r="KV37">
        <v>4.0476536750793457</v>
      </c>
      <c r="KW37">
        <v>2.2057015895843506</v>
      </c>
      <c r="KX37">
        <v>0.36378484964370728</v>
      </c>
      <c r="KY37">
        <v>0.18188616633415222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1.0245287951349269E-10</v>
      </c>
      <c r="LG37">
        <v>2.8648111765505746E-5</v>
      </c>
      <c r="LH37">
        <v>5.7295579608762637E-5</v>
      </c>
      <c r="LI37">
        <v>2.8647991712205112E-5</v>
      </c>
      <c r="LJ37">
        <v>0</v>
      </c>
      <c r="LK37">
        <v>5.7295779697597027E-5</v>
      </c>
      <c r="LL37">
        <v>5.7295565056847408E-5</v>
      </c>
      <c r="LM37">
        <v>2.8648111765505746E-5</v>
      </c>
      <c r="LN37">
        <v>4.3542455752110243E-10</v>
      </c>
      <c r="LO37">
        <v>2.8647886210819706E-5</v>
      </c>
      <c r="LP37">
        <v>5.7295335864182562E-5</v>
      </c>
      <c r="LQ37">
        <v>2.8647675208048895E-5</v>
      </c>
      <c r="LR37">
        <v>2.2146838529746304E-10</v>
      </c>
      <c r="LS37">
        <v>0</v>
      </c>
      <c r="LT37">
        <v>0</v>
      </c>
      <c r="LU37">
        <v>-2.8647447834373452E-5</v>
      </c>
      <c r="LV37">
        <v>-5.7295579608762637E-5</v>
      </c>
      <c r="LW37">
        <v>-2.8648111765505746E-5</v>
      </c>
      <c r="LX37">
        <v>0</v>
      </c>
      <c r="LY37">
        <v>0</v>
      </c>
      <c r="LZ37">
        <v>0</v>
      </c>
      <c r="MA37">
        <v>-2.8648111765505746E-5</v>
      </c>
      <c r="MB37">
        <v>-5.7295579608762637E-5</v>
      </c>
      <c r="MC37">
        <v>-2.8647447834373452E-5</v>
      </c>
      <c r="MD37">
        <v>0</v>
      </c>
      <c r="ME37">
        <v>-2.8648326406255364E-5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5.7296208979096264E-5</v>
      </c>
      <c r="ML37">
        <v>1.1459111556177959E-4</v>
      </c>
      <c r="MM37">
        <v>5.7294906582683325E-5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-2.8648111765505746E-5</v>
      </c>
      <c r="MV37">
        <v>-5.7295579608762637E-5</v>
      </c>
      <c r="MW37">
        <v>-2.8647447834373452E-5</v>
      </c>
      <c r="MX37">
        <v>0</v>
      </c>
      <c r="MY37">
        <v>-2.8648326406255364E-5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5.7296208979096264E-5</v>
      </c>
      <c r="NF37">
        <v>1.1459111556177959E-4</v>
      </c>
      <c r="NG37">
        <v>5.7294906582683325E-5</v>
      </c>
      <c r="NH37">
        <v>0</v>
      </c>
      <c r="NI37">
        <v>0</v>
      </c>
      <c r="NJ37">
        <v>0</v>
      </c>
      <c r="NK37">
        <v>0</v>
      </c>
    </row>
    <row r="38" spans="1:375">
      <c r="A38" t="s">
        <v>136</v>
      </c>
      <c r="B38">
        <v>2.004091739654541</v>
      </c>
      <c r="C38">
        <v>1.5418580770492554</v>
      </c>
      <c r="D38">
        <v>1.0796244144439697</v>
      </c>
      <c r="E38">
        <v>-0.19471973180770874</v>
      </c>
      <c r="F38">
        <v>-1.4690637588500977</v>
      </c>
      <c r="G38">
        <v>-2.503739595413208</v>
      </c>
      <c r="H38">
        <v>-3.5384154319763184</v>
      </c>
      <c r="I38">
        <v>-4.5218973159790039</v>
      </c>
      <c r="J38">
        <v>-5.5053796768188477</v>
      </c>
      <c r="K38">
        <v>-5.6065640449523926</v>
      </c>
      <c r="L38">
        <v>-5.7077484130859375</v>
      </c>
      <c r="M38">
        <v>-4.5174860954284668</v>
      </c>
      <c r="N38">
        <v>-3.3272230625152588</v>
      </c>
      <c r="O38">
        <v>-2.1282525062561035</v>
      </c>
      <c r="P38">
        <v>-0.92928034067153931</v>
      </c>
      <c r="V38">
        <v>-0.92928022146224976</v>
      </c>
      <c r="W38">
        <v>0.64182597398757935</v>
      </c>
      <c r="X38">
        <v>2.2129364013671875</v>
      </c>
      <c r="Y38">
        <v>5.3212580680847168</v>
      </c>
      <c r="Z38">
        <v>8.4295883178710938</v>
      </c>
      <c r="AA38">
        <v>11.813301086425781</v>
      </c>
      <c r="AB38">
        <v>15.197013854980469</v>
      </c>
      <c r="AC38">
        <v>17.211309432983398</v>
      </c>
      <c r="AD38">
        <v>19.225597381591797</v>
      </c>
      <c r="AE38">
        <v>21.137676239013672</v>
      </c>
      <c r="AF38">
        <v>23.049749374389648</v>
      </c>
      <c r="AG38">
        <v>26.726730346679688</v>
      </c>
      <c r="AH38">
        <v>30.403720855712891</v>
      </c>
      <c r="AI38">
        <v>33.684902191162109</v>
      </c>
      <c r="AJ38">
        <v>36.966091156005859</v>
      </c>
      <c r="AK38">
        <v>37.243259429931641</v>
      </c>
      <c r="AL38">
        <v>37.520427703857422</v>
      </c>
      <c r="AM38">
        <v>35.862972259521484</v>
      </c>
      <c r="AN38">
        <v>34.205524444580078</v>
      </c>
      <c r="AO38">
        <v>34.400787353515625</v>
      </c>
      <c r="AP38">
        <v>34.596054077148438</v>
      </c>
      <c r="AQ38">
        <v>39.054801940917969</v>
      </c>
      <c r="AR38">
        <v>43.513504028320313</v>
      </c>
      <c r="AS38">
        <v>47.597358703613281</v>
      </c>
      <c r="AT38">
        <v>51.681194305419922</v>
      </c>
      <c r="AU38">
        <v>49.890472412109375</v>
      </c>
      <c r="AV38">
        <v>48.099754333496094</v>
      </c>
      <c r="AW38">
        <v>40.066410064697266</v>
      </c>
      <c r="AX38">
        <v>32.03302001953125</v>
      </c>
      <c r="AY38">
        <v>22.634057998657227</v>
      </c>
      <c r="AZ38">
        <v>13.235095977783203</v>
      </c>
      <c r="BA38">
        <v>11.802617073059082</v>
      </c>
      <c r="BB38">
        <v>10.370139122009277</v>
      </c>
      <c r="BC38">
        <v>13.468667984008789</v>
      </c>
      <c r="BD38">
        <v>16.567184448242188</v>
      </c>
      <c r="BE38">
        <v>12.493946075439453</v>
      </c>
      <c r="BF38">
        <v>8.4207086563110352</v>
      </c>
      <c r="BG38">
        <v>-1.3538826704025269</v>
      </c>
      <c r="BH38">
        <v>-11.128520011901855</v>
      </c>
      <c r="BI38">
        <v>-18.420259475708008</v>
      </c>
      <c r="BJ38">
        <v>-25.711997985839844</v>
      </c>
      <c r="BK38">
        <v>-25.322299957275391</v>
      </c>
      <c r="BL38">
        <v>-24.932601928710938</v>
      </c>
      <c r="BM38">
        <v>-23.052923202514648</v>
      </c>
      <c r="BN38">
        <v>-21.173257827758789</v>
      </c>
      <c r="BO38">
        <v>-25.733251571655273</v>
      </c>
      <c r="BP38">
        <v>-30.293249130249023</v>
      </c>
      <c r="BQ38">
        <v>-37.224880218505859</v>
      </c>
      <c r="BR38">
        <v>-44.156543731689453</v>
      </c>
      <c r="BS38">
        <v>-47.791072845458984</v>
      </c>
      <c r="BT38">
        <v>-51.42559814453125</v>
      </c>
      <c r="BU38">
        <v>-48.737857818603516</v>
      </c>
      <c r="BV38">
        <v>-46.050117492675781</v>
      </c>
      <c r="BW38">
        <v>-41.080806732177734</v>
      </c>
      <c r="BX38">
        <v>-36.111526489257813</v>
      </c>
      <c r="BY38">
        <v>-35.444057464599609</v>
      </c>
      <c r="BZ38">
        <v>-34.776592254638672</v>
      </c>
      <c r="CA38">
        <v>-34.609146118164063</v>
      </c>
      <c r="CB38">
        <v>-34.441688537597656</v>
      </c>
      <c r="CC38">
        <v>-31.281116485595703</v>
      </c>
      <c r="CD38">
        <v>-28.120540618896484</v>
      </c>
      <c r="CE38">
        <v>-26.117929458618164</v>
      </c>
      <c r="CF38">
        <v>-24.115682601928711</v>
      </c>
      <c r="CG38">
        <v>-23.946628570556641</v>
      </c>
      <c r="CH38">
        <v>-23.777578353881836</v>
      </c>
      <c r="CI38">
        <v>-21.92901611328125</v>
      </c>
      <c r="CJ38">
        <v>-20.080440521240234</v>
      </c>
      <c r="CK38">
        <v>-16.784204483032227</v>
      </c>
      <c r="CL38">
        <v>-13.48793888092041</v>
      </c>
      <c r="CM38">
        <v>-11.277880668640137</v>
      </c>
      <c r="CN38">
        <v>-9.0678014755249023</v>
      </c>
      <c r="CO38">
        <v>-7.6247453689575195</v>
      </c>
      <c r="CP38">
        <v>-6.1817026138305664</v>
      </c>
      <c r="CQ38">
        <v>-4.5477352142333984</v>
      </c>
      <c r="CR38">
        <v>-2.9137825965881348</v>
      </c>
      <c r="CS38">
        <v>-1.8030122518539429</v>
      </c>
      <c r="CT38">
        <v>-0.69224649667739868</v>
      </c>
      <c r="CU38">
        <v>-0.37975698709487915</v>
      </c>
      <c r="CV38">
        <v>-6.7265264689922333E-2</v>
      </c>
      <c r="CW38">
        <v>-7.4770964682102203E-2</v>
      </c>
      <c r="CX38">
        <v>-8.227645605802536E-2</v>
      </c>
      <c r="CY38">
        <v>-9.7488828003406525E-2</v>
      </c>
      <c r="CZ38">
        <v>-0.11252889037132263</v>
      </c>
      <c r="DA38">
        <v>-0.15392519533634186</v>
      </c>
      <c r="DB38">
        <v>-0.19532115757465363</v>
      </c>
      <c r="DC38">
        <v>-0.27602240443229675</v>
      </c>
      <c r="DD38">
        <v>-0.35672342777252197</v>
      </c>
      <c r="DE38">
        <v>-0.33486524224281311</v>
      </c>
      <c r="DF38">
        <v>-0.31300666928291321</v>
      </c>
      <c r="DG38">
        <v>-0.21440118551254272</v>
      </c>
      <c r="DH38">
        <v>-0.11579477041959763</v>
      </c>
      <c r="DI38">
        <v>-7.6088652014732361E-2</v>
      </c>
      <c r="DJ38">
        <v>-3.6382909864187241E-2</v>
      </c>
      <c r="DK38">
        <v>-2.9535962268710136E-2</v>
      </c>
      <c r="DL38">
        <v>-2.2689152508974075E-2</v>
      </c>
      <c r="DM38">
        <v>-2.4322057142853737E-2</v>
      </c>
      <c r="DN38">
        <v>-2.5955053046345711E-2</v>
      </c>
      <c r="DO38">
        <v>-4.4318251311779022E-2</v>
      </c>
      <c r="DP38">
        <v>-6.2681607902050018E-2</v>
      </c>
      <c r="DQ38">
        <v>-7.4971482157707214E-2</v>
      </c>
      <c r="DR38">
        <v>-8.7261468172073364E-2</v>
      </c>
      <c r="DS38">
        <v>-5.0878517329692841E-2</v>
      </c>
      <c r="DT38">
        <v>-1.4667784795165062E-2</v>
      </c>
      <c r="DU38">
        <v>4.2771413922309875E-2</v>
      </c>
      <c r="DV38">
        <v>0.10021011531352997</v>
      </c>
      <c r="DW38">
        <v>0.17134302854537964</v>
      </c>
      <c r="DX38">
        <v>0.24247628450393677</v>
      </c>
      <c r="DY38">
        <v>0.39170229434967041</v>
      </c>
      <c r="DZ38">
        <v>0.54092955589294434</v>
      </c>
      <c r="EA38">
        <v>0.57149666547775269</v>
      </c>
      <c r="EB38">
        <v>0.60206407308578491</v>
      </c>
      <c r="EC38">
        <v>0.40255945920944214</v>
      </c>
      <c r="ED38">
        <v>0.20305672287940979</v>
      </c>
      <c r="EE38">
        <v>2.0167775452136993E-2</v>
      </c>
      <c r="EF38">
        <v>-0.16271935403347015</v>
      </c>
      <c r="EG38">
        <v>-0.21061928570270538</v>
      </c>
      <c r="EH38">
        <v>-0.25851836800575256</v>
      </c>
      <c r="EI38">
        <v>-0.20841348171234131</v>
      </c>
      <c r="EJ38">
        <v>-0.15830804407596588</v>
      </c>
      <c r="EK38">
        <v>-7.2909191250801086E-2</v>
      </c>
      <c r="EL38">
        <v>1.2490482069551945E-2</v>
      </c>
      <c r="EM38">
        <v>7.3023706674575806E-2</v>
      </c>
      <c r="EN38">
        <v>0.13372823596000671</v>
      </c>
      <c r="EO38">
        <v>0.18529464304447174</v>
      </c>
      <c r="EP38">
        <v>0.23686055839061737</v>
      </c>
      <c r="EQ38">
        <v>0.22565941512584686</v>
      </c>
      <c r="ER38">
        <v>0.21445776522159576</v>
      </c>
      <c r="ES38">
        <v>0.11688359826803207</v>
      </c>
      <c r="ET38">
        <v>1.9308531656861305E-2</v>
      </c>
      <c r="EU38">
        <v>-6.2910445034503937E-2</v>
      </c>
      <c r="EV38">
        <v>-0.14513020217418671</v>
      </c>
      <c r="EW38">
        <v>-0.15426892042160034</v>
      </c>
      <c r="EX38">
        <v>-0.16340754926204681</v>
      </c>
      <c r="EY38">
        <v>-7.3768161237239838E-2</v>
      </c>
      <c r="EZ38">
        <v>1.5870612114667892E-2</v>
      </c>
      <c r="FA38">
        <v>0.17246030271053314</v>
      </c>
      <c r="FB38">
        <v>0.32905009388923645</v>
      </c>
      <c r="FC38">
        <v>0.44670632481575012</v>
      </c>
      <c r="FD38">
        <v>0.56436336040496826</v>
      </c>
      <c r="FE38">
        <v>0.5466877818107605</v>
      </c>
      <c r="FF38">
        <v>0.52901190519332886</v>
      </c>
      <c r="FG38">
        <v>0.38754811882972717</v>
      </c>
      <c r="FH38">
        <v>0.24608427286148071</v>
      </c>
      <c r="FI38">
        <v>0.10109952837228775</v>
      </c>
      <c r="FJ38">
        <v>-4.3887995183467865E-2</v>
      </c>
      <c r="FK38">
        <v>-0.11714121699333191</v>
      </c>
      <c r="FL38">
        <v>-0.19039380550384521</v>
      </c>
      <c r="FM38">
        <v>-0.17108504474163055</v>
      </c>
      <c r="FN38">
        <v>-0.15177665650844574</v>
      </c>
      <c r="FO38">
        <v>-0.1116696298122406</v>
      </c>
      <c r="FP38">
        <v>-7.1562424302101135E-2</v>
      </c>
      <c r="FQ38">
        <v>-0.22838154435157776</v>
      </c>
      <c r="FR38">
        <v>-0.38520196080207825</v>
      </c>
      <c r="FS38">
        <v>-0.72561979293823242</v>
      </c>
      <c r="FT38">
        <v>-1.0660440921783447</v>
      </c>
      <c r="FU38">
        <v>-1.2185094356536865</v>
      </c>
      <c r="FV38">
        <v>-1.370972752571106</v>
      </c>
      <c r="FW38">
        <v>-1.1805779933929443</v>
      </c>
      <c r="FX38">
        <v>-0.99018704891204834</v>
      </c>
      <c r="FY38">
        <v>-0.77266299724578857</v>
      </c>
      <c r="FZ38">
        <v>-0.55513888597488403</v>
      </c>
      <c r="GA38">
        <v>-0.65629488229751587</v>
      </c>
      <c r="GB38">
        <v>-0.75728219747543335</v>
      </c>
      <c r="GC38">
        <v>-1.2603315114974976</v>
      </c>
      <c r="GD38">
        <v>-1.7633903026580811</v>
      </c>
      <c r="GE38">
        <v>-2.6022882461547852</v>
      </c>
      <c r="GF38">
        <v>-3.4411876201629639</v>
      </c>
      <c r="GG38">
        <v>-4.3358645439147949</v>
      </c>
      <c r="GH38">
        <v>-5.2305245399475098</v>
      </c>
      <c r="GI38">
        <v>-6.1534485816955566</v>
      </c>
      <c r="GJ38">
        <v>-7.0763726234436035</v>
      </c>
      <c r="GK38">
        <v>-7.781944751739502</v>
      </c>
      <c r="GL38">
        <v>-8.4875068664550781</v>
      </c>
      <c r="GM38">
        <v>-7.8504438400268555</v>
      </c>
      <c r="GN38">
        <v>-7.2133698463439941</v>
      </c>
      <c r="GO38">
        <v>-6.2020678520202637</v>
      </c>
      <c r="GP38">
        <v>-5.1907715797424316</v>
      </c>
      <c r="GQ38">
        <v>-6.1650047302246094</v>
      </c>
      <c r="GR38">
        <v>-7.1392192840576172</v>
      </c>
      <c r="GS38">
        <v>-8.3584184646606445</v>
      </c>
      <c r="GT38">
        <v>-9.5776205062866211</v>
      </c>
      <c r="GU38">
        <v>-8.5269546508789063</v>
      </c>
      <c r="GV38">
        <v>-7.476292610168457</v>
      </c>
      <c r="GW38">
        <v>-6.9355149269104004</v>
      </c>
      <c r="GX38">
        <v>-6.3947267532348633</v>
      </c>
      <c r="GY38">
        <v>-7.7098917961120605</v>
      </c>
      <c r="GZ38">
        <v>-9.0250530242919922</v>
      </c>
      <c r="HA38">
        <v>-7.1568021774291992</v>
      </c>
      <c r="HB38">
        <v>-5.2885870933532715</v>
      </c>
      <c r="HC38">
        <v>-0.34834903478622437</v>
      </c>
      <c r="HD38">
        <v>4.5919132232666016</v>
      </c>
      <c r="HE38">
        <v>5.7142839431762695</v>
      </c>
      <c r="HF38">
        <v>6.8366384506225586</v>
      </c>
      <c r="HG38">
        <v>5.5654926300048828</v>
      </c>
      <c r="HH38">
        <v>4.2943234443664551</v>
      </c>
      <c r="HI38">
        <v>6.4653711318969727</v>
      </c>
      <c r="HJ38">
        <v>8.6364326477050781</v>
      </c>
      <c r="HK38">
        <v>11.534894943237305</v>
      </c>
      <c r="HL38">
        <v>14.43330192565918</v>
      </c>
      <c r="HM38">
        <v>14.575987815856934</v>
      </c>
      <c r="HN38">
        <v>14.718654632568359</v>
      </c>
      <c r="HO38">
        <v>14.981873512268066</v>
      </c>
      <c r="HP38">
        <v>15.245100021362305</v>
      </c>
      <c r="HQ38">
        <v>16.56219482421875</v>
      </c>
      <c r="HR38">
        <v>17.879314422607422</v>
      </c>
      <c r="HS38">
        <v>18.030008316040039</v>
      </c>
      <c r="HT38">
        <v>18.180694580078125</v>
      </c>
      <c r="HU38">
        <v>18.02215576171875</v>
      </c>
      <c r="HV38">
        <v>17.863622665405273</v>
      </c>
      <c r="HW38">
        <v>17.290063858032227</v>
      </c>
      <c r="HX38">
        <v>16.716503143310547</v>
      </c>
      <c r="HY38">
        <v>13.969646453857422</v>
      </c>
      <c r="HZ38">
        <v>11.222801208496094</v>
      </c>
      <c r="IA38">
        <v>9.7349662780761719</v>
      </c>
      <c r="IB38">
        <v>8.2471027374267578</v>
      </c>
      <c r="IC38">
        <v>9.6653680801391602</v>
      </c>
      <c r="ID38">
        <v>11.083633422851563</v>
      </c>
      <c r="IE38">
        <v>9.3781318664550781</v>
      </c>
      <c r="IF38">
        <v>7.672661304473877</v>
      </c>
      <c r="IG38">
        <v>2.3717772960662842</v>
      </c>
      <c r="IH38">
        <v>-2.9291317462921143</v>
      </c>
      <c r="II38">
        <v>-4.573756217956543</v>
      </c>
      <c r="IJ38">
        <v>-6.2183570861816406</v>
      </c>
      <c r="IK38">
        <v>-4.7756719589233398</v>
      </c>
      <c r="IL38">
        <v>-3.332958459854126</v>
      </c>
      <c r="IM38">
        <v>-4.903200626373291</v>
      </c>
      <c r="IN38">
        <v>-6.4734578132629395</v>
      </c>
      <c r="IO38">
        <v>-8.912348747253418</v>
      </c>
      <c r="IP38">
        <v>-11.351192474365234</v>
      </c>
      <c r="IQ38">
        <v>-10.391940116882324</v>
      </c>
      <c r="IR38">
        <v>-9.4326610565185547</v>
      </c>
      <c r="IS38">
        <v>-8.1893100738525391</v>
      </c>
      <c r="IT38">
        <v>-6.9459738731384277</v>
      </c>
      <c r="IU38">
        <v>-7.8451313972473145</v>
      </c>
      <c r="IV38">
        <v>-8.7443065643310547</v>
      </c>
      <c r="IW38">
        <v>-9.2227582931518555</v>
      </c>
      <c r="IX38">
        <v>-9.701207160949707</v>
      </c>
      <c r="IY38">
        <v>-9.6407594680786133</v>
      </c>
      <c r="IZ38">
        <v>-9.5803136825561523</v>
      </c>
      <c r="JA38">
        <v>-10.761088371276855</v>
      </c>
      <c r="JB38">
        <v>-11.941872596740723</v>
      </c>
      <c r="JC38">
        <v>-12.520218849182129</v>
      </c>
      <c r="JD38">
        <v>-13.098039627075195</v>
      </c>
      <c r="JE38">
        <v>-12.39717960357666</v>
      </c>
      <c r="JF38">
        <v>-11.696305274963379</v>
      </c>
      <c r="JG38">
        <v>-12.373767852783203</v>
      </c>
      <c r="JH38">
        <v>-13.051236152648926</v>
      </c>
      <c r="JI38">
        <v>-13.775858879089355</v>
      </c>
      <c r="JJ38">
        <v>-14.500468254089355</v>
      </c>
      <c r="JK38">
        <v>-13.23432731628418</v>
      </c>
      <c r="JL38">
        <v>-11.968172073364258</v>
      </c>
      <c r="JM38">
        <v>-12.173921585083008</v>
      </c>
      <c r="JN38">
        <v>-12.379685401916504</v>
      </c>
      <c r="JO38">
        <v>-14.581958770751953</v>
      </c>
      <c r="JP38">
        <v>-16.784275054931641</v>
      </c>
      <c r="JQ38">
        <v>-15.978761672973633</v>
      </c>
      <c r="JR38">
        <v>-15.17323112487793</v>
      </c>
      <c r="JS38">
        <v>-12.614104270935059</v>
      </c>
      <c r="JT38">
        <v>-10.055027008056641</v>
      </c>
      <c r="JU38">
        <v>-10.837322235107422</v>
      </c>
      <c r="JV38">
        <v>-11.619641304016113</v>
      </c>
      <c r="JW38">
        <v>-10.481828689575195</v>
      </c>
      <c r="JX38">
        <v>-9.3436250686645508</v>
      </c>
      <c r="JY38">
        <v>-2.066199779510498</v>
      </c>
      <c r="JZ38">
        <v>5.211367130279541</v>
      </c>
      <c r="KA38">
        <v>9.1518259048461914</v>
      </c>
      <c r="KB38">
        <v>13.092248916625977</v>
      </c>
      <c r="KC38">
        <v>10.576123237609863</v>
      </c>
      <c r="KD38">
        <v>8.0600461959838867</v>
      </c>
      <c r="KE38">
        <v>8.27227783203125</v>
      </c>
      <c r="KF38">
        <v>8.4845314025878906</v>
      </c>
      <c r="KG38">
        <v>12.490867614746094</v>
      </c>
      <c r="KH38">
        <v>16.497180938720703</v>
      </c>
      <c r="KI38">
        <v>17.340932846069336</v>
      </c>
      <c r="KJ38">
        <v>18.184701919555664</v>
      </c>
      <c r="KK38">
        <v>16.548051834106445</v>
      </c>
      <c r="KL38">
        <v>14.911402702331543</v>
      </c>
      <c r="KM38">
        <v>15.688536643981934</v>
      </c>
      <c r="KN38">
        <v>16.465656280517578</v>
      </c>
      <c r="KO38">
        <v>17.977548599243164</v>
      </c>
      <c r="KP38">
        <v>19.489446640014648</v>
      </c>
      <c r="KQ38">
        <v>18.806362152099609</v>
      </c>
      <c r="KR38">
        <v>18.123151779174805</v>
      </c>
      <c r="KS38">
        <v>15.736821174621582</v>
      </c>
      <c r="KT38">
        <v>13.350441932678223</v>
      </c>
      <c r="KU38">
        <v>9.9041776657104492</v>
      </c>
      <c r="KV38">
        <v>6.4579133987426758</v>
      </c>
      <c r="KW38">
        <v>4.0708761215209961</v>
      </c>
      <c r="KX38">
        <v>1.6838841438293457</v>
      </c>
      <c r="KY38">
        <v>1.7987145185470581</v>
      </c>
      <c r="KZ38">
        <v>1.9135644435882568</v>
      </c>
      <c r="LA38">
        <v>2.322084903717041</v>
      </c>
      <c r="LB38">
        <v>2.7305960655212402</v>
      </c>
      <c r="LC38">
        <v>1.8645831346511841</v>
      </c>
      <c r="LD38">
        <v>0.99855393171310425</v>
      </c>
      <c r="LE38">
        <v>0.22325301170349121</v>
      </c>
      <c r="LF38">
        <v>-0.55204445123672485</v>
      </c>
      <c r="LG38">
        <v>-0.45111751556396484</v>
      </c>
      <c r="LH38">
        <v>-0.35019251704216003</v>
      </c>
      <c r="LI38">
        <v>-0.78457826375961304</v>
      </c>
      <c r="LJ38">
        <v>-1.2189685106277466</v>
      </c>
      <c r="LK38">
        <v>-2.2666337490081787</v>
      </c>
      <c r="LL38">
        <v>-3.314394474029541</v>
      </c>
      <c r="LM38">
        <v>-4.0298933982849121</v>
      </c>
      <c r="LN38">
        <v>-4.7454147338867188</v>
      </c>
      <c r="LO38">
        <v>-5.1720328330993652</v>
      </c>
      <c r="LP38">
        <v>-5.5986504554748535</v>
      </c>
      <c r="LQ38">
        <v>-5.686521053314209</v>
      </c>
      <c r="LR38">
        <v>-5.7743825912475586</v>
      </c>
      <c r="LS38">
        <v>-5.7940073013305664</v>
      </c>
      <c r="LT38">
        <v>-5.8136310577392578</v>
      </c>
      <c r="LU38">
        <v>-6.4032526016235352</v>
      </c>
      <c r="LV38">
        <v>-6.9929003715515137</v>
      </c>
      <c r="LW38">
        <v>-8.1469058990478516</v>
      </c>
      <c r="LX38">
        <v>-9.3009548187255859</v>
      </c>
      <c r="LY38">
        <v>-10.367470741271973</v>
      </c>
      <c r="LZ38">
        <v>-11.433986663818359</v>
      </c>
      <c r="MA38">
        <v>-11.74575138092041</v>
      </c>
      <c r="MB38">
        <v>-12.057493209838867</v>
      </c>
      <c r="MC38">
        <v>-12.157049179077148</v>
      </c>
      <c r="MD38">
        <v>-12.256598472595215</v>
      </c>
      <c r="ME38">
        <v>-13.033718109130859</v>
      </c>
      <c r="MF38">
        <v>-13.810863494873047</v>
      </c>
      <c r="MG38">
        <v>-14.11667537689209</v>
      </c>
      <c r="MH38">
        <v>-14.42247200012207</v>
      </c>
      <c r="MI38">
        <v>-12.977551460266113</v>
      </c>
      <c r="MJ38">
        <v>-11.532630920410156</v>
      </c>
      <c r="MK38">
        <v>-9.0527429580688477</v>
      </c>
      <c r="ML38">
        <v>-6.5729341506958008</v>
      </c>
      <c r="MM38">
        <v>-5.1360006332397461</v>
      </c>
      <c r="MN38">
        <v>-3.6991302967071533</v>
      </c>
      <c r="MO38">
        <v>-3.8747103214263916</v>
      </c>
      <c r="MP38">
        <v>-4.0502896308898926</v>
      </c>
      <c r="MQ38">
        <v>-3.2029266357421875</v>
      </c>
      <c r="MR38">
        <v>-2.3555018901824951</v>
      </c>
      <c r="MS38">
        <v>0.35179615020751953</v>
      </c>
      <c r="MT38">
        <v>3.0590944290161133</v>
      </c>
      <c r="MU38">
        <v>5.6558585166931152</v>
      </c>
      <c r="MV38">
        <v>8.2525215148925781</v>
      </c>
      <c r="MW38">
        <v>9.0882987976074219</v>
      </c>
      <c r="MX38">
        <v>9.9240312576293945</v>
      </c>
      <c r="MY38">
        <v>9.3062477111816406</v>
      </c>
      <c r="MZ38">
        <v>8.6884479522705078</v>
      </c>
      <c r="NA38">
        <v>8.8781223297119141</v>
      </c>
      <c r="NB38">
        <v>9.0678195953369141</v>
      </c>
      <c r="NC38">
        <v>10.237152099609375</v>
      </c>
      <c r="ND38">
        <v>11.40648365020752</v>
      </c>
      <c r="NE38">
        <v>11.883206367492676</v>
      </c>
      <c r="NF38">
        <v>12.359899520874023</v>
      </c>
      <c r="NG38">
        <v>11.656558036804199</v>
      </c>
      <c r="NH38">
        <v>10.953234672546387</v>
      </c>
      <c r="NI38">
        <v>9.7757949829101563</v>
      </c>
      <c r="NJ38">
        <v>8.5983142852783203</v>
      </c>
      <c r="NK38">
        <v>7.7822041511535645</v>
      </c>
    </row>
    <row r="39" spans="1:375">
      <c r="A39" t="s">
        <v>137</v>
      </c>
      <c r="B39">
        <v>-0.17257487773895264</v>
      </c>
      <c r="C39">
        <v>-0.16799122095108032</v>
      </c>
      <c r="D39">
        <v>-0.16340756416320801</v>
      </c>
      <c r="E39">
        <v>-0.19085223972797394</v>
      </c>
      <c r="F39">
        <v>-0.21829691529273987</v>
      </c>
      <c r="G39">
        <v>-0.2499241977930069</v>
      </c>
      <c r="H39">
        <v>-0.28155148029327393</v>
      </c>
      <c r="I39">
        <v>-0.28882801532745361</v>
      </c>
      <c r="J39">
        <v>-0.29610458016395569</v>
      </c>
      <c r="K39">
        <v>-0.32538270950317383</v>
      </c>
      <c r="L39">
        <v>-0.35466089844703674</v>
      </c>
      <c r="M39">
        <v>-0.53004330396652222</v>
      </c>
      <c r="N39">
        <v>-0.70542562007904053</v>
      </c>
      <c r="O39">
        <v>-0.99514162540435791</v>
      </c>
      <c r="P39">
        <v>-1.2848578691482544</v>
      </c>
      <c r="V39">
        <v>-1.2848578691482544</v>
      </c>
      <c r="W39">
        <v>-1.5825663805007935</v>
      </c>
      <c r="X39">
        <v>-1.8802757263183594</v>
      </c>
      <c r="Y39">
        <v>-2.1854040622711182</v>
      </c>
      <c r="Z39">
        <v>-2.4905331134796143</v>
      </c>
      <c r="AA39">
        <v>-2.7360739707946777</v>
      </c>
      <c r="AB39">
        <v>-2.9816150665283203</v>
      </c>
      <c r="AC39">
        <v>-3.1223909854888916</v>
      </c>
      <c r="AD39">
        <v>-3.2631666660308838</v>
      </c>
      <c r="AE39">
        <v>-3.5167582035064697</v>
      </c>
      <c r="AF39">
        <v>-3.7703490257263184</v>
      </c>
      <c r="AG39">
        <v>-4.3187260627746582</v>
      </c>
      <c r="AH39">
        <v>-4.8671045303344727</v>
      </c>
      <c r="AI39">
        <v>-5.420867919921875</v>
      </c>
      <c r="AJ39">
        <v>-5.9746322631835938</v>
      </c>
      <c r="AK39">
        <v>-6.1308779716491699</v>
      </c>
      <c r="AL39">
        <v>-6.2871236801147461</v>
      </c>
      <c r="AM39">
        <v>-5.9881253242492676</v>
      </c>
      <c r="AN39">
        <v>-5.6891269683837891</v>
      </c>
      <c r="AO39">
        <v>-5.3647184371948242</v>
      </c>
      <c r="AP39">
        <v>-5.0403099060058594</v>
      </c>
      <c r="AQ39">
        <v>-5.0756611824035645</v>
      </c>
      <c r="AR39">
        <v>-5.1110124588012695</v>
      </c>
      <c r="AS39">
        <v>-5.0177350044250488</v>
      </c>
      <c r="AT39">
        <v>-4.9244565963745117</v>
      </c>
      <c r="AU39">
        <v>-4.1394772529602051</v>
      </c>
      <c r="AV39">
        <v>-3.3544971942901611</v>
      </c>
      <c r="AW39">
        <v>-1.9769937992095947</v>
      </c>
      <c r="AX39">
        <v>-0.5994834303855896</v>
      </c>
      <c r="AY39">
        <v>0.7100105881690979</v>
      </c>
      <c r="AZ39">
        <v>2.0195045471191406</v>
      </c>
      <c r="BA39">
        <v>2.3374383449554443</v>
      </c>
      <c r="BB39">
        <v>2.655372142791748</v>
      </c>
      <c r="BC39">
        <v>2.4584469795227051</v>
      </c>
      <c r="BD39">
        <v>2.2615222930908203</v>
      </c>
      <c r="BE39">
        <v>2.7665553092956543</v>
      </c>
      <c r="BF39">
        <v>3.2715885639190674</v>
      </c>
      <c r="BG39">
        <v>4.452080249786377</v>
      </c>
      <c r="BH39">
        <v>5.6325788497924805</v>
      </c>
      <c r="BI39">
        <v>6.6263155937194824</v>
      </c>
      <c r="BJ39">
        <v>7.6200518608093262</v>
      </c>
      <c r="BK39">
        <v>7.7666721343994141</v>
      </c>
      <c r="BL39">
        <v>7.913292407989502</v>
      </c>
      <c r="BM39">
        <v>7.4922823905944824</v>
      </c>
      <c r="BN39">
        <v>7.0712728500366211</v>
      </c>
      <c r="BO39">
        <v>6.4851374626159668</v>
      </c>
      <c r="BP39">
        <v>5.8990025520324707</v>
      </c>
      <c r="BQ39">
        <v>5.2914385795593262</v>
      </c>
      <c r="BR39">
        <v>4.6838717460632324</v>
      </c>
      <c r="BS39">
        <v>4.202730655670166</v>
      </c>
      <c r="BT39">
        <v>3.7215900421142578</v>
      </c>
      <c r="BU39">
        <v>3.2509629726409912</v>
      </c>
      <c r="BV39">
        <v>2.7803361415863037</v>
      </c>
      <c r="BW39">
        <v>2.3268094062805176</v>
      </c>
      <c r="BX39">
        <v>1.8732850551605225</v>
      </c>
      <c r="BY39">
        <v>1.5109469890594482</v>
      </c>
      <c r="BZ39">
        <v>1.148608922958374</v>
      </c>
      <c r="CA39">
        <v>1.0547581911087036</v>
      </c>
      <c r="CB39">
        <v>0.96090805530548096</v>
      </c>
      <c r="CC39">
        <v>1.206878662109375</v>
      </c>
      <c r="CD39">
        <v>1.4528491497039795</v>
      </c>
      <c r="CE39">
        <v>1.4166094064712524</v>
      </c>
      <c r="CF39">
        <v>1.380370020866394</v>
      </c>
      <c r="CG39">
        <v>0.81718003749847412</v>
      </c>
      <c r="CH39">
        <v>0.25399434566497803</v>
      </c>
      <c r="CI39">
        <v>-0.21282514929771423</v>
      </c>
      <c r="CJ39">
        <v>-0.67964226007461548</v>
      </c>
      <c r="CK39">
        <v>-0.59478765726089478</v>
      </c>
      <c r="CL39">
        <v>-0.50993156433105469</v>
      </c>
      <c r="CM39">
        <v>-3.0511895194649696E-2</v>
      </c>
      <c r="CN39">
        <v>0.44891244173049927</v>
      </c>
      <c r="CO39">
        <v>0.88734132051467896</v>
      </c>
      <c r="CP39">
        <v>1.3257659673690796</v>
      </c>
      <c r="CQ39">
        <v>1.6636695861816406</v>
      </c>
      <c r="CR39">
        <v>2.0015695095062256</v>
      </c>
      <c r="CS39">
        <v>2.2798564434051514</v>
      </c>
      <c r="CT39">
        <v>2.5581419467926025</v>
      </c>
      <c r="CU39">
        <v>2.5534725189208984</v>
      </c>
      <c r="CV39">
        <v>2.5488016605377197</v>
      </c>
      <c r="CW39">
        <v>2.0759711265563965</v>
      </c>
      <c r="CX39">
        <v>1.6031359434127808</v>
      </c>
      <c r="CY39">
        <v>0.94500535726547241</v>
      </c>
      <c r="CZ39">
        <v>0.28693848848342896</v>
      </c>
      <c r="DA39">
        <v>-3.3146239817142487E-2</v>
      </c>
      <c r="DB39">
        <v>-0.35322728753089905</v>
      </c>
      <c r="DC39">
        <v>-0.32492437958717346</v>
      </c>
      <c r="DD39">
        <v>-0.29661929607391357</v>
      </c>
      <c r="DE39">
        <v>-2.8906267136335373E-2</v>
      </c>
      <c r="DF39">
        <v>0.23880967497825623</v>
      </c>
      <c r="DG39">
        <v>0.7137603759765625</v>
      </c>
      <c r="DH39">
        <v>1.1887155771255493</v>
      </c>
      <c r="DI39">
        <v>1.5500239133834839</v>
      </c>
      <c r="DJ39">
        <v>1.9113290309906006</v>
      </c>
      <c r="DK39">
        <v>1.6073179244995117</v>
      </c>
      <c r="DL39">
        <v>1.3033082485198975</v>
      </c>
      <c r="DM39">
        <v>0.37096154689788818</v>
      </c>
      <c r="DN39">
        <v>-0.56138688325881958</v>
      </c>
      <c r="DO39">
        <v>-1.3483401536941528</v>
      </c>
      <c r="DP39">
        <v>-2.1352999210357666</v>
      </c>
      <c r="DQ39">
        <v>-2.3730757236480713</v>
      </c>
      <c r="DR39">
        <v>-2.610853910446167</v>
      </c>
      <c r="DS39">
        <v>-2.2901396751403809</v>
      </c>
      <c r="DT39">
        <v>-1.9693710803985596</v>
      </c>
      <c r="DU39">
        <v>-1.20965576171875</v>
      </c>
      <c r="DV39">
        <v>-0.44994673132896423</v>
      </c>
      <c r="DW39">
        <v>0.27628013491630554</v>
      </c>
      <c r="DX39">
        <v>1.002505898475647</v>
      </c>
      <c r="DY39">
        <v>1.4726724624633789</v>
      </c>
      <c r="DZ39">
        <v>1.9428433179855347</v>
      </c>
      <c r="EA39">
        <v>2.3525059223175049</v>
      </c>
      <c r="EB39">
        <v>2.7621722221374512</v>
      </c>
      <c r="EC39">
        <v>3.7238852977752686</v>
      </c>
      <c r="ED39">
        <v>4.6855893135070801</v>
      </c>
      <c r="EE39">
        <v>6.3971915245056152</v>
      </c>
      <c r="EF39">
        <v>8.1087789535522461</v>
      </c>
      <c r="EG39">
        <v>9.6644515991210938</v>
      </c>
      <c r="EH39">
        <v>11.220123291015625</v>
      </c>
      <c r="EI39">
        <v>12.580661773681641</v>
      </c>
      <c r="EJ39">
        <v>13.941214561462402</v>
      </c>
      <c r="EK39">
        <v>15.941511154174805</v>
      </c>
      <c r="EL39">
        <v>17.941829681396484</v>
      </c>
      <c r="EM39">
        <v>19.265825271606445</v>
      </c>
      <c r="EN39">
        <v>20.589811325073242</v>
      </c>
      <c r="EO39">
        <v>18.478860855102539</v>
      </c>
      <c r="EP39">
        <v>16.367923736572266</v>
      </c>
      <c r="EQ39">
        <v>12.75724983215332</v>
      </c>
      <c r="ER39">
        <v>9.1465787887573242</v>
      </c>
      <c r="ES39">
        <v>7.767878532409668</v>
      </c>
      <c r="ET39">
        <v>6.389164924621582</v>
      </c>
      <c r="EU39">
        <v>5.2371253967285156</v>
      </c>
      <c r="EV39">
        <v>4.0850749015808105</v>
      </c>
      <c r="EW39">
        <v>0.86266249418258667</v>
      </c>
      <c r="EX39">
        <v>-2.3597190380096436</v>
      </c>
      <c r="EY39">
        <v>-5.1833248138427734</v>
      </c>
      <c r="EZ39">
        <v>-8.0069026947021484</v>
      </c>
      <c r="FA39">
        <v>-9.8618640899658203</v>
      </c>
      <c r="FB39">
        <v>-11.716825485229492</v>
      </c>
      <c r="FC39">
        <v>-14.655767440795898</v>
      </c>
      <c r="FD39">
        <v>-17.594738006591797</v>
      </c>
      <c r="FE39">
        <v>-20.521274566650391</v>
      </c>
      <c r="FF39">
        <v>-23.447839736938477</v>
      </c>
      <c r="FG39">
        <v>-25.807117462158203</v>
      </c>
      <c r="FH39">
        <v>-28.166389465332031</v>
      </c>
      <c r="FI39">
        <v>-29.628093719482422</v>
      </c>
      <c r="FJ39">
        <v>-31.08983039855957</v>
      </c>
      <c r="FK39">
        <v>-29.225860595703125</v>
      </c>
      <c r="FL39">
        <v>-27.361875534057617</v>
      </c>
      <c r="FM39">
        <v>-24.141408920288086</v>
      </c>
      <c r="FN39">
        <v>-20.92100715637207</v>
      </c>
      <c r="FO39">
        <v>-18.352964401245117</v>
      </c>
      <c r="FP39">
        <v>-15.784929275512695</v>
      </c>
      <c r="FQ39">
        <v>-11.938735961914063</v>
      </c>
      <c r="FR39">
        <v>-8.0925512313842773</v>
      </c>
      <c r="FS39">
        <v>-5.4132108688354492</v>
      </c>
      <c r="FT39">
        <v>-2.7338199615478516</v>
      </c>
      <c r="FU39">
        <v>-3.1416420936584473</v>
      </c>
      <c r="FV39">
        <v>-3.5494699478149414</v>
      </c>
      <c r="FW39">
        <v>-2.6117348670959473</v>
      </c>
      <c r="FX39">
        <v>-1.6740173101425171</v>
      </c>
      <c r="FY39">
        <v>1.3141539096832275</v>
      </c>
      <c r="FZ39">
        <v>4.3023395538330078</v>
      </c>
      <c r="GA39">
        <v>5.1339054107666016</v>
      </c>
      <c r="GB39">
        <v>5.9655189514160156</v>
      </c>
      <c r="GC39">
        <v>5.5973706245422363</v>
      </c>
      <c r="GD39">
        <v>5.229215145111084</v>
      </c>
      <c r="GE39">
        <v>7.1333818435668945</v>
      </c>
      <c r="GF39">
        <v>9.0375556945800781</v>
      </c>
      <c r="GG39">
        <v>10.587727546691895</v>
      </c>
      <c r="GH39">
        <v>12.137869834899902</v>
      </c>
      <c r="GI39">
        <v>10.686012268066406</v>
      </c>
      <c r="GJ39">
        <v>9.2341318130493164</v>
      </c>
      <c r="GK39">
        <v>7.7526865005493164</v>
      </c>
      <c r="GL39">
        <v>6.2712531089782715</v>
      </c>
      <c r="GM39">
        <v>6.3726367950439453</v>
      </c>
      <c r="GN39">
        <v>6.4740219116210938</v>
      </c>
      <c r="GO39">
        <v>6.2066798210144043</v>
      </c>
      <c r="GP39">
        <v>5.9393343925476074</v>
      </c>
      <c r="GQ39">
        <v>4.9637265205383301</v>
      </c>
      <c r="GR39">
        <v>3.9881372451782227</v>
      </c>
      <c r="GS39">
        <v>3.8389608860015869</v>
      </c>
      <c r="GT39">
        <v>3.6897907257080078</v>
      </c>
      <c r="GU39">
        <v>4.0320773124694824</v>
      </c>
      <c r="GV39">
        <v>4.374415397644043</v>
      </c>
      <c r="GW39">
        <v>4.0233407020568848</v>
      </c>
      <c r="GX39">
        <v>3.6722598075866699</v>
      </c>
      <c r="GY39">
        <v>3.0842890739440918</v>
      </c>
      <c r="GZ39">
        <v>2.4963176250457764</v>
      </c>
      <c r="HA39">
        <v>1.9208651781082153</v>
      </c>
      <c r="HB39">
        <v>1.3454240560531616</v>
      </c>
      <c r="HC39">
        <v>0.59719681739807129</v>
      </c>
      <c r="HD39">
        <v>-0.15103167295455933</v>
      </c>
      <c r="HE39">
        <v>-0.5078997015953064</v>
      </c>
      <c r="HF39">
        <v>-0.8647647500038147</v>
      </c>
      <c r="HG39">
        <v>-0.80331593751907349</v>
      </c>
      <c r="HH39">
        <v>-0.74186599254608154</v>
      </c>
      <c r="HI39">
        <v>-1.2738858461380005</v>
      </c>
      <c r="HJ39">
        <v>-1.8059109449386597</v>
      </c>
      <c r="HK39">
        <v>-3.3093011379241943</v>
      </c>
      <c r="HL39">
        <v>-4.8126626014709473</v>
      </c>
      <c r="HM39">
        <v>-6.3919978141784668</v>
      </c>
      <c r="HN39">
        <v>-7.9713330268859863</v>
      </c>
      <c r="HO39">
        <v>-8.4077568054199219</v>
      </c>
      <c r="HP39">
        <v>-8.8441667556762695</v>
      </c>
      <c r="HQ39">
        <v>-7.6501126289367676</v>
      </c>
      <c r="HR39">
        <v>-6.4560356140136719</v>
      </c>
      <c r="HS39">
        <v>-4.7809319496154785</v>
      </c>
      <c r="HT39">
        <v>-3.1058282852172852</v>
      </c>
      <c r="HU39">
        <v>-1.9765239953994751</v>
      </c>
      <c r="HV39">
        <v>-0.84724146127700806</v>
      </c>
      <c r="HW39">
        <v>0.45033988356590271</v>
      </c>
      <c r="HX39">
        <v>1.747922420501709</v>
      </c>
      <c r="HY39">
        <v>3.0622637271881104</v>
      </c>
      <c r="HZ39">
        <v>4.3765945434570313</v>
      </c>
      <c r="IA39">
        <v>4.2624630928039551</v>
      </c>
      <c r="IB39">
        <v>4.1483297348022461</v>
      </c>
      <c r="IC39">
        <v>2.8897700309753418</v>
      </c>
      <c r="ID39">
        <v>1.6312097311019897</v>
      </c>
      <c r="IE39">
        <v>1.3110109567642212</v>
      </c>
      <c r="IF39">
        <v>0.99081820249557495</v>
      </c>
      <c r="IG39">
        <v>3.0030078887939453</v>
      </c>
      <c r="IH39">
        <v>5.0152139663696289</v>
      </c>
      <c r="II39">
        <v>8.3769712448120117</v>
      </c>
      <c r="IJ39">
        <v>11.738718032836914</v>
      </c>
      <c r="IK39">
        <v>13.856854438781738</v>
      </c>
      <c r="IL39">
        <v>15.975028991699219</v>
      </c>
      <c r="IM39">
        <v>14.978692054748535</v>
      </c>
      <c r="IN39">
        <v>13.98233699798584</v>
      </c>
      <c r="IO39">
        <v>11.17308521270752</v>
      </c>
      <c r="IP39">
        <v>8.3638877868652344</v>
      </c>
      <c r="IQ39">
        <v>6.673647403717041</v>
      </c>
      <c r="IR39">
        <v>4.9834151268005371</v>
      </c>
      <c r="IS39">
        <v>3.6789858341217041</v>
      </c>
      <c r="IT39">
        <v>2.3745489120483398</v>
      </c>
      <c r="IU39">
        <v>-6.3493438065052032E-2</v>
      </c>
      <c r="IV39">
        <v>-2.5015826225280762</v>
      </c>
      <c r="IW39">
        <v>-3.6042196750640869</v>
      </c>
      <c r="IX39">
        <v>-4.7068428993225098</v>
      </c>
      <c r="IY39">
        <v>-3.2649314403533936</v>
      </c>
      <c r="IZ39">
        <v>-1.8230472803115845</v>
      </c>
      <c r="JA39">
        <v>-0.46034783124923706</v>
      </c>
      <c r="JB39">
        <v>0.9023512601852417</v>
      </c>
      <c r="JC39">
        <v>0.45360898971557617</v>
      </c>
      <c r="JD39">
        <v>4.8665623180568218E-3</v>
      </c>
      <c r="JE39">
        <v>-0.46604025363922119</v>
      </c>
      <c r="JF39">
        <v>-0.93695604801177979</v>
      </c>
      <c r="JG39">
        <v>8.2477204501628876E-2</v>
      </c>
      <c r="JH39">
        <v>1.1019145250320435</v>
      </c>
      <c r="JI39">
        <v>1.6853595972061157</v>
      </c>
      <c r="JJ39">
        <v>2.2687938213348389</v>
      </c>
      <c r="JK39">
        <v>1.9928914308547974</v>
      </c>
      <c r="JL39">
        <v>1.7169827222824097</v>
      </c>
      <c r="JM39">
        <v>2.6698436737060547</v>
      </c>
      <c r="JN39">
        <v>3.622706413269043</v>
      </c>
      <c r="JO39">
        <v>4.8021221160888672</v>
      </c>
      <c r="JP39">
        <v>5.981560230255127</v>
      </c>
      <c r="JQ39">
        <v>4.7446637153625488</v>
      </c>
      <c r="JR39">
        <v>3.5077576637268066</v>
      </c>
      <c r="JS39">
        <v>2.2366740703582764</v>
      </c>
      <c r="JT39">
        <v>0.96561503410339355</v>
      </c>
      <c r="JU39">
        <v>3.4654402732849121</v>
      </c>
      <c r="JV39">
        <v>5.9652929306030273</v>
      </c>
      <c r="JW39">
        <v>8.2101507186889648</v>
      </c>
      <c r="JX39">
        <v>10.454968452453613</v>
      </c>
      <c r="JY39">
        <v>7.5758137702941895</v>
      </c>
      <c r="JZ39">
        <v>4.6966032981872559</v>
      </c>
      <c r="KA39">
        <v>0.74819725751876831</v>
      </c>
      <c r="KB39">
        <v>-3.200202465057373</v>
      </c>
      <c r="KC39">
        <v>-4.3548603057861328</v>
      </c>
      <c r="KD39">
        <v>-5.5094962120056152</v>
      </c>
      <c r="KE39">
        <v>-6.9565901756286621</v>
      </c>
      <c r="KF39">
        <v>-8.4036865234375</v>
      </c>
      <c r="KG39">
        <v>-10.877411842346191</v>
      </c>
      <c r="KH39">
        <v>-13.351119041442871</v>
      </c>
      <c r="KI39">
        <v>-13.107586860656738</v>
      </c>
      <c r="KJ39">
        <v>-12.864048957824707</v>
      </c>
      <c r="KK39">
        <v>-10.267145156860352</v>
      </c>
      <c r="KL39">
        <v>-7.6702365875244141</v>
      </c>
      <c r="KM39">
        <v>-5.8611435890197754</v>
      </c>
      <c r="KN39">
        <v>-4.0520849227905273</v>
      </c>
      <c r="KO39">
        <v>-3.9075155258178711</v>
      </c>
      <c r="KP39">
        <v>-3.7629573345184326</v>
      </c>
      <c r="KQ39">
        <v>-5.029686450958252</v>
      </c>
      <c r="KR39">
        <v>-6.2964210510253906</v>
      </c>
      <c r="KS39">
        <v>-8.3668861389160156</v>
      </c>
      <c r="KT39">
        <v>-10.43739128112793</v>
      </c>
      <c r="KU39">
        <v>-11.883831977844238</v>
      </c>
      <c r="KV39">
        <v>-13.330262184143066</v>
      </c>
      <c r="KW39">
        <v>-12.825140953063965</v>
      </c>
      <c r="KX39">
        <v>-12.320029258728027</v>
      </c>
      <c r="KY39">
        <v>-10.986929893493652</v>
      </c>
      <c r="KZ39">
        <v>-9.6538238525390625</v>
      </c>
      <c r="LA39">
        <v>-8.5901527404785156</v>
      </c>
      <c r="LB39">
        <v>-7.5264773368835449</v>
      </c>
      <c r="LC39">
        <v>-5.980402946472168</v>
      </c>
      <c r="LD39">
        <v>-4.434298038482666</v>
      </c>
      <c r="LE39">
        <v>-3.7229940891265869</v>
      </c>
      <c r="LF39">
        <v>-3.0116982460021973</v>
      </c>
      <c r="LG39">
        <v>-3.8416595458984375</v>
      </c>
      <c r="LH39">
        <v>-4.671605110168457</v>
      </c>
      <c r="LI39">
        <v>-4.7581276893615723</v>
      </c>
      <c r="LJ39">
        <v>-4.8446445465087891</v>
      </c>
      <c r="LK39">
        <v>-4.2562546730041504</v>
      </c>
      <c r="LL39">
        <v>-3.6678445339202881</v>
      </c>
      <c r="LM39">
        <v>-3.4008505344390869</v>
      </c>
      <c r="LN39">
        <v>-3.1338324546813965</v>
      </c>
      <c r="LO39">
        <v>-1.9770482778549194</v>
      </c>
      <c r="LP39">
        <v>-0.82026433944702148</v>
      </c>
      <c r="LQ39">
        <v>1.2569704055786133</v>
      </c>
      <c r="LR39">
        <v>3.3341398239135742</v>
      </c>
      <c r="LS39">
        <v>4.4342517852783203</v>
      </c>
      <c r="LT39">
        <v>5.5343141555786133</v>
      </c>
      <c r="LU39">
        <v>5.1818356513977051</v>
      </c>
      <c r="LV39">
        <v>4.8293461799621582</v>
      </c>
      <c r="LW39">
        <v>4.7982931137084961</v>
      </c>
      <c r="LX39">
        <v>4.7672510147094727</v>
      </c>
      <c r="LY39">
        <v>5.5996599197387695</v>
      </c>
      <c r="LZ39">
        <v>6.4320688247680664</v>
      </c>
      <c r="MA39">
        <v>7.0548915863037109</v>
      </c>
      <c r="MB39">
        <v>7.6776876449584961</v>
      </c>
      <c r="MC39">
        <v>7.4724268913269043</v>
      </c>
      <c r="MD39">
        <v>7.2671675682067871</v>
      </c>
      <c r="ME39">
        <v>6.4115257263183594</v>
      </c>
      <c r="MF39">
        <v>5.5558509826660156</v>
      </c>
      <c r="MG39">
        <v>4.7044773101806641</v>
      </c>
      <c r="MH39">
        <v>3.8530762195587158</v>
      </c>
      <c r="MI39">
        <v>3.3423781394958496</v>
      </c>
      <c r="MJ39">
        <v>2.8316798210144043</v>
      </c>
      <c r="MK39">
        <v>2.6114542484283447</v>
      </c>
      <c r="ML39">
        <v>2.3912410736083984</v>
      </c>
      <c r="MM39">
        <v>2.049149751663208</v>
      </c>
      <c r="MN39">
        <v>1.7070704698562622</v>
      </c>
      <c r="MO39">
        <v>1.1283060312271118</v>
      </c>
      <c r="MP39">
        <v>0.54952120780944824</v>
      </c>
      <c r="MQ39">
        <v>0.18269045650959015</v>
      </c>
      <c r="MR39">
        <v>-0.18415161967277527</v>
      </c>
      <c r="MS39">
        <v>-0.3757457435131073</v>
      </c>
      <c r="MT39">
        <v>-0.56733989715576172</v>
      </c>
      <c r="MU39">
        <v>-0.78111505508422852</v>
      </c>
      <c r="MV39">
        <v>-0.99488246440887451</v>
      </c>
      <c r="MW39">
        <v>-1.2141010761260986</v>
      </c>
      <c r="MX39">
        <v>-1.4333109855651855</v>
      </c>
      <c r="MY39">
        <v>-1.6141625642776489</v>
      </c>
      <c r="MZ39">
        <v>-1.7950190305709839</v>
      </c>
      <c r="NA39">
        <v>-1.7476361989974976</v>
      </c>
      <c r="NB39">
        <v>-1.700247049331665</v>
      </c>
      <c r="NC39">
        <v>-1.3593710660934448</v>
      </c>
      <c r="ND39">
        <v>-1.0184949636459351</v>
      </c>
      <c r="NE39">
        <v>-0.46821698546409607</v>
      </c>
      <c r="NF39">
        <v>8.2043275237083435E-2</v>
      </c>
      <c r="NG39">
        <v>0.4589163064956665</v>
      </c>
      <c r="NH39">
        <v>0.8357735276222229</v>
      </c>
      <c r="NI39">
        <v>0.83061695098876953</v>
      </c>
      <c r="NJ39">
        <v>0.82546049356460571</v>
      </c>
      <c r="NK39">
        <v>0.85727202892303467</v>
      </c>
    </row>
    <row r="40" spans="1:375">
      <c r="A40" t="s">
        <v>138</v>
      </c>
      <c r="B40">
        <v>-0.64578074216842651</v>
      </c>
      <c r="C40">
        <v>-0.52064675092697144</v>
      </c>
      <c r="D40">
        <v>-0.39551278948783875</v>
      </c>
      <c r="E40">
        <v>-0.10473665595054626</v>
      </c>
      <c r="F40">
        <v>0.18603940308094025</v>
      </c>
      <c r="G40">
        <v>0.434273362159729</v>
      </c>
      <c r="H40">
        <v>0.68250733613967896</v>
      </c>
      <c r="I40">
        <v>0.9937092661857605</v>
      </c>
      <c r="J40">
        <v>1.3049113750457764</v>
      </c>
      <c r="K40">
        <v>1.5379619598388672</v>
      </c>
      <c r="L40">
        <v>1.771012544631958</v>
      </c>
      <c r="M40">
        <v>1.878814697265625</v>
      </c>
      <c r="N40">
        <v>1.9866167306900024</v>
      </c>
      <c r="O40">
        <v>2.1811070442199707</v>
      </c>
      <c r="P40">
        <v>2.3755977153778076</v>
      </c>
      <c r="V40">
        <v>2.3755977153778076</v>
      </c>
      <c r="W40">
        <v>2.5170607566833496</v>
      </c>
      <c r="X40">
        <v>2.6585242748260498</v>
      </c>
      <c r="Y40">
        <v>2.6473515033721924</v>
      </c>
      <c r="Z40">
        <v>2.636178731918335</v>
      </c>
      <c r="AA40">
        <v>2.6218836307525635</v>
      </c>
      <c r="AB40">
        <v>2.6075882911682129</v>
      </c>
      <c r="AC40">
        <v>2.5682260990142822</v>
      </c>
      <c r="AD40">
        <v>2.5288639068603516</v>
      </c>
      <c r="AE40">
        <v>2.5509514808654785</v>
      </c>
      <c r="AF40">
        <v>2.5730388164520264</v>
      </c>
      <c r="AG40">
        <v>2.8347656726837158</v>
      </c>
      <c r="AH40">
        <v>3.0964932441711426</v>
      </c>
      <c r="AI40">
        <v>3.369908332824707</v>
      </c>
      <c r="AJ40">
        <v>3.6433241367340088</v>
      </c>
      <c r="AK40">
        <v>3.6059386730194092</v>
      </c>
      <c r="AL40">
        <v>3.5685532093048096</v>
      </c>
      <c r="AM40">
        <v>3.4596338272094727</v>
      </c>
      <c r="AN40">
        <v>3.3507144451141357</v>
      </c>
      <c r="AO40">
        <v>3.7942132949829102</v>
      </c>
      <c r="AP40">
        <v>4.2377104759216309</v>
      </c>
      <c r="AQ40">
        <v>5.105311393737793</v>
      </c>
      <c r="AR40">
        <v>5.9729690551757813</v>
      </c>
      <c r="AS40">
        <v>6.4430837631225586</v>
      </c>
      <c r="AT40">
        <v>6.9131941795349121</v>
      </c>
      <c r="AU40">
        <v>6.6011900901794434</v>
      </c>
      <c r="AV40">
        <v>6.2891860008239746</v>
      </c>
      <c r="AW40">
        <v>5.293215274810791</v>
      </c>
      <c r="AX40">
        <v>4.2972397804260254</v>
      </c>
      <c r="AY40">
        <v>3.48687744140625</v>
      </c>
      <c r="AZ40">
        <v>2.6765151023864746</v>
      </c>
      <c r="BA40">
        <v>3.2589259147644043</v>
      </c>
      <c r="BB40">
        <v>3.8413369655609131</v>
      </c>
      <c r="BC40">
        <v>5.139920711517334</v>
      </c>
      <c r="BD40">
        <v>6.4384994506835938</v>
      </c>
      <c r="BE40">
        <v>6.7944774627685547</v>
      </c>
      <c r="BF40">
        <v>7.1504554748535156</v>
      </c>
      <c r="BG40">
        <v>6.3034253120422363</v>
      </c>
      <c r="BH40">
        <v>5.4563894271850586</v>
      </c>
      <c r="BI40">
        <v>4.3031978607177734</v>
      </c>
      <c r="BJ40">
        <v>3.1500072479248047</v>
      </c>
      <c r="BK40">
        <v>2.6536831855773926</v>
      </c>
      <c r="BL40">
        <v>2.157301664352417</v>
      </c>
      <c r="BM40">
        <v>1.5427737236022949</v>
      </c>
      <c r="BN40">
        <v>0.92824792861938477</v>
      </c>
      <c r="BO40">
        <v>-0.31191807985305786</v>
      </c>
      <c r="BP40">
        <v>-1.5520838499069214</v>
      </c>
      <c r="BQ40">
        <v>-2.422492504119873</v>
      </c>
      <c r="BR40">
        <v>-3.2929034233093262</v>
      </c>
      <c r="BS40">
        <v>-3.3967230319976807</v>
      </c>
      <c r="BT40">
        <v>-3.5005431175231934</v>
      </c>
      <c r="BU40">
        <v>-2.4922244548797607</v>
      </c>
      <c r="BV40">
        <v>-1.4839057922363281</v>
      </c>
      <c r="BW40">
        <v>-0.75186252593994141</v>
      </c>
      <c r="BX40">
        <v>-1.9826103001832962E-2</v>
      </c>
      <c r="BY40">
        <v>-1.5002899169921875</v>
      </c>
      <c r="BZ40">
        <v>-2.9807538986206055</v>
      </c>
      <c r="CA40">
        <v>-4.7713603973388672</v>
      </c>
      <c r="CB40">
        <v>-6.5619716644287109</v>
      </c>
      <c r="CC40">
        <v>-6.7998065948486328</v>
      </c>
      <c r="CD40">
        <v>-7.0376410484313965</v>
      </c>
      <c r="CE40">
        <v>-6.9826364517211914</v>
      </c>
      <c r="CF40">
        <v>-6.9276900291442871</v>
      </c>
      <c r="CG40">
        <v>-7.0582389831542969</v>
      </c>
      <c r="CH40">
        <v>-7.1887860298156738</v>
      </c>
      <c r="CI40">
        <v>-6.4167261123657227</v>
      </c>
      <c r="CJ40">
        <v>-5.644660472869873</v>
      </c>
      <c r="CK40">
        <v>-4.2675356864929199</v>
      </c>
      <c r="CL40">
        <v>-2.890399694442749</v>
      </c>
      <c r="CM40">
        <v>-2.6075892448425293</v>
      </c>
      <c r="CN40">
        <v>-2.3247764110565186</v>
      </c>
      <c r="CO40">
        <v>-3.1869664192199707</v>
      </c>
      <c r="CP40">
        <v>-4.0491480827331543</v>
      </c>
      <c r="CQ40">
        <v>-4.470761775970459</v>
      </c>
      <c r="CR40">
        <v>-4.8923707008361816</v>
      </c>
      <c r="CS40">
        <v>-4.4421415328979492</v>
      </c>
      <c r="CT40">
        <v>-3.9919099807739258</v>
      </c>
      <c r="CU40">
        <v>-3.4551944732666016</v>
      </c>
      <c r="CV40">
        <v>-2.9184741973876953</v>
      </c>
      <c r="CW40">
        <v>-2.493657112121582</v>
      </c>
      <c r="CX40">
        <v>-2.0688357353210449</v>
      </c>
      <c r="CY40">
        <v>-1.5517395734786987</v>
      </c>
      <c r="CZ40">
        <v>-1.0345908403396606</v>
      </c>
      <c r="DA40">
        <v>-0.90197855234146118</v>
      </c>
      <c r="DB40">
        <v>-0.76936823129653931</v>
      </c>
      <c r="DC40">
        <v>-1.7545686960220337</v>
      </c>
      <c r="DD40">
        <v>-2.7397747039794922</v>
      </c>
      <c r="DE40">
        <v>-4.0895123481750488</v>
      </c>
      <c r="DF40">
        <v>-5.4392614364624023</v>
      </c>
      <c r="DG40">
        <v>-6.0196356773376465</v>
      </c>
      <c r="DH40">
        <v>-6.6000156402587891</v>
      </c>
      <c r="DI40">
        <v>-6.7239184379577637</v>
      </c>
      <c r="DJ40">
        <v>-6.8478193283081055</v>
      </c>
      <c r="DK40">
        <v>-6.9876790046691895</v>
      </c>
      <c r="DL40">
        <v>-7.1275372505187988</v>
      </c>
      <c r="DM40">
        <v>-7.498384952545166</v>
      </c>
      <c r="DN40">
        <v>-7.8692336082458496</v>
      </c>
      <c r="DO40">
        <v>-8.3014421463012695</v>
      </c>
      <c r="DP40">
        <v>-8.7336521148681641</v>
      </c>
      <c r="DQ40">
        <v>-8.5072212219238281</v>
      </c>
      <c r="DR40">
        <v>-8.280787467956543</v>
      </c>
      <c r="DS40">
        <v>-7.1333775520324707</v>
      </c>
      <c r="DT40">
        <v>-5.9859786033630371</v>
      </c>
      <c r="DU40">
        <v>-5.0553193092346191</v>
      </c>
      <c r="DV40">
        <v>-4.1246695518493652</v>
      </c>
      <c r="DW40">
        <v>-4.012394905090332</v>
      </c>
      <c r="DX40">
        <v>-3.9001212120056152</v>
      </c>
      <c r="DY40">
        <v>-3.1568844318389893</v>
      </c>
      <c r="DZ40">
        <v>-2.4136395454406738</v>
      </c>
      <c r="EA40">
        <v>-0.94962584972381592</v>
      </c>
      <c r="EB40">
        <v>0.51440149545669556</v>
      </c>
      <c r="EC40">
        <v>0.5074114203453064</v>
      </c>
      <c r="ED40">
        <v>0.50042134523391724</v>
      </c>
      <c r="EE40">
        <v>-0.77143257856369019</v>
      </c>
      <c r="EF40">
        <v>-2.0432775020599365</v>
      </c>
      <c r="EG40">
        <v>-1.9949531555175781</v>
      </c>
      <c r="EH40">
        <v>-1.9466211795806885</v>
      </c>
      <c r="EI40">
        <v>-1.0961271524429321</v>
      </c>
      <c r="EJ40">
        <v>-0.24562841653823853</v>
      </c>
      <c r="EK40">
        <v>-0.83694595098495483</v>
      </c>
      <c r="EL40">
        <v>-1.4282693862915039</v>
      </c>
      <c r="EM40">
        <v>-2.9141547679901123</v>
      </c>
      <c r="EN40">
        <v>-4.400026798248291</v>
      </c>
      <c r="EO40">
        <v>-5.7259707450866699</v>
      </c>
      <c r="EP40">
        <v>-7.0519022941589355</v>
      </c>
      <c r="EQ40">
        <v>-9.4146137237548828</v>
      </c>
      <c r="ER40">
        <v>-11.77733039855957</v>
      </c>
      <c r="ES40">
        <v>-14.907296180725098</v>
      </c>
      <c r="ET40">
        <v>-18.037286758422852</v>
      </c>
      <c r="EU40">
        <v>-19.083816528320313</v>
      </c>
      <c r="EV40">
        <v>-20.13035774230957</v>
      </c>
      <c r="EW40">
        <v>-17.110715866088867</v>
      </c>
      <c r="EX40">
        <v>-14.091102600097656</v>
      </c>
      <c r="EY40">
        <v>-9.4031457901000977</v>
      </c>
      <c r="EZ40">
        <v>-4.7152304649353027</v>
      </c>
      <c r="FA40">
        <v>-1.8910757303237915</v>
      </c>
      <c r="FB40">
        <v>0.93306529521942139</v>
      </c>
      <c r="FC40">
        <v>1.9127893447875977</v>
      </c>
      <c r="FD40">
        <v>2.8925178050994873</v>
      </c>
      <c r="FE40">
        <v>1.9415282011032104</v>
      </c>
      <c r="FF40">
        <v>0.99052941799163818</v>
      </c>
      <c r="FG40">
        <v>1.0175731182098389</v>
      </c>
      <c r="FH40">
        <v>1.0447022914886475</v>
      </c>
      <c r="FI40">
        <v>4.7860307693481445</v>
      </c>
      <c r="FJ40">
        <v>8.527430534362793</v>
      </c>
      <c r="FK40">
        <v>10.959077835083008</v>
      </c>
      <c r="FL40">
        <v>13.390711784362793</v>
      </c>
      <c r="FM40">
        <v>13.323445320129395</v>
      </c>
      <c r="FN40">
        <v>13.256181716918945</v>
      </c>
      <c r="FO40">
        <v>15.560608863830566</v>
      </c>
      <c r="FP40">
        <v>17.865053176879883</v>
      </c>
      <c r="FQ40">
        <v>20.582801818847656</v>
      </c>
      <c r="FR40">
        <v>23.300512313842773</v>
      </c>
      <c r="FS40">
        <v>20.625640869140625</v>
      </c>
      <c r="FT40">
        <v>17.950721740722656</v>
      </c>
      <c r="FU40">
        <v>10.654980659484863</v>
      </c>
      <c r="FV40">
        <v>3.3592314720153809</v>
      </c>
      <c r="FW40">
        <v>-2.3206090927124023</v>
      </c>
      <c r="FX40">
        <v>-8.000340461730957</v>
      </c>
      <c r="FY40">
        <v>-8.091395378112793</v>
      </c>
      <c r="FZ40">
        <v>-8.1824102401733398</v>
      </c>
      <c r="GA40">
        <v>-5.8898830413818359</v>
      </c>
      <c r="GB40">
        <v>-3.5973727703094482</v>
      </c>
      <c r="GC40">
        <v>-3.6082587242126465</v>
      </c>
      <c r="GD40">
        <v>-3.6191451549530029</v>
      </c>
      <c r="GE40">
        <v>-3.4629855155944824</v>
      </c>
      <c r="GF40">
        <v>-3.3068199157714844</v>
      </c>
      <c r="GG40">
        <v>-1.6232340335845947</v>
      </c>
      <c r="GH40">
        <v>6.0319535434246063E-2</v>
      </c>
      <c r="GI40">
        <v>-1.0952616930007935</v>
      </c>
      <c r="GJ40">
        <v>-2.2508647441864014</v>
      </c>
      <c r="GK40">
        <v>-3.9596028327941895</v>
      </c>
      <c r="GL40">
        <v>-5.668311595916748</v>
      </c>
      <c r="GM40">
        <v>-3.2989373207092285</v>
      </c>
      <c r="GN40">
        <v>-0.92951786518096924</v>
      </c>
      <c r="GO40">
        <v>1.754969596862793</v>
      </c>
      <c r="GP40">
        <v>4.439450740814209</v>
      </c>
      <c r="GQ40">
        <v>4.8829216957092285</v>
      </c>
      <c r="GR40">
        <v>5.3263845443725586</v>
      </c>
      <c r="GS40">
        <v>7.2012710571289063</v>
      </c>
      <c r="GT40">
        <v>9.0761661529541016</v>
      </c>
      <c r="GU40">
        <v>12.11763858795166</v>
      </c>
      <c r="GV40">
        <v>15.159092903137207</v>
      </c>
      <c r="GW40">
        <v>15.757050514221191</v>
      </c>
      <c r="GX40">
        <v>16.355020523071289</v>
      </c>
      <c r="GY40">
        <v>16.033565521240234</v>
      </c>
      <c r="GZ40">
        <v>15.712109565734863</v>
      </c>
      <c r="HA40">
        <v>16.225997924804688</v>
      </c>
      <c r="HB40">
        <v>16.739875793457031</v>
      </c>
      <c r="HC40">
        <v>16.029155731201172</v>
      </c>
      <c r="HD40">
        <v>15.318427085876465</v>
      </c>
      <c r="HE40">
        <v>14.156867027282715</v>
      </c>
      <c r="HF40">
        <v>12.995314598083496</v>
      </c>
      <c r="HG40">
        <v>13.092658042907715</v>
      </c>
      <c r="HH40">
        <v>13.190003395080566</v>
      </c>
      <c r="HI40">
        <v>11.69455623626709</v>
      </c>
      <c r="HJ40">
        <v>10.199095726013184</v>
      </c>
      <c r="HK40">
        <v>6.930872917175293</v>
      </c>
      <c r="HL40">
        <v>3.6627132892608643</v>
      </c>
      <c r="HM40">
        <v>3.1039433479309082</v>
      </c>
      <c r="HN40">
        <v>2.5451931953430176</v>
      </c>
      <c r="HO40">
        <v>3.9327304363250732</v>
      </c>
      <c r="HP40">
        <v>5.3202486038208008</v>
      </c>
      <c r="HQ40">
        <v>4.2288384437561035</v>
      </c>
      <c r="HR40">
        <v>3.137406587600708</v>
      </c>
      <c r="HS40">
        <v>0.13776811957359314</v>
      </c>
      <c r="HT40">
        <v>-2.8618760108947754</v>
      </c>
      <c r="HU40">
        <v>-5.346717357635498</v>
      </c>
      <c r="HV40">
        <v>-7.8315110206604004</v>
      </c>
      <c r="HW40">
        <v>-10.88019847869873</v>
      </c>
      <c r="HX40">
        <v>-13.928890228271484</v>
      </c>
      <c r="HY40">
        <v>-16.481712341308594</v>
      </c>
      <c r="HZ40">
        <v>-19.034513473510742</v>
      </c>
      <c r="IA40">
        <v>-18.281026840209961</v>
      </c>
      <c r="IB40">
        <v>-17.52752685546875</v>
      </c>
      <c r="IC40">
        <v>-16.135751724243164</v>
      </c>
      <c r="ID40">
        <v>-14.743979454040527</v>
      </c>
      <c r="IE40">
        <v>-14.143688201904297</v>
      </c>
      <c r="IF40">
        <v>-13.54340934753418</v>
      </c>
      <c r="IG40">
        <v>-11.065801620483398</v>
      </c>
      <c r="IH40">
        <v>-8.5881795883178711</v>
      </c>
      <c r="II40">
        <v>-5.5795660018920898</v>
      </c>
      <c r="IJ40">
        <v>-2.5709702968597412</v>
      </c>
      <c r="IK40">
        <v>-1.7965724468231201</v>
      </c>
      <c r="IL40">
        <v>-1.0221596956253052</v>
      </c>
      <c r="IM40">
        <v>-2.2510652542114258</v>
      </c>
      <c r="IN40">
        <v>-3.4799802303314209</v>
      </c>
      <c r="IO40">
        <v>-5.2554116249084473</v>
      </c>
      <c r="IP40">
        <v>-7.0308089256286621</v>
      </c>
      <c r="IQ40">
        <v>-7.2836394309997559</v>
      </c>
      <c r="IR40">
        <v>-7.5364580154418945</v>
      </c>
      <c r="IS40">
        <v>-4.7845029830932617</v>
      </c>
      <c r="IT40">
        <v>-2.0325386524200439</v>
      </c>
      <c r="IU40">
        <v>2.0627598762512207</v>
      </c>
      <c r="IV40">
        <v>6.1581363677978516</v>
      </c>
      <c r="IW40">
        <v>7.5021944046020508</v>
      </c>
      <c r="IX40">
        <v>8.8462324142456055</v>
      </c>
      <c r="IY40">
        <v>7.0351343154907227</v>
      </c>
      <c r="IZ40">
        <v>5.2240700721740723</v>
      </c>
      <c r="JA40">
        <v>3.9251382350921631</v>
      </c>
      <c r="JB40">
        <v>2.6262094974517822</v>
      </c>
      <c r="JC40">
        <v>3.2239212989807129</v>
      </c>
      <c r="JD40">
        <v>3.8216390609741211</v>
      </c>
      <c r="JE40">
        <v>5.199094295501709</v>
      </c>
      <c r="JF40">
        <v>6.576575756072998</v>
      </c>
      <c r="JG40">
        <v>7.9963417053222656</v>
      </c>
      <c r="JH40">
        <v>9.4161090850830078</v>
      </c>
      <c r="JI40">
        <v>10.984845161437988</v>
      </c>
      <c r="JJ40">
        <v>12.553550720214844</v>
      </c>
      <c r="JK40">
        <v>14.243523597717285</v>
      </c>
      <c r="JL40">
        <v>15.933498382568359</v>
      </c>
      <c r="JM40">
        <v>16.981298446655273</v>
      </c>
      <c r="JN40">
        <v>18.029085159301758</v>
      </c>
      <c r="JO40">
        <v>17.40336799621582</v>
      </c>
      <c r="JP40">
        <v>16.777639389038086</v>
      </c>
      <c r="JQ40">
        <v>13.196049690246582</v>
      </c>
      <c r="JR40">
        <v>9.6144475936889648</v>
      </c>
      <c r="JS40">
        <v>5.7328424453735352</v>
      </c>
      <c r="JT40">
        <v>1.8513116836547852</v>
      </c>
      <c r="JU40">
        <v>2.0857088565826416</v>
      </c>
      <c r="JV40">
        <v>2.3201353549957275</v>
      </c>
      <c r="JW40">
        <v>3.4705815315246582</v>
      </c>
      <c r="JX40">
        <v>4.6209926605224609</v>
      </c>
      <c r="JY40">
        <v>1.1266909837722778</v>
      </c>
      <c r="JZ40">
        <v>-2.3676779270172119</v>
      </c>
      <c r="KA40">
        <v>-8.07635498046875</v>
      </c>
      <c r="KB40">
        <v>-13.785037040710449</v>
      </c>
      <c r="KC40">
        <v>-18.335773468017578</v>
      </c>
      <c r="KD40">
        <v>-22.886421203613281</v>
      </c>
      <c r="KE40">
        <v>-26.225812911987305</v>
      </c>
      <c r="KF40">
        <v>-29.565195083618164</v>
      </c>
      <c r="KG40">
        <v>-29</v>
      </c>
      <c r="KH40">
        <v>-28.434783935546875</v>
      </c>
      <c r="KI40">
        <v>-25.079935073852539</v>
      </c>
      <c r="KJ40">
        <v>-21.725025177001953</v>
      </c>
      <c r="KK40">
        <v>-19.823881149291992</v>
      </c>
      <c r="KL40">
        <v>-17.922739028930664</v>
      </c>
      <c r="KM40">
        <v>-15.114375114440918</v>
      </c>
      <c r="KN40">
        <v>-12.306064605712891</v>
      </c>
      <c r="KO40">
        <v>-7.4623627662658691</v>
      </c>
      <c r="KP40">
        <v>-2.6186466217041016</v>
      </c>
      <c r="KQ40">
        <v>-0.56203514337539673</v>
      </c>
      <c r="KR40">
        <v>1.4945597648620605</v>
      </c>
      <c r="KS40">
        <v>1.3918585777282715</v>
      </c>
      <c r="KT40">
        <v>1.2891554832458496</v>
      </c>
      <c r="KU40">
        <v>4.0856757164001465</v>
      </c>
      <c r="KV40">
        <v>6.8822116851806641</v>
      </c>
      <c r="KW40">
        <v>10.900637626647949</v>
      </c>
      <c r="KX40">
        <v>14.918987274169922</v>
      </c>
      <c r="KY40">
        <v>17.101434707641602</v>
      </c>
      <c r="KZ40">
        <v>19.283868789672852</v>
      </c>
      <c r="LA40">
        <v>20.95442008972168</v>
      </c>
      <c r="LB40">
        <v>22.624956130981445</v>
      </c>
      <c r="LC40">
        <v>22.343206405639648</v>
      </c>
      <c r="LD40">
        <v>22.061454772949219</v>
      </c>
      <c r="LE40">
        <v>19.472314834594727</v>
      </c>
      <c r="LF40">
        <v>16.883171081542969</v>
      </c>
      <c r="LG40">
        <v>15.414901733398438</v>
      </c>
      <c r="LH40">
        <v>13.946662902832031</v>
      </c>
      <c r="LI40">
        <v>12.811197280883789</v>
      </c>
      <c r="LJ40">
        <v>11.67573356628418</v>
      </c>
      <c r="LK40">
        <v>10.031943321228027</v>
      </c>
      <c r="LL40">
        <v>8.3880958557128906</v>
      </c>
      <c r="LM40">
        <v>7.5347166061401367</v>
      </c>
      <c r="LN40">
        <v>6.6812992095947266</v>
      </c>
      <c r="LO40">
        <v>5.4314966201782227</v>
      </c>
      <c r="LP40">
        <v>4.181694507598877</v>
      </c>
      <c r="LQ40">
        <v>2.1598925590515137</v>
      </c>
      <c r="LR40">
        <v>0.13815595209598541</v>
      </c>
      <c r="LS40">
        <v>-0.91041725873947144</v>
      </c>
      <c r="LT40">
        <v>-1.9589426517486572</v>
      </c>
      <c r="LU40">
        <v>-1.7785784006118774</v>
      </c>
      <c r="LV40">
        <v>-1.598210334777832</v>
      </c>
      <c r="LW40">
        <v>-1.8725959062576294</v>
      </c>
      <c r="LX40">
        <v>-2.1470019817352295</v>
      </c>
      <c r="LY40">
        <v>-3.0788462162017822</v>
      </c>
      <c r="LZ40">
        <v>-4.0106902122497559</v>
      </c>
      <c r="MA40">
        <v>-4.4356131553649902</v>
      </c>
      <c r="MB40">
        <v>-4.8605127334594727</v>
      </c>
      <c r="MC40">
        <v>-3.9705264568328857</v>
      </c>
      <c r="MD40">
        <v>-3.0805656909942627</v>
      </c>
      <c r="ME40">
        <v>-1.6901894807815552</v>
      </c>
      <c r="MF40">
        <v>-0.29977509379386902</v>
      </c>
      <c r="MG40">
        <v>-0.7687910795211792</v>
      </c>
      <c r="MH40">
        <v>-1.2378473281860352</v>
      </c>
      <c r="MI40">
        <v>-3.1668522357940674</v>
      </c>
      <c r="MJ40">
        <v>-5.0958571434020996</v>
      </c>
      <c r="MK40">
        <v>-6.3750534057617188</v>
      </c>
      <c r="ML40">
        <v>-7.6541900634765625</v>
      </c>
      <c r="MM40">
        <v>-7.5480585098266602</v>
      </c>
      <c r="MN40">
        <v>-7.4419198036193848</v>
      </c>
      <c r="MO40">
        <v>-6.5272641181945801</v>
      </c>
      <c r="MP40">
        <v>-5.6125750541687012</v>
      </c>
      <c r="MQ40">
        <v>-4.8987374305725098</v>
      </c>
      <c r="MR40">
        <v>-4.1848759651184082</v>
      </c>
      <c r="MS40">
        <v>-3.6631484031677246</v>
      </c>
      <c r="MT40">
        <v>-3.1414210796356201</v>
      </c>
      <c r="MU40">
        <v>-2.7083108425140381</v>
      </c>
      <c r="MV40">
        <v>-2.2752184867858887</v>
      </c>
      <c r="MW40">
        <v>-2.0474610328674316</v>
      </c>
      <c r="MX40">
        <v>-1.8197139501571655</v>
      </c>
      <c r="MY40">
        <v>-2.3196120262145996</v>
      </c>
      <c r="MZ40">
        <v>-2.8195962905883789</v>
      </c>
      <c r="NA40">
        <v>-4.630401611328125</v>
      </c>
      <c r="NB40">
        <v>-6.4412617683410645</v>
      </c>
      <c r="NC40">
        <v>-7.2845563888549805</v>
      </c>
      <c r="ND40">
        <v>-8.1278514862060547</v>
      </c>
      <c r="NE40">
        <v>-6.5171823501586914</v>
      </c>
      <c r="NF40">
        <v>-4.9065365791320801</v>
      </c>
      <c r="NG40">
        <v>-3.2621102333068848</v>
      </c>
      <c r="NH40">
        <v>-1.6177463531494141</v>
      </c>
      <c r="NI40">
        <v>-1.1446050405502319</v>
      </c>
      <c r="NJ40">
        <v>-0.67144817113876343</v>
      </c>
      <c r="NK40">
        <v>-0.52213931083679199</v>
      </c>
    </row>
    <row r="41" spans="1:375">
      <c r="A41" t="s">
        <v>139</v>
      </c>
      <c r="B41">
        <v>6.0790825635194778E-2</v>
      </c>
      <c r="C41">
        <v>2.8991665691137314E-2</v>
      </c>
      <c r="D41">
        <v>-2.8074930887669325E-3</v>
      </c>
      <c r="E41">
        <v>-8.2620523869991302E-2</v>
      </c>
      <c r="F41">
        <v>-0.16243353486061096</v>
      </c>
      <c r="G41">
        <v>-0.23640237748622894</v>
      </c>
      <c r="H41">
        <v>-0.31037124991416931</v>
      </c>
      <c r="I41">
        <v>-0.37491494417190552</v>
      </c>
      <c r="J41">
        <v>-0.43945863842964172</v>
      </c>
      <c r="K41">
        <v>-0.43791165947914124</v>
      </c>
      <c r="L41">
        <v>-0.43636465072631836</v>
      </c>
      <c r="M41">
        <v>-0.32397899031639099</v>
      </c>
      <c r="N41">
        <v>-0.21159331500530243</v>
      </c>
      <c r="O41">
        <v>-2.8648002073168755E-2</v>
      </c>
      <c r="P41">
        <v>0.15429753065109253</v>
      </c>
      <c r="V41">
        <v>0.15429753065109253</v>
      </c>
      <c r="W41">
        <v>0.45206338167190552</v>
      </c>
      <c r="X41">
        <v>0.74983012676239014</v>
      </c>
      <c r="Y41">
        <v>1.3371971845626831</v>
      </c>
      <c r="Z41">
        <v>1.9245661497116089</v>
      </c>
      <c r="AA41">
        <v>2.8450791835784912</v>
      </c>
      <c r="AB41">
        <v>3.7655925750732422</v>
      </c>
      <c r="AC41">
        <v>4.694272518157959</v>
      </c>
      <c r="AD41">
        <v>5.6229500770568848</v>
      </c>
      <c r="AE41">
        <v>6.3771929740905762</v>
      </c>
      <c r="AF41">
        <v>7.1314339637756348</v>
      </c>
      <c r="AG41">
        <v>7.7024717330932617</v>
      </c>
      <c r="AH41">
        <v>8.2735109329223633</v>
      </c>
      <c r="AI41">
        <v>8.1428194046020508</v>
      </c>
      <c r="AJ41">
        <v>8.0121259689331055</v>
      </c>
      <c r="AK41">
        <v>7.143150806427002</v>
      </c>
      <c r="AL41">
        <v>6.2741751670837402</v>
      </c>
      <c r="AM41">
        <v>5.2849903106689453</v>
      </c>
      <c r="AN41">
        <v>4.2958083152770996</v>
      </c>
      <c r="AO41">
        <v>3.7278344631195068</v>
      </c>
      <c r="AP41">
        <v>3.1598622798919678</v>
      </c>
      <c r="AQ41">
        <v>3.3374788761138916</v>
      </c>
      <c r="AR41">
        <v>3.5150957107543945</v>
      </c>
      <c r="AS41">
        <v>3.4942402839660645</v>
      </c>
      <c r="AT41">
        <v>3.4733834266662598</v>
      </c>
      <c r="AU41">
        <v>2.1386222839355469</v>
      </c>
      <c r="AV41">
        <v>0.80386137962341309</v>
      </c>
      <c r="AW41">
        <v>-1.7335644960403442</v>
      </c>
      <c r="AX41">
        <v>-4.2710041999816895</v>
      </c>
      <c r="AY41">
        <v>-7.0545740127563477</v>
      </c>
      <c r="AZ41">
        <v>-9.8381443023681641</v>
      </c>
      <c r="BA41">
        <v>-11.662812232971191</v>
      </c>
      <c r="BB41">
        <v>-13.487480163574219</v>
      </c>
      <c r="BC41">
        <v>-14.32976245880127</v>
      </c>
      <c r="BD41">
        <v>-15.172038078308105</v>
      </c>
      <c r="BE41">
        <v>-15.222084045410156</v>
      </c>
      <c r="BF41">
        <v>-15.272132873535156</v>
      </c>
      <c r="BG41">
        <v>-14.284985542297363</v>
      </c>
      <c r="BH41">
        <v>-13.297832489013672</v>
      </c>
      <c r="BI41">
        <v>-12.166413307189941</v>
      </c>
      <c r="BJ41">
        <v>-11.034995079040527</v>
      </c>
      <c r="BK41">
        <v>-10.817471504211426</v>
      </c>
      <c r="BL41">
        <v>-10.600006103515625</v>
      </c>
      <c r="BM41">
        <v>-10.904590606689453</v>
      </c>
      <c r="BN41">
        <v>-11.209175109863281</v>
      </c>
      <c r="BO41">
        <v>-10.870985984802246</v>
      </c>
      <c r="BP41">
        <v>-10.532798767089844</v>
      </c>
      <c r="BQ41">
        <v>-8.8551235198974609</v>
      </c>
      <c r="BR41">
        <v>-7.1774377822875977</v>
      </c>
      <c r="BS41">
        <v>-4.7772049903869629</v>
      </c>
      <c r="BT41">
        <v>-2.3769726753234863</v>
      </c>
      <c r="BU41">
        <v>-0.7031930685043335</v>
      </c>
      <c r="BV41">
        <v>0.97058653831481934</v>
      </c>
      <c r="BW41">
        <v>2.124730110168457</v>
      </c>
      <c r="BX41">
        <v>3.2788674831390381</v>
      </c>
      <c r="BY41">
        <v>4.9127116203308105</v>
      </c>
      <c r="BZ41">
        <v>6.5465564727783203</v>
      </c>
      <c r="CA41">
        <v>7.1378211975097656</v>
      </c>
      <c r="CB41">
        <v>7.7290830612182617</v>
      </c>
      <c r="CC41">
        <v>6.4399013519287109</v>
      </c>
      <c r="CD41">
        <v>5.1507182121276855</v>
      </c>
      <c r="CE41">
        <v>4.5177984237670898</v>
      </c>
      <c r="CF41">
        <v>3.8848843574523926</v>
      </c>
      <c r="CG41">
        <v>4.8849830627441406</v>
      </c>
      <c r="CH41">
        <v>5.8850750923156738</v>
      </c>
      <c r="CI41">
        <v>6.7574930191040039</v>
      </c>
      <c r="CJ41">
        <v>7.6299080848693848</v>
      </c>
      <c r="CK41">
        <v>7.7508296966552734</v>
      </c>
      <c r="CL41">
        <v>7.8717532157897949</v>
      </c>
      <c r="CM41">
        <v>7.7928857803344727</v>
      </c>
      <c r="CN41">
        <v>7.714017391204834</v>
      </c>
      <c r="CO41">
        <v>7.2054867744445801</v>
      </c>
      <c r="CP41">
        <v>6.6969614028930664</v>
      </c>
      <c r="CQ41">
        <v>5.4549856185913086</v>
      </c>
      <c r="CR41">
        <v>4.2130203247070313</v>
      </c>
      <c r="CS41">
        <v>2.8039696216583252</v>
      </c>
      <c r="CT41">
        <v>1.3949199914932251</v>
      </c>
      <c r="CU41">
        <v>0.51597869396209717</v>
      </c>
      <c r="CV41">
        <v>-0.36296957731246948</v>
      </c>
      <c r="CW41">
        <v>-0.69840574264526367</v>
      </c>
      <c r="CX41">
        <v>-1.0338451862335205</v>
      </c>
      <c r="CY41">
        <v>-1.4832462072372437</v>
      </c>
      <c r="CZ41">
        <v>-1.9326430559158325</v>
      </c>
      <c r="DA41">
        <v>-2.8116774559020996</v>
      </c>
      <c r="DB41">
        <v>-3.690704345703125</v>
      </c>
      <c r="DC41">
        <v>-4.6455130577087402</v>
      </c>
      <c r="DD41">
        <v>-5.6003212928771973</v>
      </c>
      <c r="DE41">
        <v>-6.2808194160461426</v>
      </c>
      <c r="DF41">
        <v>-6.9613237380981445</v>
      </c>
      <c r="DG41">
        <v>-7.4023270606994629</v>
      </c>
      <c r="DH41">
        <v>-7.8433341979980469</v>
      </c>
      <c r="DI41">
        <v>-7.9476122856140137</v>
      </c>
      <c r="DJ41">
        <v>-8.0518903732299805</v>
      </c>
      <c r="DK41">
        <v>-7.2390913963317871</v>
      </c>
      <c r="DL41">
        <v>-6.426297664642334</v>
      </c>
      <c r="DM41">
        <v>-4.8620338439941406</v>
      </c>
      <c r="DN41">
        <v>-3.2977678775787354</v>
      </c>
      <c r="DO41">
        <v>-1.723202109336853</v>
      </c>
      <c r="DP41">
        <v>-0.14862127602100372</v>
      </c>
      <c r="DQ41">
        <v>1.5202516317367554</v>
      </c>
      <c r="DR41">
        <v>3.1891403198242188</v>
      </c>
      <c r="DS41">
        <v>5.4656248092651367</v>
      </c>
      <c r="DT41">
        <v>7.7420878410339355</v>
      </c>
      <c r="DU41">
        <v>10.593278884887695</v>
      </c>
      <c r="DV41">
        <v>13.444443702697754</v>
      </c>
      <c r="DW41">
        <v>16.503448486328125</v>
      </c>
      <c r="DX41">
        <v>19.562448501586914</v>
      </c>
      <c r="DY41">
        <v>22.097343444824219</v>
      </c>
      <c r="DZ41">
        <v>24.632259368896484</v>
      </c>
      <c r="EA41">
        <v>25.479745864868164</v>
      </c>
      <c r="EB41">
        <v>26.327239990234375</v>
      </c>
      <c r="EC41">
        <v>26.489530563354492</v>
      </c>
      <c r="ED41">
        <v>26.651821136474609</v>
      </c>
      <c r="EE41">
        <v>27.127862930297852</v>
      </c>
      <c r="EF41">
        <v>27.603902816772461</v>
      </c>
      <c r="EG41">
        <v>26.678319931030273</v>
      </c>
      <c r="EH41">
        <v>25.752725601196289</v>
      </c>
      <c r="EI41">
        <v>23.283834457397461</v>
      </c>
      <c r="EJ41">
        <v>20.814922332763672</v>
      </c>
      <c r="EK41">
        <v>19.137626647949219</v>
      </c>
      <c r="EL41">
        <v>17.460317611694336</v>
      </c>
      <c r="EM41">
        <v>16.198457717895508</v>
      </c>
      <c r="EN41">
        <v>14.936611175537109</v>
      </c>
      <c r="EO41">
        <v>10.979611396789551</v>
      </c>
      <c r="EP41">
        <v>7.0226445198059082</v>
      </c>
      <c r="EQ41">
        <v>1.9316415786743164</v>
      </c>
      <c r="ER41">
        <v>-3.1593601703643799</v>
      </c>
      <c r="ES41">
        <v>-6.9899334907531738</v>
      </c>
      <c r="ET41">
        <v>-10.820544242858887</v>
      </c>
      <c r="EU41">
        <v>-14.927655220031738</v>
      </c>
      <c r="EV41">
        <v>-19.03480339050293</v>
      </c>
      <c r="EW41">
        <v>-22.745206832885742</v>
      </c>
      <c r="EX41">
        <v>-26.455574035644531</v>
      </c>
      <c r="EY41">
        <v>-27.190286636352539</v>
      </c>
      <c r="EZ41">
        <v>-27.924985885620117</v>
      </c>
      <c r="FA41">
        <v>-27.365781784057617</v>
      </c>
      <c r="FB41">
        <v>-26.80657958984375</v>
      </c>
      <c r="FC41">
        <v>-28.268157958984375</v>
      </c>
      <c r="FD41">
        <v>-29.729755401611328</v>
      </c>
      <c r="FE41">
        <v>-31.886724472045898</v>
      </c>
      <c r="FF41">
        <v>-34.043720245361328</v>
      </c>
      <c r="FG41">
        <v>-34.641830444335938</v>
      </c>
      <c r="FH41">
        <v>-35.2398681640625</v>
      </c>
      <c r="FI41">
        <v>-33.2965087890625</v>
      </c>
      <c r="FJ41">
        <v>-31.353116989135742</v>
      </c>
      <c r="FK41">
        <v>-28.885065078735352</v>
      </c>
      <c r="FL41">
        <v>-26.417024612426758</v>
      </c>
      <c r="FM41">
        <v>-26.81566047668457</v>
      </c>
      <c r="FN41">
        <v>-27.214290618896484</v>
      </c>
      <c r="FO41">
        <v>-24.956016540527344</v>
      </c>
      <c r="FP41">
        <v>-22.697723388671875</v>
      </c>
      <c r="FQ41">
        <v>-14.935779571533203</v>
      </c>
      <c r="FR41">
        <v>-7.1738734245300293</v>
      </c>
      <c r="FS41">
        <v>-4.8109445571899414</v>
      </c>
      <c r="FT41">
        <v>-2.4479706287384033</v>
      </c>
      <c r="FU41">
        <v>-7.412498950958252</v>
      </c>
      <c r="FV41">
        <v>-12.377032279968262</v>
      </c>
      <c r="FW41">
        <v>-11.685125350952148</v>
      </c>
      <c r="FX41">
        <v>-10.993232727050781</v>
      </c>
      <c r="FY41">
        <v>-3.7156281471252441</v>
      </c>
      <c r="FZ41">
        <v>3.5620222091674805</v>
      </c>
      <c r="GA41">
        <v>5.2856283187866211</v>
      </c>
      <c r="GB41">
        <v>7.0091443061828613</v>
      </c>
      <c r="GC41">
        <v>4.387300968170166</v>
      </c>
      <c r="GD41">
        <v>1.7654075622558594</v>
      </c>
      <c r="GE41">
        <v>4.3778557777404785</v>
      </c>
      <c r="GF41">
        <v>6.9903287887573242</v>
      </c>
      <c r="GG41">
        <v>10.897515296936035</v>
      </c>
      <c r="GH41">
        <v>14.80462646484375</v>
      </c>
      <c r="GI41">
        <v>13.39933967590332</v>
      </c>
      <c r="GJ41">
        <v>11.994011878967285</v>
      </c>
      <c r="GK41">
        <v>10.3721923828125</v>
      </c>
      <c r="GL41">
        <v>8.7503995895385742</v>
      </c>
      <c r="GM41">
        <v>11.005584716796875</v>
      </c>
      <c r="GN41">
        <v>13.26081371307373</v>
      </c>
      <c r="GO41">
        <v>15.231596946716309</v>
      </c>
      <c r="GP41">
        <v>17.202369689941406</v>
      </c>
      <c r="GQ41">
        <v>16.938694000244141</v>
      </c>
      <c r="GR41">
        <v>16.675022125244141</v>
      </c>
      <c r="GS41">
        <v>16.706962585449219</v>
      </c>
      <c r="GT41">
        <v>16.73890495300293</v>
      </c>
      <c r="GU41">
        <v>16.773883819580078</v>
      </c>
      <c r="GV41">
        <v>16.80885124206543</v>
      </c>
      <c r="GW41">
        <v>15.334080696105957</v>
      </c>
      <c r="GX41">
        <v>13.859282493591309</v>
      </c>
      <c r="GY41">
        <v>12.61114501953125</v>
      </c>
      <c r="GZ41">
        <v>11.363012313842773</v>
      </c>
      <c r="HA41">
        <v>10.942746162414551</v>
      </c>
      <c r="HB41">
        <v>10.522487640380859</v>
      </c>
      <c r="HC41">
        <v>9.7219514846801758</v>
      </c>
      <c r="HD41">
        <v>8.9214115142822266</v>
      </c>
      <c r="HE41">
        <v>8.3248739242553711</v>
      </c>
      <c r="HF41">
        <v>7.7283344268798828</v>
      </c>
      <c r="HG41">
        <v>6.8224730491638184</v>
      </c>
      <c r="HH41">
        <v>5.9165940284729004</v>
      </c>
      <c r="HI41">
        <v>3.5784649848937988</v>
      </c>
      <c r="HJ41">
        <v>1.2403334379196167</v>
      </c>
      <c r="HK41">
        <v>-0.33281463384628296</v>
      </c>
      <c r="HL41">
        <v>-1.9059326648712158</v>
      </c>
      <c r="HM41">
        <v>-1.4749667644500732</v>
      </c>
      <c r="HN41">
        <v>-1.0439858436584473</v>
      </c>
      <c r="HO41">
        <v>-1.8080860376358032</v>
      </c>
      <c r="HP41">
        <v>-2.5722007751464844</v>
      </c>
      <c r="HQ41">
        <v>-5.3894200325012207</v>
      </c>
      <c r="HR41">
        <v>-8.2066936492919922</v>
      </c>
      <c r="HS41">
        <v>-9.4381036758422852</v>
      </c>
      <c r="HT41">
        <v>-10.669502258300781</v>
      </c>
      <c r="HU41">
        <v>-9.9841575622558594</v>
      </c>
      <c r="HV41">
        <v>-9.298823356628418</v>
      </c>
      <c r="HW41">
        <v>-8.3861293792724609</v>
      </c>
      <c r="HX41">
        <v>-7.4734325408935547</v>
      </c>
      <c r="HY41">
        <v>-6.0706839561462402</v>
      </c>
      <c r="HZ41">
        <v>-4.6679372787475586</v>
      </c>
      <c r="IA41">
        <v>-3.6412980556488037</v>
      </c>
      <c r="IB41">
        <v>-2.6146392822265625</v>
      </c>
      <c r="IC41">
        <v>-2.1124668121337891</v>
      </c>
      <c r="ID41">
        <v>-1.6102931499481201</v>
      </c>
      <c r="IE41">
        <v>-0.29388841986656189</v>
      </c>
      <c r="IF41">
        <v>1.0224912166595459</v>
      </c>
      <c r="IG41">
        <v>1.673120379447937</v>
      </c>
      <c r="IH41">
        <v>2.3237452507019043</v>
      </c>
      <c r="II41">
        <v>0.70063525438308716</v>
      </c>
      <c r="IJ41">
        <v>-0.92245739698410034</v>
      </c>
      <c r="IK41">
        <v>-0.30034929513931274</v>
      </c>
      <c r="IL41">
        <v>0.32177075743675232</v>
      </c>
      <c r="IM41">
        <v>5.3646612167358398</v>
      </c>
      <c r="IN41">
        <v>10.407561302185059</v>
      </c>
      <c r="IO41">
        <v>13.742818832397461</v>
      </c>
      <c r="IP41">
        <v>17.078012466430664</v>
      </c>
      <c r="IQ41">
        <v>17.171316146850586</v>
      </c>
      <c r="IR41">
        <v>17.264595031738281</v>
      </c>
      <c r="IS41">
        <v>16.215475082397461</v>
      </c>
      <c r="IT41">
        <v>15.166341781616211</v>
      </c>
      <c r="IU41">
        <v>11.80335807800293</v>
      </c>
      <c r="IV41">
        <v>8.4403104782104492</v>
      </c>
      <c r="IW41">
        <v>5.1756711006164551</v>
      </c>
      <c r="IX41">
        <v>1.9110442399978638</v>
      </c>
      <c r="IY41">
        <v>2.1260190010070801</v>
      </c>
      <c r="IZ41">
        <v>2.3409895896911621</v>
      </c>
      <c r="JA41">
        <v>3.6356704235076904</v>
      </c>
      <c r="JB41">
        <v>4.9303593635559082</v>
      </c>
      <c r="JC41">
        <v>5.1506338119506836</v>
      </c>
      <c r="JD41">
        <v>5.3709192276000977</v>
      </c>
      <c r="JE41">
        <v>7.0364246368408203</v>
      </c>
      <c r="JF41">
        <v>8.7019615173339844</v>
      </c>
      <c r="JG41">
        <v>10.411158561706543</v>
      </c>
      <c r="JH41">
        <v>12.120334625244141</v>
      </c>
      <c r="JI41">
        <v>8.1369161605834961</v>
      </c>
      <c r="JJ41">
        <v>4.1535739898681641</v>
      </c>
      <c r="JK41">
        <v>-1.5283427238464355</v>
      </c>
      <c r="JL41">
        <v>-7.210273265838623</v>
      </c>
      <c r="JM41">
        <v>-6.4461450576782227</v>
      </c>
      <c r="JN41">
        <v>-5.6819939613342285</v>
      </c>
      <c r="JO41">
        <v>-1.7063276767730713</v>
      </c>
      <c r="JP41">
        <v>2.269413948059082</v>
      </c>
      <c r="JQ41">
        <v>3.0577900409698486</v>
      </c>
      <c r="JR41">
        <v>3.8461518287658691</v>
      </c>
      <c r="JS41">
        <v>3.9286863803863525</v>
      </c>
      <c r="JT41">
        <v>4.0112199783325195</v>
      </c>
      <c r="JU41">
        <v>7.5804200172424316</v>
      </c>
      <c r="JV41">
        <v>11.14964485168457</v>
      </c>
      <c r="JW41">
        <v>12.606710433959961</v>
      </c>
      <c r="JX41">
        <v>14.063716888427734</v>
      </c>
      <c r="JY41">
        <v>7.6212482452392578</v>
      </c>
      <c r="JZ41">
        <v>1.1786566972732544</v>
      </c>
      <c r="KA41">
        <v>-4.9506120681762695</v>
      </c>
      <c r="KB41">
        <v>-11.079853057861328</v>
      </c>
      <c r="KC41">
        <v>-9.7113380432128906</v>
      </c>
      <c r="KD41">
        <v>-8.3428487777709961</v>
      </c>
      <c r="KE41">
        <v>-6.1329202651977539</v>
      </c>
      <c r="KF41">
        <v>-3.9229848384857178</v>
      </c>
      <c r="KG41">
        <v>-5.5705313682556152</v>
      </c>
      <c r="KH41">
        <v>-7.218073844909668</v>
      </c>
      <c r="KI41">
        <v>-8.3974037170410156</v>
      </c>
      <c r="KJ41">
        <v>-9.576756477355957</v>
      </c>
      <c r="KK41">
        <v>-9.1621971130371094</v>
      </c>
      <c r="KL41">
        <v>-8.7476406097412109</v>
      </c>
      <c r="KM41">
        <v>-10.755751609802246</v>
      </c>
      <c r="KN41">
        <v>-12.763823509216309</v>
      </c>
      <c r="KO41">
        <v>-16.454103469848633</v>
      </c>
      <c r="KP41">
        <v>-20.144393920898438</v>
      </c>
      <c r="KQ41">
        <v>-22.468719482421875</v>
      </c>
      <c r="KR41">
        <v>-24.792984008789063</v>
      </c>
      <c r="KS41">
        <v>-26.455682754516602</v>
      </c>
      <c r="KT41">
        <v>-28.118412017822266</v>
      </c>
      <c r="KU41">
        <v>-27.545089721679688</v>
      </c>
      <c r="KV41">
        <v>-26.971748352050781</v>
      </c>
      <c r="KW41">
        <v>-23.54527473449707</v>
      </c>
      <c r="KX41">
        <v>-20.118865966796875</v>
      </c>
      <c r="KY41">
        <v>-19.108060836791992</v>
      </c>
      <c r="KZ41">
        <v>-18.097272872924805</v>
      </c>
      <c r="LA41">
        <v>-18.808172225952148</v>
      </c>
      <c r="LB41">
        <v>-19.519044876098633</v>
      </c>
      <c r="LC41">
        <v>-16.41151237487793</v>
      </c>
      <c r="LD41">
        <v>-13.303919792175293</v>
      </c>
      <c r="LE41">
        <v>-9.8418960571289063</v>
      </c>
      <c r="LF41">
        <v>-6.379885196685791</v>
      </c>
      <c r="LG41">
        <v>-6.3487157821655273</v>
      </c>
      <c r="LH41">
        <v>-6.3175477981567383</v>
      </c>
      <c r="LI41">
        <v>-4.8834676742553711</v>
      </c>
      <c r="LJ41">
        <v>-3.4493787288665771</v>
      </c>
      <c r="LK41">
        <v>-0.51235514879226685</v>
      </c>
      <c r="LL41">
        <v>2.4247689247131348</v>
      </c>
      <c r="LM41">
        <v>3.9523658752441406</v>
      </c>
      <c r="LN41">
        <v>5.4800324440002441</v>
      </c>
      <c r="LO41">
        <v>7.7708258628845215</v>
      </c>
      <c r="LP41">
        <v>10.061618804931641</v>
      </c>
      <c r="LQ41">
        <v>12.802504539489746</v>
      </c>
      <c r="LR41">
        <v>15.543291091918945</v>
      </c>
      <c r="LS41">
        <v>16.121065139770508</v>
      </c>
      <c r="LT41">
        <v>16.698799133300781</v>
      </c>
      <c r="LU41">
        <v>15.620823860168457</v>
      </c>
      <c r="LV41">
        <v>14.542811393737793</v>
      </c>
      <c r="LW41">
        <v>14.06419849395752</v>
      </c>
      <c r="LX41">
        <v>13.585576057434082</v>
      </c>
      <c r="LY41">
        <v>13.706009864807129</v>
      </c>
      <c r="LZ41">
        <v>13.826444625854492</v>
      </c>
      <c r="MA41">
        <v>13.312756538391113</v>
      </c>
      <c r="MB41">
        <v>12.799078941345215</v>
      </c>
      <c r="MC41">
        <v>11.677779197692871</v>
      </c>
      <c r="MD41">
        <v>10.5565185546875</v>
      </c>
      <c r="ME41">
        <v>9.4801473617553711</v>
      </c>
      <c r="MF41">
        <v>8.4037389755249023</v>
      </c>
      <c r="MG41">
        <v>7.8741340637207031</v>
      </c>
      <c r="MH41">
        <v>7.3445110321044922</v>
      </c>
      <c r="MI41">
        <v>6.9529004096984863</v>
      </c>
      <c r="MJ41">
        <v>6.5612893104553223</v>
      </c>
      <c r="MK41">
        <v>5.8743305206298828</v>
      </c>
      <c r="ML41">
        <v>5.1873931884765625</v>
      </c>
      <c r="MM41">
        <v>4.5669221878051758</v>
      </c>
      <c r="MN41">
        <v>3.9464759826660156</v>
      </c>
      <c r="MO41">
        <v>3.6412088871002197</v>
      </c>
      <c r="MP41">
        <v>3.3359296321868896</v>
      </c>
      <c r="MQ41">
        <v>2.9460089206695557</v>
      </c>
      <c r="MR41">
        <v>2.5560693740844727</v>
      </c>
      <c r="MS41">
        <v>1.902678370475769</v>
      </c>
      <c r="MT41">
        <v>1.2492872476577759</v>
      </c>
      <c r="MU41">
        <v>0.68347698450088501</v>
      </c>
      <c r="MV41">
        <v>0.11768960207700729</v>
      </c>
      <c r="MW41">
        <v>1.9176156492903829E-3</v>
      </c>
      <c r="MX41">
        <v>-0.11384645104408264</v>
      </c>
      <c r="MY41">
        <v>0.14062857627868652</v>
      </c>
      <c r="MZ41">
        <v>0.39511138200759888</v>
      </c>
      <c r="NA41">
        <v>0.35308557748794556</v>
      </c>
      <c r="NB41">
        <v>0.31104966998100281</v>
      </c>
      <c r="NC41">
        <v>-0.28902849555015564</v>
      </c>
      <c r="ND41">
        <v>-0.8891066312789917</v>
      </c>
      <c r="NE41">
        <v>-1.5610572099685669</v>
      </c>
      <c r="NF41">
        <v>-2.2329831123352051</v>
      </c>
      <c r="NG41">
        <v>-2.4134726524353027</v>
      </c>
      <c r="NH41">
        <v>-2.5939517021179199</v>
      </c>
      <c r="NI41">
        <v>-2.3664624691009521</v>
      </c>
      <c r="NJ41">
        <v>-2.1389656066894531</v>
      </c>
      <c r="NK41">
        <v>-2.0712804794311523</v>
      </c>
    </row>
    <row r="42" spans="1:375">
      <c r="A42" t="s">
        <v>140</v>
      </c>
      <c r="B42">
        <v>-0.16008441150188446</v>
      </c>
      <c r="C42">
        <v>-0.16595722734928131</v>
      </c>
      <c r="D42">
        <v>-0.17183004319667816</v>
      </c>
      <c r="E42">
        <v>-0.22783668339252472</v>
      </c>
      <c r="F42">
        <v>-0.28384330868721008</v>
      </c>
      <c r="G42">
        <v>-0.34013637900352478</v>
      </c>
      <c r="H42">
        <v>-0.39642947912216187</v>
      </c>
      <c r="I42">
        <v>-0.41929051280021667</v>
      </c>
      <c r="J42">
        <v>-0.4421515166759491</v>
      </c>
      <c r="K42">
        <v>-0.44475847482681274</v>
      </c>
      <c r="L42">
        <v>-0.44736543297767639</v>
      </c>
      <c r="M42">
        <v>-0.49477773904800415</v>
      </c>
      <c r="N42">
        <v>-0.54218995571136475</v>
      </c>
      <c r="O42">
        <v>-0.59324043989181519</v>
      </c>
      <c r="P42">
        <v>-0.64429104328155518</v>
      </c>
      <c r="V42">
        <v>-0.64429104328155518</v>
      </c>
      <c r="W42">
        <v>-0.53691887855529785</v>
      </c>
      <c r="X42">
        <v>-0.4295462965965271</v>
      </c>
      <c r="Y42">
        <v>-6.4228750765323639E-2</v>
      </c>
      <c r="Z42">
        <v>0.30108979344367981</v>
      </c>
      <c r="AA42">
        <v>0.80824285745620728</v>
      </c>
      <c r="AB42">
        <v>1.3153958320617676</v>
      </c>
      <c r="AC42">
        <v>1.6585410833358765</v>
      </c>
      <c r="AD42">
        <v>2.0016851425170898</v>
      </c>
      <c r="AE42">
        <v>2.1282520294189453</v>
      </c>
      <c r="AF42">
        <v>2.2548182010650635</v>
      </c>
      <c r="AG42">
        <v>2.406336784362793</v>
      </c>
      <c r="AH42">
        <v>2.5578556060791016</v>
      </c>
      <c r="AI42">
        <v>2.6890628337860107</v>
      </c>
      <c r="AJ42">
        <v>2.8202700614929199</v>
      </c>
      <c r="AK42">
        <v>2.7537209987640381</v>
      </c>
      <c r="AL42">
        <v>2.6871721744537354</v>
      </c>
      <c r="AM42">
        <v>2.5490033626556396</v>
      </c>
      <c r="AN42">
        <v>2.4108345508575439</v>
      </c>
      <c r="AO42">
        <v>2.5481441020965576</v>
      </c>
      <c r="AP42">
        <v>2.6854531764984131</v>
      </c>
      <c r="AQ42">
        <v>3.3119246959686279</v>
      </c>
      <c r="AR42">
        <v>3.9383959770202637</v>
      </c>
      <c r="AS42">
        <v>4.5581669807434082</v>
      </c>
      <c r="AT42">
        <v>5.1779346466064453</v>
      </c>
      <c r="AU42">
        <v>5.077695369720459</v>
      </c>
      <c r="AV42">
        <v>4.9774565696716309</v>
      </c>
      <c r="AW42">
        <v>4.0992569923400879</v>
      </c>
      <c r="AX42">
        <v>3.2210524082183838</v>
      </c>
      <c r="AY42">
        <v>2.2883353233337402</v>
      </c>
      <c r="AZ42">
        <v>1.3556182384490967</v>
      </c>
      <c r="BA42">
        <v>1.3453621864318848</v>
      </c>
      <c r="BB42">
        <v>1.3351062536239624</v>
      </c>
      <c r="BC42">
        <v>1.7236009836196899</v>
      </c>
      <c r="BD42">
        <v>2.1120939254760742</v>
      </c>
      <c r="BE42">
        <v>1.7606706619262695</v>
      </c>
      <c r="BF42">
        <v>1.4092473983764648</v>
      </c>
      <c r="BG42">
        <v>0.71072673797607422</v>
      </c>
      <c r="BH42">
        <v>1.2203375808894634E-2</v>
      </c>
      <c r="BI42">
        <v>-0.25009641051292419</v>
      </c>
      <c r="BJ42">
        <v>-0.51239609718322754</v>
      </c>
      <c r="BK42">
        <v>-0.10906288772821426</v>
      </c>
      <c r="BL42">
        <v>0.29427036643028259</v>
      </c>
      <c r="BM42">
        <v>0.54620116949081421</v>
      </c>
      <c r="BN42">
        <v>0.7981296181678772</v>
      </c>
      <c r="BO42">
        <v>6.1707664281129837E-2</v>
      </c>
      <c r="BP42">
        <v>-0.67471426725387573</v>
      </c>
      <c r="BQ42">
        <v>-1.6982734203338623</v>
      </c>
      <c r="BR42">
        <v>-2.7218368053436279</v>
      </c>
      <c r="BS42">
        <v>-3.1546773910522461</v>
      </c>
      <c r="BT42">
        <v>-3.5875179767608643</v>
      </c>
      <c r="BU42">
        <v>-3.1624984741210938</v>
      </c>
      <c r="BV42">
        <v>-2.7374787330627441</v>
      </c>
      <c r="BW42">
        <v>-2.2411234378814697</v>
      </c>
      <c r="BX42">
        <v>-1.7447714805603027</v>
      </c>
      <c r="BY42">
        <v>-2.0767714977264404</v>
      </c>
      <c r="BZ42">
        <v>-2.4087715148925781</v>
      </c>
      <c r="CA42">
        <v>-2.5524120330810547</v>
      </c>
      <c r="CB42">
        <v>-2.6960511207580566</v>
      </c>
      <c r="CC42">
        <v>-2.015120267868042</v>
      </c>
      <c r="CD42">
        <v>-1.3341895341873169</v>
      </c>
      <c r="CE42">
        <v>-1.2026951313018799</v>
      </c>
      <c r="CF42">
        <v>-1.0712593793869019</v>
      </c>
      <c r="CG42">
        <v>-1.9080656766891479</v>
      </c>
      <c r="CH42">
        <v>-2.7448656558990479</v>
      </c>
      <c r="CI42">
        <v>-3.2666041851043701</v>
      </c>
      <c r="CJ42">
        <v>-3.7883384227752686</v>
      </c>
      <c r="CK42">
        <v>-3.4533605575561523</v>
      </c>
      <c r="CL42">
        <v>-3.1183791160583496</v>
      </c>
      <c r="CM42">
        <v>-2.5630431175231934</v>
      </c>
      <c r="CN42">
        <v>-2.0077013969421387</v>
      </c>
      <c r="CO42">
        <v>-1.6542139053344727</v>
      </c>
      <c r="CP42">
        <v>-1.3007296323776245</v>
      </c>
      <c r="CQ42">
        <v>-1.0956954956054688</v>
      </c>
      <c r="CR42">
        <v>-0.89066362380981445</v>
      </c>
      <c r="CS42">
        <v>-0.80437546968460083</v>
      </c>
      <c r="CT42">
        <v>-0.71808797121047974</v>
      </c>
      <c r="CU42">
        <v>-0.70639967918395996</v>
      </c>
      <c r="CV42">
        <v>-0.69471144676208496</v>
      </c>
      <c r="CW42">
        <v>-0.73573493957519531</v>
      </c>
      <c r="CX42">
        <v>-0.77675890922546387</v>
      </c>
      <c r="CY42">
        <v>-0.85760354995727539</v>
      </c>
      <c r="CZ42">
        <v>-0.93850469589233398</v>
      </c>
      <c r="DA42">
        <v>-0.91292232275009155</v>
      </c>
      <c r="DB42">
        <v>-0.88733989000320435</v>
      </c>
      <c r="DC42">
        <v>-0.6531146764755249</v>
      </c>
      <c r="DD42">
        <v>-0.41888803243637085</v>
      </c>
      <c r="DE42">
        <v>-2.357802726328373E-2</v>
      </c>
      <c r="DF42">
        <v>0.37173560261726379</v>
      </c>
      <c r="DG42">
        <v>0.70172882080078125</v>
      </c>
      <c r="DH42">
        <v>1.0317251682281494</v>
      </c>
      <c r="DI42">
        <v>1.0891929864883423</v>
      </c>
      <c r="DJ42">
        <v>1.1466604471206665</v>
      </c>
      <c r="DK42">
        <v>0.74255263805389404</v>
      </c>
      <c r="DL42">
        <v>0.33844763040542603</v>
      </c>
      <c r="DM42">
        <v>-0.37706354260444641</v>
      </c>
      <c r="DN42">
        <v>-1.0925748348236084</v>
      </c>
      <c r="DO42">
        <v>-1.5450658798217773</v>
      </c>
      <c r="DP42">
        <v>-1.9975603818893433</v>
      </c>
      <c r="DQ42">
        <v>-2.1142139434814453</v>
      </c>
      <c r="DR42">
        <v>-2.2308685779571533</v>
      </c>
      <c r="DS42">
        <v>-2.2172319889068604</v>
      </c>
      <c r="DT42">
        <v>-2.2035384178161621</v>
      </c>
      <c r="DU42">
        <v>-2.2011606693267822</v>
      </c>
      <c r="DV42">
        <v>-2.1987829208374023</v>
      </c>
      <c r="DW42">
        <v>-2.4882123470306396</v>
      </c>
      <c r="DX42">
        <v>-2.777644157409668</v>
      </c>
      <c r="DY42">
        <v>-3.363776683807373</v>
      </c>
      <c r="DZ42">
        <v>-3.9499151706695557</v>
      </c>
      <c r="EA42">
        <v>-4.6638455390930176</v>
      </c>
      <c r="EB42">
        <v>-5.377781867980957</v>
      </c>
      <c r="EC42">
        <v>-6.214789867401123</v>
      </c>
      <c r="ED42">
        <v>-7.0517902374267578</v>
      </c>
      <c r="EE42">
        <v>-7.9523696899414063</v>
      </c>
      <c r="EF42">
        <v>-8.8529396057128906</v>
      </c>
      <c r="EG42">
        <v>-9.2013301849365234</v>
      </c>
      <c r="EH42">
        <v>-9.5497140884399414</v>
      </c>
      <c r="EI42">
        <v>-8.6514921188354492</v>
      </c>
      <c r="EJ42">
        <v>-7.7532620429992676</v>
      </c>
      <c r="EK42">
        <v>-6.5199775695800781</v>
      </c>
      <c r="EL42">
        <v>-5.2866816520690918</v>
      </c>
      <c r="EM42">
        <v>-4.7980327606201172</v>
      </c>
      <c r="EN42">
        <v>-4.3093881607055664</v>
      </c>
      <c r="EO42">
        <v>-3.9128711223602295</v>
      </c>
      <c r="EP42">
        <v>-3.5163581371307373</v>
      </c>
      <c r="EQ42">
        <v>-3.1623547077178955</v>
      </c>
      <c r="ER42">
        <v>-2.8083522319793701</v>
      </c>
      <c r="ES42">
        <v>-2.715132474899292</v>
      </c>
      <c r="ET42">
        <v>-2.621910572052002</v>
      </c>
      <c r="EU42">
        <v>-1.7076469659805298</v>
      </c>
      <c r="EV42">
        <v>-0.79337465763092041</v>
      </c>
      <c r="EW42">
        <v>1.399543285369873</v>
      </c>
      <c r="EX42">
        <v>3.5924406051635742</v>
      </c>
      <c r="EY42">
        <v>5.411046028137207</v>
      </c>
      <c r="EZ42">
        <v>7.2296323776245117</v>
      </c>
      <c r="FA42">
        <v>8.0847206115722656</v>
      </c>
      <c r="FB42">
        <v>8.9398088455200195</v>
      </c>
      <c r="FC42">
        <v>10.463095664978027</v>
      </c>
      <c r="FD42">
        <v>11.986394882202148</v>
      </c>
      <c r="FE42">
        <v>13.05778980255127</v>
      </c>
      <c r="FF42">
        <v>14.129197120666504</v>
      </c>
      <c r="FG42">
        <v>13.20464038848877</v>
      </c>
      <c r="FH42">
        <v>12.28007984161377</v>
      </c>
      <c r="FI42">
        <v>10.886896133422852</v>
      </c>
      <c r="FJ42">
        <v>9.4936866760253906</v>
      </c>
      <c r="FK42">
        <v>8.9903669357299805</v>
      </c>
      <c r="FL42">
        <v>8.4870529174804688</v>
      </c>
      <c r="FM42">
        <v>8.7820425033569336</v>
      </c>
      <c r="FN42">
        <v>9.0770244598388672</v>
      </c>
      <c r="FO42">
        <v>8.9710302352905273</v>
      </c>
      <c r="FP42">
        <v>8.8650321960449219</v>
      </c>
      <c r="FQ42">
        <v>7.5370831489562988</v>
      </c>
      <c r="FR42">
        <v>6.2091355323791504</v>
      </c>
      <c r="FS42">
        <v>5.083920955657959</v>
      </c>
      <c r="FT42">
        <v>3.9586837291717529</v>
      </c>
      <c r="FU42">
        <v>3.8773772716522217</v>
      </c>
      <c r="FV42">
        <v>3.7960700988769531</v>
      </c>
      <c r="FW42">
        <v>2.5634324550628662</v>
      </c>
      <c r="FX42">
        <v>1.3308178186416626</v>
      </c>
      <c r="FY42">
        <v>-1.2023428678512573</v>
      </c>
      <c r="FZ42">
        <v>-3.7355132102966309</v>
      </c>
      <c r="GA42">
        <v>-4.5641560554504395</v>
      </c>
      <c r="GB42">
        <v>-5.3927865028381348</v>
      </c>
      <c r="GC42">
        <v>-4.4849772453308105</v>
      </c>
      <c r="GD42">
        <v>-3.577150821685791</v>
      </c>
      <c r="GE42">
        <v>-3.1991958618164063</v>
      </c>
      <c r="GF42">
        <v>-2.8212447166442871</v>
      </c>
      <c r="GG42">
        <v>-2.9214553833007813</v>
      </c>
      <c r="GH42">
        <v>-3.0216639041900635</v>
      </c>
      <c r="GI42">
        <v>-2.47208571434021</v>
      </c>
      <c r="GJ42">
        <v>-1.9225025177001953</v>
      </c>
      <c r="GK42">
        <v>-1.5809038877487183</v>
      </c>
      <c r="GL42">
        <v>-1.2393132448196411</v>
      </c>
      <c r="GM42">
        <v>-2.0047447681427002</v>
      </c>
      <c r="GN42">
        <v>-2.770190954208374</v>
      </c>
      <c r="GO42">
        <v>-3.1891403198242188</v>
      </c>
      <c r="GP42">
        <v>-3.6080851554870605</v>
      </c>
      <c r="GQ42">
        <v>-2.9883999824523926</v>
      </c>
      <c r="GR42">
        <v>-2.3687267303466797</v>
      </c>
      <c r="GS42">
        <v>-1.8920516967773438</v>
      </c>
      <c r="GT42">
        <v>-1.4153776168823242</v>
      </c>
      <c r="GU42">
        <v>-1.3607745170593262</v>
      </c>
      <c r="GV42">
        <v>-1.3061702251434326</v>
      </c>
      <c r="GW42">
        <v>-1.0910278558731079</v>
      </c>
      <c r="GX42">
        <v>-0.8758813738822937</v>
      </c>
      <c r="GY42">
        <v>-0.58673745393753052</v>
      </c>
      <c r="GZ42">
        <v>-0.29759517312049866</v>
      </c>
      <c r="HA42">
        <v>-0.5445982813835144</v>
      </c>
      <c r="HB42">
        <v>-0.79159659147262573</v>
      </c>
      <c r="HC42">
        <v>-1.3341875076293945</v>
      </c>
      <c r="HD42">
        <v>-1.87678062915802</v>
      </c>
      <c r="HE42">
        <v>-1.9705454111099243</v>
      </c>
      <c r="HF42">
        <v>-2.0643079280853271</v>
      </c>
      <c r="HG42">
        <v>-1.8368759155273438</v>
      </c>
      <c r="HH42">
        <v>-1.6094393730163574</v>
      </c>
      <c r="HI42">
        <v>-1.4494973421096802</v>
      </c>
      <c r="HJ42">
        <v>-1.289556622505188</v>
      </c>
      <c r="HK42">
        <v>-1.4205925464630127</v>
      </c>
      <c r="HL42">
        <v>-1.5516260862350464</v>
      </c>
      <c r="HM42">
        <v>-2.0700373649597168</v>
      </c>
      <c r="HN42">
        <v>-2.588451623916626</v>
      </c>
      <c r="HO42">
        <v>-2.7949461936950684</v>
      </c>
      <c r="HP42">
        <v>-3.0014345645904541</v>
      </c>
      <c r="HQ42">
        <v>-2.3875770568847656</v>
      </c>
      <c r="HR42">
        <v>-1.7737078666687012</v>
      </c>
      <c r="HS42">
        <v>-1.0757570266723633</v>
      </c>
      <c r="HT42">
        <v>-0.37780699133872986</v>
      </c>
      <c r="HU42">
        <v>7.3653720319271088E-3</v>
      </c>
      <c r="HV42">
        <v>0.39253035187721252</v>
      </c>
      <c r="HW42">
        <v>0.90870910882949829</v>
      </c>
      <c r="HX42">
        <v>1.4248887300491333</v>
      </c>
      <c r="HY42">
        <v>1.7913250923156738</v>
      </c>
      <c r="HZ42">
        <v>2.1577568054199219</v>
      </c>
      <c r="IA42">
        <v>1.8678731918334961</v>
      </c>
      <c r="IB42">
        <v>1.5779842138290405</v>
      </c>
      <c r="IC42">
        <v>1.0106116533279419</v>
      </c>
      <c r="ID42">
        <v>0.44323956966400146</v>
      </c>
      <c r="IE42">
        <v>0.27616438269615173</v>
      </c>
      <c r="IF42">
        <v>0.10909236967563629</v>
      </c>
      <c r="IG42">
        <v>0.70576727390289307</v>
      </c>
      <c r="IH42">
        <v>1.3024476766586304</v>
      </c>
      <c r="II42">
        <v>2.3989498615264893</v>
      </c>
      <c r="IJ42">
        <v>3.495391845703125</v>
      </c>
      <c r="IK42">
        <v>4.2233524322509766</v>
      </c>
      <c r="IL42">
        <v>4.9513263702392578</v>
      </c>
      <c r="IM42">
        <v>4.6107630729675293</v>
      </c>
      <c r="IN42">
        <v>4.2701945304870605</v>
      </c>
      <c r="IO42">
        <v>3.6031262874603271</v>
      </c>
      <c r="IP42">
        <v>2.9360702037811279</v>
      </c>
      <c r="IQ42">
        <v>2.955946683883667</v>
      </c>
      <c r="IR42">
        <v>2.9758284091949463</v>
      </c>
      <c r="IS42">
        <v>2.7523739337921143</v>
      </c>
      <c r="IT42">
        <v>2.5289156436920166</v>
      </c>
      <c r="IU42">
        <v>1.7597026824951172</v>
      </c>
      <c r="IV42">
        <v>0.9904748797416687</v>
      </c>
      <c r="IW42">
        <v>1.5216900110244751</v>
      </c>
      <c r="IX42">
        <v>2.0529155731201172</v>
      </c>
      <c r="IY42">
        <v>4.2528533935546875</v>
      </c>
      <c r="IZ42">
        <v>6.4527497291564941</v>
      </c>
      <c r="JA42">
        <v>7.454864501953125</v>
      </c>
      <c r="JB42">
        <v>8.4569721221923828</v>
      </c>
      <c r="JC42">
        <v>6.2260370254516602</v>
      </c>
      <c r="JD42">
        <v>3.99515700340271</v>
      </c>
      <c r="JE42">
        <v>1.2758259773254395</v>
      </c>
      <c r="JF42">
        <v>-1.4435570240020752</v>
      </c>
      <c r="JG42">
        <v>-2.8996245861053467</v>
      </c>
      <c r="JH42">
        <v>-4.355689525604248</v>
      </c>
      <c r="JI42">
        <v>-6.3225464820861816</v>
      </c>
      <c r="JJ42">
        <v>-8.2893657684326172</v>
      </c>
      <c r="JK42">
        <v>-10.795231819152832</v>
      </c>
      <c r="JL42">
        <v>-13.301100730895996</v>
      </c>
      <c r="JM42">
        <v>-16.368528366088867</v>
      </c>
      <c r="JN42">
        <v>-19.435956954956055</v>
      </c>
      <c r="JO42">
        <v>-22.965066909790039</v>
      </c>
      <c r="JP42">
        <v>-26.494241714477539</v>
      </c>
      <c r="JQ42">
        <v>-27.54766845703125</v>
      </c>
      <c r="JR42">
        <v>-28.601078033447266</v>
      </c>
      <c r="JS42">
        <v>-27.927074432373047</v>
      </c>
      <c r="JT42">
        <v>-27.253086090087891</v>
      </c>
      <c r="JU42">
        <v>-30.521793365478516</v>
      </c>
      <c r="JV42">
        <v>-33.790531158447266</v>
      </c>
      <c r="JW42">
        <v>-37.670242309570313</v>
      </c>
      <c r="JX42">
        <v>-41.549831390380859</v>
      </c>
      <c r="JY42">
        <v>-36.405323028564453</v>
      </c>
      <c r="JZ42">
        <v>-31.260713577270508</v>
      </c>
      <c r="KA42">
        <v>-24.117599487304688</v>
      </c>
      <c r="KB42">
        <v>-16.974510192871094</v>
      </c>
      <c r="KC42">
        <v>-18.06843376159668</v>
      </c>
      <c r="KD42">
        <v>-19.162336349487305</v>
      </c>
      <c r="KE42">
        <v>-17.609979629516602</v>
      </c>
      <c r="KF42">
        <v>-16.057600021362305</v>
      </c>
      <c r="KG42">
        <v>-5.6739354133605957</v>
      </c>
      <c r="KH42">
        <v>4.7096996307373047</v>
      </c>
      <c r="KI42">
        <v>10.864836692810059</v>
      </c>
      <c r="KJ42">
        <v>17.020090103149414</v>
      </c>
      <c r="KK42">
        <v>16.894577026367188</v>
      </c>
      <c r="KL42">
        <v>16.769058227539063</v>
      </c>
      <c r="KM42">
        <v>21.767335891723633</v>
      </c>
      <c r="KN42">
        <v>26.76551628112793</v>
      </c>
      <c r="KO42">
        <v>33.774490356445313</v>
      </c>
      <c r="KP42">
        <v>40.783481597900391</v>
      </c>
      <c r="KQ42">
        <v>40.76483154296875</v>
      </c>
      <c r="KR42">
        <v>40.746170043945313</v>
      </c>
      <c r="KS42">
        <v>39.174224853515625</v>
      </c>
      <c r="KT42">
        <v>37.602252960205078</v>
      </c>
      <c r="KU42">
        <v>38.684562683105469</v>
      </c>
      <c r="KV42">
        <v>39.766876220703125</v>
      </c>
      <c r="KW42">
        <v>38.823299407958984</v>
      </c>
      <c r="KX42">
        <v>37.879737854003906</v>
      </c>
      <c r="KY42">
        <v>35.513912200927734</v>
      </c>
      <c r="KZ42">
        <v>33.1480712890625</v>
      </c>
      <c r="LA42">
        <v>31.360237121582031</v>
      </c>
      <c r="LB42">
        <v>29.5723876953125</v>
      </c>
      <c r="LC42">
        <v>25.621128082275391</v>
      </c>
      <c r="LD42">
        <v>21.669792175292969</v>
      </c>
      <c r="LE42">
        <v>17.553909301757813</v>
      </c>
      <c r="LF42">
        <v>13.438033103942871</v>
      </c>
      <c r="LG42">
        <v>11.957790374755859</v>
      </c>
      <c r="LH42">
        <v>10.477575302124023</v>
      </c>
      <c r="LI42">
        <v>7.9434962272644043</v>
      </c>
      <c r="LJ42">
        <v>5.4094109535217285</v>
      </c>
      <c r="LK42">
        <v>2.5918176174163818</v>
      </c>
      <c r="LL42">
        <v>-0.2258649468421936</v>
      </c>
      <c r="LM42">
        <v>-0.88031595945358276</v>
      </c>
      <c r="LN42">
        <v>-1.534804105758667</v>
      </c>
      <c r="LO42">
        <v>-2.98874831199646</v>
      </c>
      <c r="LP42">
        <v>-4.4426922798156738</v>
      </c>
      <c r="LQ42">
        <v>-6.961885929107666</v>
      </c>
      <c r="LR42">
        <v>-9.4809989929199219</v>
      </c>
      <c r="LS42">
        <v>-10.352415084838867</v>
      </c>
      <c r="LT42">
        <v>-11.223785400390625</v>
      </c>
      <c r="LU42">
        <v>-10.185601234436035</v>
      </c>
      <c r="LV42">
        <v>-9.1473817825317383</v>
      </c>
      <c r="LW42">
        <v>-8.6591148376464844</v>
      </c>
      <c r="LX42">
        <v>-8.1708507537841797</v>
      </c>
      <c r="LY42">
        <v>-9.0554838180541992</v>
      </c>
      <c r="LZ42">
        <v>-9.9401168823242188</v>
      </c>
      <c r="MA42">
        <v>-10.945335388183594</v>
      </c>
      <c r="MB42">
        <v>-11.950517654418945</v>
      </c>
      <c r="MC42">
        <v>-11.977310180664063</v>
      </c>
      <c r="MD42">
        <v>-12.004096984863281</v>
      </c>
      <c r="ME42">
        <v>-11.162663459777832</v>
      </c>
      <c r="MF42">
        <v>-10.321203231811523</v>
      </c>
      <c r="MG42">
        <v>-10.142386436462402</v>
      </c>
      <c r="MH42">
        <v>-9.9635686874389648</v>
      </c>
      <c r="MI42">
        <v>-10.259984016418457</v>
      </c>
      <c r="MJ42">
        <v>-10.556400299072266</v>
      </c>
      <c r="MK42">
        <v>-10.127913475036621</v>
      </c>
      <c r="ML42">
        <v>-9.6994342803955078</v>
      </c>
      <c r="MM42">
        <v>-8.8025093078613281</v>
      </c>
      <c r="MN42">
        <v>-7.9056143760681152</v>
      </c>
      <c r="MO42">
        <v>-7.1523299217224121</v>
      </c>
      <c r="MP42">
        <v>-6.3990178108215332</v>
      </c>
      <c r="MQ42">
        <v>-5.8074479103088379</v>
      </c>
      <c r="MR42">
        <v>-5.2158551216125488</v>
      </c>
      <c r="MS42">
        <v>-4.6392397880554199</v>
      </c>
      <c r="MT42">
        <v>-4.0626235008239746</v>
      </c>
      <c r="MU42">
        <v>-3.4679944515228271</v>
      </c>
      <c r="MV42">
        <v>-2.8733875751495361</v>
      </c>
      <c r="MW42">
        <v>-2.3687143325805664</v>
      </c>
      <c r="MX42">
        <v>-1.8640611171722412</v>
      </c>
      <c r="MY42">
        <v>-1.5604550838470459</v>
      </c>
      <c r="MZ42">
        <v>-1.256838321685791</v>
      </c>
      <c r="NA42">
        <v>-1.0049699544906616</v>
      </c>
      <c r="NB42">
        <v>-0.75308883190155029</v>
      </c>
      <c r="NC42">
        <v>-0.29639115929603577</v>
      </c>
      <c r="ND42">
        <v>0.16030651330947876</v>
      </c>
      <c r="NE42">
        <v>0.87551349401473999</v>
      </c>
      <c r="NF42">
        <v>1.590697169303894</v>
      </c>
      <c r="NG42">
        <v>1.9883129596710205</v>
      </c>
      <c r="NH42">
        <v>2.3859107494354248</v>
      </c>
      <c r="NI42">
        <v>2.2051742076873779</v>
      </c>
      <c r="NJ42">
        <v>2.0244307518005371</v>
      </c>
      <c r="NK42">
        <v>1.8801673650741577</v>
      </c>
    </row>
    <row r="43" spans="1:375">
      <c r="A43" t="s">
        <v>141</v>
      </c>
      <c r="B43">
        <v>-0.12364428490400314</v>
      </c>
      <c r="C43">
        <v>-0.11459155380725861</v>
      </c>
      <c r="D43">
        <v>-0.10553883016109467</v>
      </c>
      <c r="E43">
        <v>-0.11189866065979004</v>
      </c>
      <c r="F43">
        <v>-0.11825848370790482</v>
      </c>
      <c r="G43">
        <v>-0.1212378591299057</v>
      </c>
      <c r="H43">
        <v>-0.12421724945306778</v>
      </c>
      <c r="I43">
        <v>-8.6631223559379578E-2</v>
      </c>
      <c r="J43">
        <v>-4.904518648982048E-2</v>
      </c>
      <c r="K43">
        <v>5.8871380984783173E-2</v>
      </c>
      <c r="L43">
        <v>0.1667880117893219</v>
      </c>
      <c r="M43">
        <v>0.35062152147293091</v>
      </c>
      <c r="N43">
        <v>0.5344550609588623</v>
      </c>
      <c r="O43">
        <v>0.70539689064025879</v>
      </c>
      <c r="P43">
        <v>0.87633895874023438</v>
      </c>
      <c r="V43">
        <v>0.87633895874023438</v>
      </c>
      <c r="W43">
        <v>0.90836727619171143</v>
      </c>
      <c r="X43">
        <v>0.94039547443389893</v>
      </c>
      <c r="Y43">
        <v>0.80308640003204346</v>
      </c>
      <c r="Z43">
        <v>0.66577666997909546</v>
      </c>
      <c r="AA43">
        <v>0.39436689019203186</v>
      </c>
      <c r="AB43">
        <v>0.12295706570148468</v>
      </c>
      <c r="AC43">
        <v>-0.12602214515209198</v>
      </c>
      <c r="AD43">
        <v>-0.3750007152557373</v>
      </c>
      <c r="AE43">
        <v>-0.45581662654876709</v>
      </c>
      <c r="AF43">
        <v>-0.53663229942321777</v>
      </c>
      <c r="AG43">
        <v>-0.51205241680145264</v>
      </c>
      <c r="AH43">
        <v>-0.48747247457504272</v>
      </c>
      <c r="AI43">
        <v>-0.4574495255947113</v>
      </c>
      <c r="AJ43">
        <v>-0.42742645740509033</v>
      </c>
      <c r="AK43">
        <v>-0.38963994383811951</v>
      </c>
      <c r="AL43">
        <v>-0.35185343027114868</v>
      </c>
      <c r="AM43">
        <v>-0.27811366319656372</v>
      </c>
      <c r="AN43">
        <v>-0.2043740451335907</v>
      </c>
      <c r="AO43">
        <v>-0.36680778861045837</v>
      </c>
      <c r="AP43">
        <v>-0.52924108505249023</v>
      </c>
      <c r="AQ43">
        <v>-1.2480446100234985</v>
      </c>
      <c r="AR43">
        <v>-1.9667907953262329</v>
      </c>
      <c r="AS43">
        <v>-2.955977201461792</v>
      </c>
      <c r="AT43">
        <v>-3.9451591968536377</v>
      </c>
      <c r="AU43">
        <v>-4.876157283782959</v>
      </c>
      <c r="AV43">
        <v>-5.8071556091308594</v>
      </c>
      <c r="AW43">
        <v>-6.3333024978637695</v>
      </c>
      <c r="AX43">
        <v>-6.8594503402709961</v>
      </c>
      <c r="AY43">
        <v>-6.7054967880249023</v>
      </c>
      <c r="AZ43">
        <v>-6.5515432357788086</v>
      </c>
      <c r="BA43">
        <v>-6.586951732635498</v>
      </c>
      <c r="BB43">
        <v>-6.6223607063293457</v>
      </c>
      <c r="BC43">
        <v>-7.200103759765625</v>
      </c>
      <c r="BD43">
        <v>-7.7778449058532715</v>
      </c>
      <c r="BE43">
        <v>-7.9671783447265625</v>
      </c>
      <c r="BF43">
        <v>-8.1565132141113281</v>
      </c>
      <c r="BG43">
        <v>-7.6792969703674316</v>
      </c>
      <c r="BH43">
        <v>-7.2020783424377441</v>
      </c>
      <c r="BI43">
        <v>-6.808342456817627</v>
      </c>
      <c r="BJ43">
        <v>-6.4146065711975098</v>
      </c>
      <c r="BK43">
        <v>-7.1978678703308105</v>
      </c>
      <c r="BL43">
        <v>-7.9811282157897949</v>
      </c>
      <c r="BM43">
        <v>-8.9573659896850586</v>
      </c>
      <c r="BN43">
        <v>-9.9335975646972656</v>
      </c>
      <c r="BO43">
        <v>-9.0175247192382813</v>
      </c>
      <c r="BP43">
        <v>-8.1014518737792969</v>
      </c>
      <c r="BQ43">
        <v>-5.4575433731079102</v>
      </c>
      <c r="BR43">
        <v>-2.8136186599731445</v>
      </c>
      <c r="BS43">
        <v>8.2532167434692383E-3</v>
      </c>
      <c r="BT43">
        <v>2.830125093460083</v>
      </c>
      <c r="BU43">
        <v>3.8109416961669922</v>
      </c>
      <c r="BV43">
        <v>4.7917585372924805</v>
      </c>
      <c r="BW43">
        <v>4.3689746856689453</v>
      </c>
      <c r="BX43">
        <v>3.9461905956268311</v>
      </c>
      <c r="BY43">
        <v>4.7094836235046387</v>
      </c>
      <c r="BZ43">
        <v>5.4727773666381836</v>
      </c>
      <c r="CA43">
        <v>6.3866443634033203</v>
      </c>
      <c r="CB43">
        <v>7.3005118370056152</v>
      </c>
      <c r="CC43">
        <v>6.6303529739379883</v>
      </c>
      <c r="CD43">
        <v>5.9601941108703613</v>
      </c>
      <c r="CE43">
        <v>5.7895088195800781</v>
      </c>
      <c r="CF43">
        <v>5.6188259124755859</v>
      </c>
      <c r="CG43">
        <v>7.0366692543029785</v>
      </c>
      <c r="CH43">
        <v>8.454503059387207</v>
      </c>
      <c r="CI43">
        <v>9.4452095031738281</v>
      </c>
      <c r="CJ43">
        <v>10.435910224914551</v>
      </c>
      <c r="CK43">
        <v>10.224661827087402</v>
      </c>
      <c r="CL43">
        <v>10.013410568237305</v>
      </c>
      <c r="CM43">
        <v>9.5809450149536133</v>
      </c>
      <c r="CN43">
        <v>9.1484737396240234</v>
      </c>
      <c r="CO43">
        <v>8.4990234375</v>
      </c>
      <c r="CP43">
        <v>7.8495802879333496</v>
      </c>
      <c r="CQ43">
        <v>6.75115966796875</v>
      </c>
      <c r="CR43">
        <v>5.6527481079101563</v>
      </c>
      <c r="CS43">
        <v>4.6757369041442871</v>
      </c>
      <c r="CT43">
        <v>3.6987271308898926</v>
      </c>
      <c r="CU43">
        <v>3.2000272274017334</v>
      </c>
      <c r="CV43">
        <v>2.7013235092163086</v>
      </c>
      <c r="CW43">
        <v>2.52284836769104</v>
      </c>
      <c r="CX43">
        <v>2.3443715572357178</v>
      </c>
      <c r="CY43">
        <v>2.34047532081604</v>
      </c>
      <c r="CZ43">
        <v>2.3365790843963623</v>
      </c>
      <c r="DA43">
        <v>2.222675085067749</v>
      </c>
      <c r="DB43">
        <v>2.1087715625762939</v>
      </c>
      <c r="DC43">
        <v>1.281277060508728</v>
      </c>
      <c r="DD43">
        <v>0.45377844572067261</v>
      </c>
      <c r="DE43">
        <v>-0.68794810771942139</v>
      </c>
      <c r="DF43">
        <v>-1.8296844959259033</v>
      </c>
      <c r="DG43">
        <v>-2.4772665500640869</v>
      </c>
      <c r="DH43">
        <v>-3.124854564666748</v>
      </c>
      <c r="DI43">
        <v>-3.478485107421875</v>
      </c>
      <c r="DJ43">
        <v>-3.8321127891540527</v>
      </c>
      <c r="DK43">
        <v>-4.1458373069763184</v>
      </c>
      <c r="DL43">
        <v>-4.4595584869384766</v>
      </c>
      <c r="DM43">
        <v>-4.5584239959716797</v>
      </c>
      <c r="DN43">
        <v>-4.6572866439819336</v>
      </c>
      <c r="DO43">
        <v>-4.4050149917602539</v>
      </c>
      <c r="DP43">
        <v>-4.1527395248413086</v>
      </c>
      <c r="DQ43">
        <v>-3.6140768527984619</v>
      </c>
      <c r="DR43">
        <v>-3.0754084587097168</v>
      </c>
      <c r="DS43">
        <v>-2.3796632289886475</v>
      </c>
      <c r="DT43">
        <v>-1.6839241981506348</v>
      </c>
      <c r="DU43">
        <v>-1.1127116680145264</v>
      </c>
      <c r="DV43">
        <v>-0.54150456190109253</v>
      </c>
      <c r="DW43">
        <v>0.16899381577968597</v>
      </c>
      <c r="DX43">
        <v>0.87949603796005249</v>
      </c>
      <c r="DY43">
        <v>2.5037074089050293</v>
      </c>
      <c r="DZ43">
        <v>4.127934455871582</v>
      </c>
      <c r="EA43">
        <v>5.8414697647094727</v>
      </c>
      <c r="EB43">
        <v>7.5550217628479004</v>
      </c>
      <c r="EC43">
        <v>7.7712569236755371</v>
      </c>
      <c r="ED43">
        <v>7.9874897003173828</v>
      </c>
      <c r="EE43">
        <v>6.2542328834533691</v>
      </c>
      <c r="EF43">
        <v>4.5209865570068359</v>
      </c>
      <c r="EG43">
        <v>1.4303030967712402</v>
      </c>
      <c r="EH43">
        <v>-1.6603846549987793</v>
      </c>
      <c r="EI43">
        <v>-4.5125241279602051</v>
      </c>
      <c r="EJ43">
        <v>-7.364689826965332</v>
      </c>
      <c r="EK43">
        <v>-9.5705938339233398</v>
      </c>
      <c r="EL43">
        <v>-11.776518821716309</v>
      </c>
      <c r="EM43">
        <v>-14.276742935180664</v>
      </c>
      <c r="EN43">
        <v>-16.776885986328125</v>
      </c>
      <c r="EO43">
        <v>-18.731225967407227</v>
      </c>
      <c r="EP43">
        <v>-20.685544967651367</v>
      </c>
      <c r="EQ43">
        <v>-21.508291244506836</v>
      </c>
      <c r="ER43">
        <v>-22.331037521362305</v>
      </c>
      <c r="ES43">
        <v>-24.255075454711914</v>
      </c>
      <c r="ET43">
        <v>-26.179134368896484</v>
      </c>
      <c r="EU43">
        <v>-29.26197624206543</v>
      </c>
      <c r="EV43">
        <v>-32.344841003417969</v>
      </c>
      <c r="EW43">
        <v>-32.618747711181641</v>
      </c>
      <c r="EX43">
        <v>-32.892646789550781</v>
      </c>
      <c r="EY43">
        <v>-31.521501541137695</v>
      </c>
      <c r="EZ43">
        <v>-30.150360107421875</v>
      </c>
      <c r="FA43">
        <v>-29.177162170410156</v>
      </c>
      <c r="FB43">
        <v>-28.203947067260742</v>
      </c>
      <c r="FC43">
        <v>-23.783573150634766</v>
      </c>
      <c r="FD43">
        <v>-19.363155364990234</v>
      </c>
      <c r="FE43">
        <v>-14.727124214172363</v>
      </c>
      <c r="FF43">
        <v>-10.091047286987305</v>
      </c>
      <c r="FG43">
        <v>-6.9273624420166016</v>
      </c>
      <c r="FH43">
        <v>-3.7636404037475586</v>
      </c>
      <c r="FI43">
        <v>4.3763899803161621</v>
      </c>
      <c r="FJ43">
        <v>12.516575813293457</v>
      </c>
      <c r="FK43">
        <v>18.363296508789063</v>
      </c>
      <c r="FL43">
        <v>24.20997428894043</v>
      </c>
      <c r="FM43">
        <v>20.196931838989258</v>
      </c>
      <c r="FN43">
        <v>16.183969497680664</v>
      </c>
      <c r="FO43">
        <v>15.293021202087402</v>
      </c>
      <c r="FP43">
        <v>14.402095794677734</v>
      </c>
      <c r="FQ43">
        <v>21.361124038696289</v>
      </c>
      <c r="FR43">
        <v>28.320108413696289</v>
      </c>
      <c r="FS43">
        <v>29.343654632568359</v>
      </c>
      <c r="FT43">
        <v>30.367219924926758</v>
      </c>
      <c r="FU43">
        <v>25.197282791137695</v>
      </c>
      <c r="FV43">
        <v>20.027339935302734</v>
      </c>
      <c r="FW43">
        <v>19.991987228393555</v>
      </c>
      <c r="FX43">
        <v>19.956636428833008</v>
      </c>
      <c r="FY43">
        <v>22.983303070068359</v>
      </c>
      <c r="FZ43">
        <v>26.009992599487305</v>
      </c>
      <c r="GA43">
        <v>25.296943664550781</v>
      </c>
      <c r="GB43">
        <v>24.583885192871094</v>
      </c>
      <c r="GC43">
        <v>22.507688522338867</v>
      </c>
      <c r="GD43">
        <v>20.431453704833984</v>
      </c>
      <c r="GE43">
        <v>19.41986083984375</v>
      </c>
      <c r="GF43">
        <v>18.408269882202148</v>
      </c>
      <c r="GG43">
        <v>16.955471038818359</v>
      </c>
      <c r="GH43">
        <v>15.502702713012695</v>
      </c>
      <c r="GI43">
        <v>14.461057662963867</v>
      </c>
      <c r="GJ43">
        <v>13.419416427612305</v>
      </c>
      <c r="GK43">
        <v>13.08807373046875</v>
      </c>
      <c r="GL43">
        <v>12.756723403930664</v>
      </c>
      <c r="GM43">
        <v>11.276937484741211</v>
      </c>
      <c r="GN43">
        <v>9.7971248626708984</v>
      </c>
      <c r="GO43">
        <v>9.2929172515869141</v>
      </c>
      <c r="GP43">
        <v>8.7887239456176758</v>
      </c>
      <c r="GQ43">
        <v>11.297257423400879</v>
      </c>
      <c r="GR43">
        <v>13.805744171142578</v>
      </c>
      <c r="GS43">
        <v>14.1602783203125</v>
      </c>
      <c r="GT43">
        <v>14.514797210693359</v>
      </c>
      <c r="GU43">
        <v>9.2204751968383789</v>
      </c>
      <c r="GV43">
        <v>3.9260973930358887</v>
      </c>
      <c r="GW43">
        <v>-1.1888482570648193</v>
      </c>
      <c r="GX43">
        <v>-6.303891658782959</v>
      </c>
      <c r="GY43">
        <v>-7.6774911880493164</v>
      </c>
      <c r="GZ43">
        <v>-9.0510778427124023</v>
      </c>
      <c r="HA43">
        <v>-10.985649108886719</v>
      </c>
      <c r="HB43">
        <v>-12.920184135437012</v>
      </c>
      <c r="HC43">
        <v>-15.531959533691406</v>
      </c>
      <c r="HD43">
        <v>-18.143739700317383</v>
      </c>
      <c r="HE43">
        <v>-17.806640625</v>
      </c>
      <c r="HF43">
        <v>-17.469532012939453</v>
      </c>
      <c r="HG43">
        <v>-16.17369270324707</v>
      </c>
      <c r="HH43">
        <v>-14.877828598022461</v>
      </c>
      <c r="HI43">
        <v>-14.969698905944824</v>
      </c>
      <c r="HJ43">
        <v>-15.06157112121582</v>
      </c>
      <c r="HK43">
        <v>-15.003816604614258</v>
      </c>
      <c r="HL43">
        <v>-14.946063041687012</v>
      </c>
      <c r="HM43">
        <v>-14.963766098022461</v>
      </c>
      <c r="HN43">
        <v>-14.981472015380859</v>
      </c>
      <c r="HO43">
        <v>-14.22421932220459</v>
      </c>
      <c r="HP43">
        <v>-13.466934204101563</v>
      </c>
      <c r="HQ43">
        <v>-8.4050426483154297</v>
      </c>
      <c r="HR43">
        <v>-3.3430566787719727</v>
      </c>
      <c r="HS43">
        <v>4.3111624717712402</v>
      </c>
      <c r="HT43">
        <v>11.965386390686035</v>
      </c>
      <c r="HU43">
        <v>17.933652877807617</v>
      </c>
      <c r="HV43">
        <v>23.901805877685547</v>
      </c>
      <c r="HW43">
        <v>26.867326736450195</v>
      </c>
      <c r="HX43">
        <v>29.83282470703125</v>
      </c>
      <c r="HY43">
        <v>29.728775024414063</v>
      </c>
      <c r="HZ43">
        <v>29.624723434448242</v>
      </c>
      <c r="IA43">
        <v>29.097408294677734</v>
      </c>
      <c r="IB43">
        <v>28.570083618164063</v>
      </c>
      <c r="IC43">
        <v>30.893167495727539</v>
      </c>
      <c r="ID43">
        <v>33.216259002685547</v>
      </c>
      <c r="IE43">
        <v>33.819953918457031</v>
      </c>
      <c r="IF43">
        <v>34.42364501953125</v>
      </c>
      <c r="IG43">
        <v>29.946029663085938</v>
      </c>
      <c r="IH43">
        <v>25.468378067016602</v>
      </c>
      <c r="II43">
        <v>25.058221817016602</v>
      </c>
      <c r="IJ43">
        <v>24.648202896118164</v>
      </c>
      <c r="IK43">
        <v>26.865114212036133</v>
      </c>
      <c r="IL43">
        <v>29.082071304321289</v>
      </c>
      <c r="IM43">
        <v>19.011199951171875</v>
      </c>
      <c r="IN43">
        <v>8.9402637481689453</v>
      </c>
      <c r="IO43">
        <v>-6.5033025741577148</v>
      </c>
      <c r="IP43">
        <v>-21.946573257446289</v>
      </c>
      <c r="IQ43">
        <v>-26.631490707397461</v>
      </c>
      <c r="IR43">
        <v>-31.316326141357422</v>
      </c>
      <c r="IS43">
        <v>-31.559633255004883</v>
      </c>
      <c r="IT43">
        <v>-31.802967071533203</v>
      </c>
      <c r="IU43">
        <v>-35.671665191650391</v>
      </c>
      <c r="IV43">
        <v>-39.540431976318359</v>
      </c>
      <c r="IW43">
        <v>-40.828311920166016</v>
      </c>
      <c r="IX43">
        <v>-42.116172790527344</v>
      </c>
      <c r="IY43">
        <v>-40.331630706787109</v>
      </c>
      <c r="IZ43">
        <v>-38.547126770019531</v>
      </c>
      <c r="JA43">
        <v>-38.807174682617188</v>
      </c>
      <c r="JB43">
        <v>-39.067241668701172</v>
      </c>
      <c r="JC43">
        <v>-37.670391082763672</v>
      </c>
      <c r="JD43">
        <v>-36.273521423339844</v>
      </c>
      <c r="JE43">
        <v>-31.62739372253418</v>
      </c>
      <c r="JF43">
        <v>-26.981174468994141</v>
      </c>
      <c r="JG43">
        <v>-22.26849365234375</v>
      </c>
      <c r="JH43">
        <v>-17.555797576904297</v>
      </c>
      <c r="JI43">
        <v>-8.9864931106567383</v>
      </c>
      <c r="JJ43">
        <v>-0.41735187172889709</v>
      </c>
      <c r="JK43">
        <v>10.658347129821777</v>
      </c>
      <c r="JL43">
        <v>21.734066009521484</v>
      </c>
      <c r="JM43">
        <v>27.800966262817383</v>
      </c>
      <c r="JN43">
        <v>33.867843627929688</v>
      </c>
      <c r="JO43">
        <v>37.117069244384766</v>
      </c>
      <c r="JP43">
        <v>40.366355895996094</v>
      </c>
      <c r="JQ43">
        <v>42.335964202880859</v>
      </c>
      <c r="JR43">
        <v>44.305561065673828</v>
      </c>
      <c r="JS43">
        <v>43.290046691894531</v>
      </c>
      <c r="JT43">
        <v>42.274551391601563</v>
      </c>
      <c r="JU43">
        <v>43.198265075683594</v>
      </c>
      <c r="JV43">
        <v>44.121990203857422</v>
      </c>
      <c r="JW43">
        <v>45.71588134765625</v>
      </c>
      <c r="JX43">
        <v>47.309646606445313</v>
      </c>
      <c r="JY43">
        <v>40.736289978027344</v>
      </c>
      <c r="JZ43">
        <v>34.162803649902344</v>
      </c>
      <c r="KA43">
        <v>25.174076080322266</v>
      </c>
      <c r="KB43">
        <v>16.185361862182617</v>
      </c>
      <c r="KC43">
        <v>13.88673210144043</v>
      </c>
      <c r="KD43">
        <v>11.588147163391113</v>
      </c>
      <c r="KE43">
        <v>6.3881559371948242</v>
      </c>
      <c r="KF43">
        <v>1.1881425380706787</v>
      </c>
      <c r="KG43">
        <v>-10.142826080322266</v>
      </c>
      <c r="KH43">
        <v>-21.47374153137207</v>
      </c>
      <c r="KI43">
        <v>-25.316713333129883</v>
      </c>
      <c r="KJ43">
        <v>-29.159757614135742</v>
      </c>
      <c r="KK43">
        <v>-25.85191535949707</v>
      </c>
      <c r="KL43">
        <v>-22.544061660766602</v>
      </c>
      <c r="KM43">
        <v>-24.549854278564453</v>
      </c>
      <c r="KN43">
        <v>-26.555604934692383</v>
      </c>
      <c r="KO43">
        <v>-31.372087478637695</v>
      </c>
      <c r="KP43">
        <v>-36.188587188720703</v>
      </c>
      <c r="KQ43">
        <v>-35.028804779052734</v>
      </c>
      <c r="KR43">
        <v>-33.869003295898438</v>
      </c>
      <c r="KS43">
        <v>-30.547615051269531</v>
      </c>
      <c r="KT43">
        <v>-27.226165771484375</v>
      </c>
      <c r="KU43">
        <v>-26.310680389404297</v>
      </c>
      <c r="KV43">
        <v>-25.395204544067383</v>
      </c>
      <c r="KW43">
        <v>-23.779569625854492</v>
      </c>
      <c r="KX43">
        <v>-22.163967132568359</v>
      </c>
      <c r="KY43">
        <v>-18.97047233581543</v>
      </c>
      <c r="KZ43">
        <v>-15.776965141296387</v>
      </c>
      <c r="LA43">
        <v>-13.023750305175781</v>
      </c>
      <c r="LB43">
        <v>-10.270540237426758</v>
      </c>
      <c r="LC43">
        <v>-8.2670516967773438</v>
      </c>
      <c r="LD43">
        <v>-6.2635245323181152</v>
      </c>
      <c r="LE43">
        <v>-4.9958481788635254</v>
      </c>
      <c r="LF43">
        <v>-3.7281768321990967</v>
      </c>
      <c r="LG43">
        <v>-3.1835496425628662</v>
      </c>
      <c r="LH43">
        <v>-2.6389329433441162</v>
      </c>
      <c r="LI43">
        <v>-1.4788655042648315</v>
      </c>
      <c r="LJ43">
        <v>-0.31879225373268127</v>
      </c>
      <c r="LK43">
        <v>1.2919093370437622</v>
      </c>
      <c r="LL43">
        <v>2.9026689529418945</v>
      </c>
      <c r="LM43">
        <v>3.8662259578704834</v>
      </c>
      <c r="LN43">
        <v>4.8298177719116211</v>
      </c>
      <c r="LO43">
        <v>5.6311440467834473</v>
      </c>
      <c r="LP43">
        <v>6.4324703216552734</v>
      </c>
      <c r="LQ43">
        <v>7.1699705123901367</v>
      </c>
      <c r="LR43">
        <v>7.9074416160583496</v>
      </c>
      <c r="LS43">
        <v>8.2291975021362305</v>
      </c>
      <c r="LT43">
        <v>8.5509366989135742</v>
      </c>
      <c r="LU43">
        <v>8.6882724761962891</v>
      </c>
      <c r="LV43">
        <v>8.8256149291992188</v>
      </c>
      <c r="LW43">
        <v>9.0669126510620117</v>
      </c>
      <c r="LX43">
        <v>9.3082170486450195</v>
      </c>
      <c r="LY43">
        <v>9.4406824111938477</v>
      </c>
      <c r="LZ43">
        <v>9.5731487274169922</v>
      </c>
      <c r="MA43">
        <v>9.2784767150878906</v>
      </c>
      <c r="MB43">
        <v>8.9838085174560547</v>
      </c>
      <c r="MC43">
        <v>8.382105827331543</v>
      </c>
      <c r="MD43">
        <v>7.7804231643676758</v>
      </c>
      <c r="ME43">
        <v>6.9741978645324707</v>
      </c>
      <c r="MF43">
        <v>6.1679387092590332</v>
      </c>
      <c r="MG43">
        <v>4.9281916618347168</v>
      </c>
      <c r="MH43">
        <v>3.6883914470672607</v>
      </c>
      <c r="MI43">
        <v>2.0966248512268066</v>
      </c>
      <c r="MJ43">
        <v>0.50485789775848389</v>
      </c>
      <c r="MK43">
        <v>-1.0372943878173828</v>
      </c>
      <c r="ML43">
        <v>-2.5793867111206055</v>
      </c>
      <c r="MM43">
        <v>-3.402923583984375</v>
      </c>
      <c r="MN43">
        <v>-4.2264232635498047</v>
      </c>
      <c r="MO43">
        <v>-4.212644100189209</v>
      </c>
      <c r="MP43">
        <v>-4.1988644599914551</v>
      </c>
      <c r="MQ43">
        <v>-4.2854657173156738</v>
      </c>
      <c r="MR43">
        <v>-4.3720746040344238</v>
      </c>
      <c r="MS43">
        <v>-4.733461856842041</v>
      </c>
      <c r="MT43">
        <v>-5.0948500633239746</v>
      </c>
      <c r="MU43">
        <v>-5.2418203353881836</v>
      </c>
      <c r="MV43">
        <v>-5.3887820243835449</v>
      </c>
      <c r="MW43">
        <v>-5.2480049133300781</v>
      </c>
      <c r="MX43">
        <v>-5.1072311401367188</v>
      </c>
      <c r="MY43">
        <v>-4.7828850746154785</v>
      </c>
      <c r="MZ43">
        <v>-4.4585237503051758</v>
      </c>
      <c r="NA43">
        <v>-3.8182816505432129</v>
      </c>
      <c r="NB43">
        <v>-3.1780095100402832</v>
      </c>
      <c r="NC43">
        <v>-2.1714816093444824</v>
      </c>
      <c r="ND43">
        <v>-1.1649532318115234</v>
      </c>
      <c r="NE43">
        <v>-0.69573909044265747</v>
      </c>
      <c r="NF43">
        <v>-0.22655108571052551</v>
      </c>
      <c r="NG43">
        <v>-0.46335458755493164</v>
      </c>
      <c r="NH43">
        <v>-0.70015442371368408</v>
      </c>
      <c r="NI43">
        <v>-0.65964692831039429</v>
      </c>
      <c r="NJ43">
        <v>-0.6191362738609314</v>
      </c>
      <c r="NK43">
        <v>-0.34813979268074036</v>
      </c>
    </row>
    <row r="44" spans="1:375">
      <c r="A44" t="s">
        <v>142</v>
      </c>
      <c r="B44">
        <v>0.38972589373588562</v>
      </c>
      <c r="C44">
        <v>0.34010773897171021</v>
      </c>
      <c r="D44">
        <v>0.29048961400985718</v>
      </c>
      <c r="E44">
        <v>0.16274863481521606</v>
      </c>
      <c r="F44">
        <v>3.5007722675800323E-2</v>
      </c>
      <c r="G44">
        <v>-5.7295769453048706E-2</v>
      </c>
      <c r="H44">
        <v>-0.14959928393363953</v>
      </c>
      <c r="I44">
        <v>-0.26616752147674561</v>
      </c>
      <c r="J44">
        <v>-0.38273581862449646</v>
      </c>
      <c r="K44">
        <v>-0.42301473021507263</v>
      </c>
      <c r="L44">
        <v>-0.46329367160797119</v>
      </c>
      <c r="M44">
        <v>-0.41247230768203735</v>
      </c>
      <c r="N44">
        <v>-0.3616509735584259</v>
      </c>
      <c r="O44">
        <v>-0.44034668803215027</v>
      </c>
      <c r="P44">
        <v>-0.5190424919128418</v>
      </c>
      <c r="V44">
        <v>-0.5190424919128418</v>
      </c>
      <c r="W44">
        <v>-0.52760815620422363</v>
      </c>
      <c r="X44">
        <v>-0.53617376089096069</v>
      </c>
      <c r="Y44">
        <v>-0.19721226394176483</v>
      </c>
      <c r="Z44">
        <v>0.14175000786781311</v>
      </c>
      <c r="AA44">
        <v>0.43077832460403442</v>
      </c>
      <c r="AB44">
        <v>0.71980661153793335</v>
      </c>
      <c r="AC44">
        <v>0.64452022314071655</v>
      </c>
      <c r="AD44">
        <v>0.56923365592956543</v>
      </c>
      <c r="AE44">
        <v>0.38433992862701416</v>
      </c>
      <c r="AF44">
        <v>0.19944660365581512</v>
      </c>
      <c r="AG44">
        <v>2.3262303322553635E-2</v>
      </c>
      <c r="AH44">
        <v>-0.15292243659496307</v>
      </c>
      <c r="AI44">
        <v>-0.44086220860481262</v>
      </c>
      <c r="AJ44">
        <v>-0.72880274057388306</v>
      </c>
      <c r="AK44">
        <v>-1.0894792079925537</v>
      </c>
      <c r="AL44">
        <v>-1.4501557350158691</v>
      </c>
      <c r="AM44">
        <v>-2.0855095386505127</v>
      </c>
      <c r="AN44">
        <v>-2.7208619117736816</v>
      </c>
      <c r="AO44">
        <v>-3.965012788772583</v>
      </c>
      <c r="AP44">
        <v>-5.209160327911377</v>
      </c>
      <c r="AQ44">
        <v>-6.4774584770202637</v>
      </c>
      <c r="AR44">
        <v>-7.7457566261291504</v>
      </c>
      <c r="AS44">
        <v>-8.2857446670532227</v>
      </c>
      <c r="AT44">
        <v>-8.8257284164428711</v>
      </c>
      <c r="AU44">
        <v>-9.3260049819946289</v>
      </c>
      <c r="AV44">
        <v>-9.8262825012207031</v>
      </c>
      <c r="AW44">
        <v>-10.261415481567383</v>
      </c>
      <c r="AX44">
        <v>-10.696548461914063</v>
      </c>
      <c r="AY44">
        <v>-10.082967758178711</v>
      </c>
      <c r="AZ44">
        <v>-9.4693880081176758</v>
      </c>
      <c r="BA44">
        <v>-8.7513008117675781</v>
      </c>
      <c r="BB44">
        <v>-8.0332136154174805</v>
      </c>
      <c r="BC44">
        <v>-7.3062705993652344</v>
      </c>
      <c r="BD44">
        <v>-6.5793294906616211</v>
      </c>
      <c r="BE44">
        <v>-4.7810463905334473</v>
      </c>
      <c r="BF44">
        <v>-2.9827628135681152</v>
      </c>
      <c r="BG44">
        <v>-0.81552332639694214</v>
      </c>
      <c r="BH44">
        <v>1.3517254590988159</v>
      </c>
      <c r="BI44">
        <v>2.7750082015991211</v>
      </c>
      <c r="BJ44">
        <v>4.1982913017272949</v>
      </c>
      <c r="BK44">
        <v>5.2476334571838379</v>
      </c>
      <c r="BL44">
        <v>6.2969760894775391</v>
      </c>
      <c r="BM44">
        <v>8.3747854232788086</v>
      </c>
      <c r="BN44">
        <v>10.452585220336914</v>
      </c>
      <c r="BO44">
        <v>12.450201034545898</v>
      </c>
      <c r="BP44">
        <v>14.447817802429199</v>
      </c>
      <c r="BQ44">
        <v>14.856594085693359</v>
      </c>
      <c r="BR44">
        <v>15.265372276306152</v>
      </c>
      <c r="BS44">
        <v>14.920021057128906</v>
      </c>
      <c r="BT44">
        <v>14.574670791625977</v>
      </c>
      <c r="BU44">
        <v>13.365818023681641</v>
      </c>
      <c r="BV44">
        <v>12.156965255737305</v>
      </c>
      <c r="BW44">
        <v>10.46575927734375</v>
      </c>
      <c r="BX44">
        <v>8.7745599746704102</v>
      </c>
      <c r="BY44">
        <v>6.9601197242736816</v>
      </c>
      <c r="BZ44">
        <v>5.1456789970397949</v>
      </c>
      <c r="CA44">
        <v>3.0368232727050781</v>
      </c>
      <c r="CB44">
        <v>0.9279596209526062</v>
      </c>
      <c r="CC44">
        <v>-0.24591487646102905</v>
      </c>
      <c r="CD44">
        <v>-1.4197893142700195</v>
      </c>
      <c r="CE44">
        <v>-1.8966639041900635</v>
      </c>
      <c r="CF44">
        <v>-2.3735339641571045</v>
      </c>
      <c r="CG44">
        <v>-2.9662895202636719</v>
      </c>
      <c r="CH44">
        <v>-3.5590395927429199</v>
      </c>
      <c r="CI44">
        <v>-4.5714011192321777</v>
      </c>
      <c r="CJ44">
        <v>-5.583763599395752</v>
      </c>
      <c r="CK44">
        <v>-6.4922404289245605</v>
      </c>
      <c r="CL44">
        <v>-7.4007234573364258</v>
      </c>
      <c r="CM44">
        <v>-7.1461601257324219</v>
      </c>
      <c r="CN44">
        <v>-6.8915939331054688</v>
      </c>
      <c r="CO44">
        <v>-5.8771395683288574</v>
      </c>
      <c r="CP44">
        <v>-4.8626952171325684</v>
      </c>
      <c r="CQ44">
        <v>-2.8231027126312256</v>
      </c>
      <c r="CR44">
        <v>-0.78352683782577515</v>
      </c>
      <c r="CS44">
        <v>1.7764842510223389</v>
      </c>
      <c r="CT44">
        <v>4.3364930152893066</v>
      </c>
      <c r="CU44">
        <v>5.5940713882446289</v>
      </c>
      <c r="CV44">
        <v>6.8516569137573242</v>
      </c>
      <c r="CW44">
        <v>6.1830196380615234</v>
      </c>
      <c r="CX44">
        <v>5.5143752098083496</v>
      </c>
      <c r="CY44">
        <v>3.3908708095550537</v>
      </c>
      <c r="CZ44">
        <v>1.2673864364624023</v>
      </c>
      <c r="DA44">
        <v>-0.81500798463821411</v>
      </c>
      <c r="DB44">
        <v>-2.8973824977874756</v>
      </c>
      <c r="DC44">
        <v>-4.5062556266784668</v>
      </c>
      <c r="DD44">
        <v>-6.1151261329650879</v>
      </c>
      <c r="DE44">
        <v>-7.4676432609558105</v>
      </c>
      <c r="DF44">
        <v>-8.8201723098754883</v>
      </c>
      <c r="DG44">
        <v>-10.171772003173828</v>
      </c>
      <c r="DH44">
        <v>-11.523385047912598</v>
      </c>
      <c r="DI44">
        <v>-12.895910263061523</v>
      </c>
      <c r="DJ44">
        <v>-14.26842212677002</v>
      </c>
      <c r="DK44">
        <v>-14.638070106506348</v>
      </c>
      <c r="DL44">
        <v>-15.007711410522461</v>
      </c>
      <c r="DM44">
        <v>-15.427518844604492</v>
      </c>
      <c r="DN44">
        <v>-15.847330093383789</v>
      </c>
      <c r="DO44">
        <v>-17.317474365234375</v>
      </c>
      <c r="DP44">
        <v>-18.787631988525391</v>
      </c>
      <c r="DQ44">
        <v>-19.234706878662109</v>
      </c>
      <c r="DR44">
        <v>-19.681787490844727</v>
      </c>
      <c r="DS44">
        <v>-17.142227172851563</v>
      </c>
      <c r="DT44">
        <v>-14.602693557739258</v>
      </c>
      <c r="DU44">
        <v>-10.879086494445801</v>
      </c>
      <c r="DV44">
        <v>-7.1555118560791016</v>
      </c>
      <c r="DW44">
        <v>-3.5381865501403809</v>
      </c>
      <c r="DX44">
        <v>7.9145386815071106E-2</v>
      </c>
      <c r="DY44">
        <v>5.6463446617126465</v>
      </c>
      <c r="DZ44">
        <v>11.213597297668457</v>
      </c>
      <c r="EA44">
        <v>17.549901962280273</v>
      </c>
      <c r="EB44">
        <v>23.886266708374023</v>
      </c>
      <c r="EC44">
        <v>28.75547981262207</v>
      </c>
      <c r="ED44">
        <v>33.624645233154297</v>
      </c>
      <c r="EE44">
        <v>38.41290283203125</v>
      </c>
      <c r="EF44">
        <v>43.201114654541016</v>
      </c>
      <c r="EG44">
        <v>48.841556549072266</v>
      </c>
      <c r="EH44">
        <v>54.481998443603516</v>
      </c>
      <c r="EI44">
        <v>58.236740112304688</v>
      </c>
      <c r="EJ44">
        <v>61.991519927978516</v>
      </c>
      <c r="EK44">
        <v>63.607994079589844</v>
      </c>
      <c r="EL44">
        <v>65.224479675292969</v>
      </c>
      <c r="EM44">
        <v>65.0958251953125</v>
      </c>
      <c r="EN44">
        <v>64.96728515625</v>
      </c>
      <c r="EO44">
        <v>56.682071685791016</v>
      </c>
      <c r="EP44">
        <v>48.396919250488281</v>
      </c>
      <c r="EQ44">
        <v>36.766220092773438</v>
      </c>
      <c r="ER44">
        <v>25.135530471801758</v>
      </c>
      <c r="ES44">
        <v>21.381418228149414</v>
      </c>
      <c r="ET44">
        <v>17.627269744873047</v>
      </c>
      <c r="EU44">
        <v>14.640944480895996</v>
      </c>
      <c r="EV44">
        <v>11.65459156036377</v>
      </c>
      <c r="EW44">
        <v>2.1860866546630859</v>
      </c>
      <c r="EX44">
        <v>-7.2823281288146973</v>
      </c>
      <c r="EY44">
        <v>-15.552610397338867</v>
      </c>
      <c r="EZ44">
        <v>-23.822813034057617</v>
      </c>
      <c r="FA44">
        <v>-28.818403244018555</v>
      </c>
      <c r="FB44">
        <v>-33.813995361328125</v>
      </c>
      <c r="FC44">
        <v>-42.778446197509766</v>
      </c>
      <c r="FD44">
        <v>-51.742984771728516</v>
      </c>
      <c r="FE44">
        <v>-61.177047729492188</v>
      </c>
      <c r="FF44">
        <v>-70.6112060546875</v>
      </c>
      <c r="FG44">
        <v>-75.128364562988281</v>
      </c>
      <c r="FH44">
        <v>-79.645492553710938</v>
      </c>
      <c r="FI44">
        <v>-79.298591613769531</v>
      </c>
      <c r="FJ44">
        <v>-78.951690673828125</v>
      </c>
      <c r="FK44">
        <v>-67.953079223632813</v>
      </c>
      <c r="FL44">
        <v>-56.954410552978516</v>
      </c>
      <c r="FM44">
        <v>-40.728385925292969</v>
      </c>
      <c r="FN44">
        <v>-24.502664566040039</v>
      </c>
      <c r="FO44">
        <v>-16.645687103271484</v>
      </c>
      <c r="FP44">
        <v>-8.7887716293334961</v>
      </c>
      <c r="FQ44">
        <v>-6.3202600479125977</v>
      </c>
      <c r="FR44">
        <v>-3.8517570495605469</v>
      </c>
      <c r="FS44">
        <v>-2.6018397808074951</v>
      </c>
      <c r="FT44">
        <v>-1.3518983125686646</v>
      </c>
      <c r="FU44">
        <v>-1.8869506120681763</v>
      </c>
      <c r="FV44">
        <v>-2.4219944477081299</v>
      </c>
      <c r="FW44">
        <v>1.153048038482666</v>
      </c>
      <c r="FX44">
        <v>4.7280220985412598</v>
      </c>
      <c r="FY44">
        <v>11.450451850891113</v>
      </c>
      <c r="FZ44">
        <v>18.172906875610352</v>
      </c>
      <c r="GA44">
        <v>21.001291275024414</v>
      </c>
      <c r="GB44">
        <v>23.82966423034668</v>
      </c>
      <c r="GC44">
        <v>24.565473556518555</v>
      </c>
      <c r="GD44">
        <v>25.301296234130859</v>
      </c>
      <c r="GE44">
        <v>26.941534042358398</v>
      </c>
      <c r="GF44">
        <v>28.581762313842773</v>
      </c>
      <c r="GG44">
        <v>26.004072189331055</v>
      </c>
      <c r="GH44">
        <v>23.426431655883789</v>
      </c>
      <c r="GI44">
        <v>15.340089797973633</v>
      </c>
      <c r="GJ44">
        <v>7.2537026405334473</v>
      </c>
      <c r="GK44">
        <v>1.7122933864593506</v>
      </c>
      <c r="GL44">
        <v>-3.8290779590606689</v>
      </c>
      <c r="GM44">
        <v>-3.9321801662445068</v>
      </c>
      <c r="GN44">
        <v>-4.0352840423583984</v>
      </c>
      <c r="GO44">
        <v>-2.8898272514343262</v>
      </c>
      <c r="GP44">
        <v>-1.7443671226501465</v>
      </c>
      <c r="GQ44">
        <v>-0.92829990386962891</v>
      </c>
      <c r="GR44">
        <v>-0.11224829405546188</v>
      </c>
      <c r="GS44">
        <v>0.11493454128503799</v>
      </c>
      <c r="GT44">
        <v>0.34211394190788269</v>
      </c>
      <c r="GU44">
        <v>1.8992329016327858E-2</v>
      </c>
      <c r="GV44">
        <v>-0.30412387847900391</v>
      </c>
      <c r="GW44">
        <v>-2.627224288880825E-2</v>
      </c>
      <c r="GX44">
        <v>0.25158470869064331</v>
      </c>
      <c r="GY44">
        <v>0.76882338523864746</v>
      </c>
      <c r="GZ44">
        <v>1.2860593795776367</v>
      </c>
      <c r="HA44">
        <v>0.79844164848327637</v>
      </c>
      <c r="HB44">
        <v>0.31083336472511292</v>
      </c>
      <c r="HC44">
        <v>-0.75157320499420166</v>
      </c>
      <c r="HD44">
        <v>-1.8139845132827759</v>
      </c>
      <c r="HE44">
        <v>-1.9306676387786865</v>
      </c>
      <c r="HF44">
        <v>-2.0473475456237793</v>
      </c>
      <c r="HG44">
        <v>-1.6767065525054932</v>
      </c>
      <c r="HH44">
        <v>-1.3060585260391235</v>
      </c>
      <c r="HI44">
        <v>-1.7074142694473267</v>
      </c>
      <c r="HJ44">
        <v>-2.1087727546691895</v>
      </c>
      <c r="HK44">
        <v>-2.5460274219512939</v>
      </c>
      <c r="HL44">
        <v>-2.9832735061645508</v>
      </c>
      <c r="HM44">
        <v>-2.8913745880126953</v>
      </c>
      <c r="HN44">
        <v>-2.7994718551635742</v>
      </c>
      <c r="HO44">
        <v>-2.7944869995117188</v>
      </c>
      <c r="HP44">
        <v>-2.7895035743713379</v>
      </c>
      <c r="HQ44">
        <v>-2.93758225440979</v>
      </c>
      <c r="HR44">
        <v>-3.0856635570526123</v>
      </c>
      <c r="HS44">
        <v>-3.2051258087158203</v>
      </c>
      <c r="HT44">
        <v>-3.3245887756347656</v>
      </c>
      <c r="HU44">
        <v>-3.6731204986572266</v>
      </c>
      <c r="HV44">
        <v>-4.0216455459594727</v>
      </c>
      <c r="HW44">
        <v>-4.3396382331848145</v>
      </c>
      <c r="HX44">
        <v>-4.6576309204101563</v>
      </c>
      <c r="HY44">
        <v>-4.3769664764404297</v>
      </c>
      <c r="HZ44">
        <v>-4.0963048934936523</v>
      </c>
      <c r="IA44">
        <v>-4.1560921669006348</v>
      </c>
      <c r="IB44">
        <v>-4.2158803939819336</v>
      </c>
      <c r="IC44">
        <v>-5.1571931838989258</v>
      </c>
      <c r="ID44">
        <v>-6.0985050201416016</v>
      </c>
      <c r="IE44">
        <v>-5.9082536697387695</v>
      </c>
      <c r="IF44">
        <v>-5.7180056571960449</v>
      </c>
      <c r="IG44">
        <v>-4.1347270011901855</v>
      </c>
      <c r="IH44">
        <v>-2.5514383316040039</v>
      </c>
      <c r="II44">
        <v>-2.3260645866394043</v>
      </c>
      <c r="IJ44">
        <v>-2.1007015705108643</v>
      </c>
      <c r="IK44">
        <v>-3.2777104377746582</v>
      </c>
      <c r="IL44">
        <v>-4.454742431640625</v>
      </c>
      <c r="IM44">
        <v>-4.3857340812683105</v>
      </c>
      <c r="IN44">
        <v>-4.3167181015014648</v>
      </c>
      <c r="IO44">
        <v>-3.3383028507232666</v>
      </c>
      <c r="IP44">
        <v>-2.3599064350128174</v>
      </c>
      <c r="IQ44">
        <v>-3.5949902534484863</v>
      </c>
      <c r="IR44">
        <v>-4.8300914764404297</v>
      </c>
      <c r="IS44">
        <v>-6.2766432762145996</v>
      </c>
      <c r="IT44">
        <v>-7.7231717109680176</v>
      </c>
      <c r="IU44">
        <v>-5.9670248031616211</v>
      </c>
      <c r="IV44">
        <v>-4.2108449935913086</v>
      </c>
      <c r="IW44">
        <v>-3.9622893333435059</v>
      </c>
      <c r="IX44">
        <v>-3.7137558460235596</v>
      </c>
      <c r="IY44">
        <v>-8.0266275405883789</v>
      </c>
      <c r="IZ44">
        <v>-12.339417457580566</v>
      </c>
      <c r="JA44">
        <v>-15.831412315368652</v>
      </c>
      <c r="JB44">
        <v>-19.323402404785156</v>
      </c>
      <c r="JC44">
        <v>-18.90594482421875</v>
      </c>
      <c r="JD44">
        <v>-18.488430023193359</v>
      </c>
      <c r="JE44">
        <v>-18.27191162109375</v>
      </c>
      <c r="JF44">
        <v>-18.055389404296875</v>
      </c>
      <c r="JG44">
        <v>-17.868120193481445</v>
      </c>
      <c r="JH44">
        <v>-17.680828094482422</v>
      </c>
      <c r="JI44">
        <v>-11.721125602722168</v>
      </c>
      <c r="JJ44">
        <v>-5.761538028717041</v>
      </c>
      <c r="JK44">
        <v>1.1901497840881348</v>
      </c>
      <c r="JL44">
        <v>8.1418447494506836</v>
      </c>
      <c r="JM44">
        <v>7.8046584129333496</v>
      </c>
      <c r="JN44">
        <v>7.4674553871154785</v>
      </c>
      <c r="JO44">
        <v>4.9387149810791016</v>
      </c>
      <c r="JP44">
        <v>2.4099268913269043</v>
      </c>
      <c r="JQ44">
        <v>5.817326545715332</v>
      </c>
      <c r="JR44">
        <v>9.224757194519043</v>
      </c>
      <c r="JS44">
        <v>15.389349937438965</v>
      </c>
      <c r="JT44">
        <v>21.553827285766602</v>
      </c>
      <c r="JU44">
        <v>24.649435043334961</v>
      </c>
      <c r="JV44">
        <v>27.745021820068359</v>
      </c>
      <c r="JW44">
        <v>31.754226684570313</v>
      </c>
      <c r="JX44">
        <v>35.763442993164063</v>
      </c>
      <c r="JY44">
        <v>42.106876373291016</v>
      </c>
      <c r="JZ44">
        <v>48.450431823730469</v>
      </c>
      <c r="KA44">
        <v>50.289821624755859</v>
      </c>
      <c r="KB44">
        <v>52.129169464111328</v>
      </c>
      <c r="KC44">
        <v>45.961997985839844</v>
      </c>
      <c r="KD44">
        <v>39.794948577880859</v>
      </c>
      <c r="KE44">
        <v>28.908342361450195</v>
      </c>
      <c r="KF44">
        <v>18.021699905395508</v>
      </c>
      <c r="KG44">
        <v>9.9706974029541016</v>
      </c>
      <c r="KH44">
        <v>1.9197461605072021</v>
      </c>
      <c r="KI44">
        <v>1.0507539510726929</v>
      </c>
      <c r="KJ44">
        <v>0.181745246052742</v>
      </c>
      <c r="KK44">
        <v>1.968683123588562</v>
      </c>
      <c r="KL44">
        <v>3.7556116580963135</v>
      </c>
      <c r="KM44">
        <v>0.27863118052482605</v>
      </c>
      <c r="KN44">
        <v>-3.1982829570770264</v>
      </c>
      <c r="KO44">
        <v>-9.745701789855957</v>
      </c>
      <c r="KP44">
        <v>-16.293142318725586</v>
      </c>
      <c r="KQ44">
        <v>-18.519235610961914</v>
      </c>
      <c r="KR44">
        <v>-20.745315551757813</v>
      </c>
      <c r="KS44">
        <v>-21.2738037109375</v>
      </c>
      <c r="KT44">
        <v>-21.802303314208984</v>
      </c>
      <c r="KU44">
        <v>-24.522937774658203</v>
      </c>
      <c r="KV44">
        <v>-27.243574142456055</v>
      </c>
      <c r="KW44">
        <v>-28.350074768066406</v>
      </c>
      <c r="KX44">
        <v>-29.45655632019043</v>
      </c>
      <c r="KY44">
        <v>-25.624721527099609</v>
      </c>
      <c r="KZ44">
        <v>-21.792850494384766</v>
      </c>
      <c r="LA44">
        <v>-15.250251770019531</v>
      </c>
      <c r="LB44">
        <v>-8.7076635360717773</v>
      </c>
      <c r="LC44">
        <v>-3.8377377986907959</v>
      </c>
      <c r="LD44">
        <v>1.0322806835174561</v>
      </c>
      <c r="LE44">
        <v>2.5723226070404053</v>
      </c>
      <c r="LF44">
        <v>4.1123495101928711</v>
      </c>
      <c r="LG44">
        <v>4.7314615249633789</v>
      </c>
      <c r="LH44">
        <v>5.350562572479248</v>
      </c>
      <c r="LI44">
        <v>7.7913293838500977</v>
      </c>
      <c r="LJ44">
        <v>10.232108116149902</v>
      </c>
      <c r="LK44">
        <v>13.085768699645996</v>
      </c>
      <c r="LL44">
        <v>15.939521789550781</v>
      </c>
      <c r="LM44">
        <v>17.091407775878906</v>
      </c>
      <c r="LN44">
        <v>18.243318557739258</v>
      </c>
      <c r="LO44">
        <v>18.145229339599609</v>
      </c>
      <c r="LP44">
        <v>18.047140121459961</v>
      </c>
      <c r="LQ44">
        <v>16.723911285400391</v>
      </c>
      <c r="LR44">
        <v>15.400713920593262</v>
      </c>
      <c r="LS44">
        <v>13.755058288574219</v>
      </c>
      <c r="LT44">
        <v>12.109462738037109</v>
      </c>
      <c r="LU44">
        <v>11.568943023681641</v>
      </c>
      <c r="LV44">
        <v>11.028401374816895</v>
      </c>
      <c r="LW44">
        <v>10.346706390380859</v>
      </c>
      <c r="LX44">
        <v>9.6649656295776367</v>
      </c>
      <c r="LY44">
        <v>7.6601014137268066</v>
      </c>
      <c r="LZ44">
        <v>5.6552391052246094</v>
      </c>
      <c r="MA44">
        <v>3.3136260509490967</v>
      </c>
      <c r="MB44">
        <v>0.97209686040878296</v>
      </c>
      <c r="MC44">
        <v>-0.41404074430465698</v>
      </c>
      <c r="MD44">
        <v>-1.8001185655593872</v>
      </c>
      <c r="ME44">
        <v>-2.5221490859985352</v>
      </c>
      <c r="MF44">
        <v>-3.2442121505737305</v>
      </c>
      <c r="MG44">
        <v>-4.6473360061645508</v>
      </c>
      <c r="MH44">
        <v>-6.0505228042602539</v>
      </c>
      <c r="MI44">
        <v>-8.0886163711547852</v>
      </c>
      <c r="MJ44">
        <v>-10.126710891723633</v>
      </c>
      <c r="MK44">
        <v>-11.741979598999023</v>
      </c>
      <c r="ML44">
        <v>-13.357180595397949</v>
      </c>
      <c r="MM44">
        <v>-13.747440338134766</v>
      </c>
      <c r="MN44">
        <v>-14.137676239013672</v>
      </c>
      <c r="MO44">
        <v>-13.477095603942871</v>
      </c>
      <c r="MP44">
        <v>-12.816490173339844</v>
      </c>
      <c r="MQ44">
        <v>-12.310432434082031</v>
      </c>
      <c r="MR44">
        <v>-11.804360389709473</v>
      </c>
      <c r="MS44">
        <v>-11.627921104431152</v>
      </c>
      <c r="MT44">
        <v>-11.451480865478516</v>
      </c>
      <c r="MU44">
        <v>-10.843937873840332</v>
      </c>
      <c r="MV44">
        <v>-10.236411094665527</v>
      </c>
      <c r="MW44">
        <v>-9.3585643768310547</v>
      </c>
      <c r="MX44">
        <v>-8.4807500839233398</v>
      </c>
      <c r="MY44">
        <v>-7.8275880813598633</v>
      </c>
      <c r="MZ44">
        <v>-7.1743984222412109</v>
      </c>
      <c r="NA44">
        <v>-6.1391935348510742</v>
      </c>
      <c r="NB44">
        <v>-5.1039419174194336</v>
      </c>
      <c r="NC44">
        <v>-3.5462079048156738</v>
      </c>
      <c r="ND44">
        <v>-1.9884742498397827</v>
      </c>
      <c r="NE44">
        <v>-0.78540152311325073</v>
      </c>
      <c r="NF44">
        <v>0.41761955618858337</v>
      </c>
      <c r="NG44">
        <v>0.92120915651321411</v>
      </c>
      <c r="NH44">
        <v>1.424774169921875</v>
      </c>
      <c r="NI44">
        <v>1.5483019351959229</v>
      </c>
      <c r="NJ44">
        <v>1.6718357801437378</v>
      </c>
      <c r="NK44">
        <v>1.987898588180542</v>
      </c>
    </row>
    <row r="45" spans="1:375">
      <c r="A45" t="s">
        <v>143</v>
      </c>
      <c r="B45">
        <v>-0.37597492337226868</v>
      </c>
      <c r="C45">
        <v>-0.23393867909908295</v>
      </c>
      <c r="D45">
        <v>-9.190242737531662E-2</v>
      </c>
      <c r="E45">
        <v>0.33990728855133057</v>
      </c>
      <c r="F45">
        <v>0.7717168927192688</v>
      </c>
      <c r="G45">
        <v>1.1449987888336182</v>
      </c>
      <c r="H45">
        <v>1.5182808637619019</v>
      </c>
      <c r="I45">
        <v>1.8265033960342407</v>
      </c>
      <c r="J45">
        <v>2.1347260475158691</v>
      </c>
      <c r="K45">
        <v>2.1621420383453369</v>
      </c>
      <c r="L45">
        <v>2.1895582675933838</v>
      </c>
      <c r="M45">
        <v>1.9322428703308105</v>
      </c>
      <c r="N45">
        <v>1.6749274730682373</v>
      </c>
      <c r="O45">
        <v>1.5464130640029907</v>
      </c>
      <c r="P45">
        <v>1.4178987741470337</v>
      </c>
      <c r="V45">
        <v>1.4178986549377441</v>
      </c>
      <c r="W45">
        <v>1.3755570650100708</v>
      </c>
      <c r="X45">
        <v>1.3332153558731079</v>
      </c>
      <c r="Y45">
        <v>1.2062767744064331</v>
      </c>
      <c r="Z45">
        <v>1.0793379545211792</v>
      </c>
      <c r="AA45">
        <v>1.1602108478546143</v>
      </c>
      <c r="AB45">
        <v>1.2410838603973389</v>
      </c>
      <c r="AC45">
        <v>1.6017895936965942</v>
      </c>
      <c r="AD45">
        <v>1.9624948501586914</v>
      </c>
      <c r="AE45">
        <v>2.4581038951873779</v>
      </c>
      <c r="AF45">
        <v>2.9537122249603271</v>
      </c>
      <c r="AG45">
        <v>3.62215256690979</v>
      </c>
      <c r="AH45">
        <v>4.2905945777893066</v>
      </c>
      <c r="AI45">
        <v>5.001032829284668</v>
      </c>
      <c r="AJ45">
        <v>5.7114729881286621</v>
      </c>
      <c r="AK45">
        <v>6.1344876289367676</v>
      </c>
      <c r="AL45">
        <v>6.5575017929077148</v>
      </c>
      <c r="AM45">
        <v>6.5001773834228516</v>
      </c>
      <c r="AN45">
        <v>6.4428529739379883</v>
      </c>
      <c r="AO45">
        <v>6.1154646873474121</v>
      </c>
      <c r="AP45">
        <v>5.7880768775939941</v>
      </c>
      <c r="AQ45">
        <v>5.7408080101013184</v>
      </c>
      <c r="AR45">
        <v>5.6935391426086426</v>
      </c>
      <c r="AS45">
        <v>5.655064582824707</v>
      </c>
      <c r="AT45">
        <v>5.6165890693664551</v>
      </c>
      <c r="AU45">
        <v>4.3035435676574707</v>
      </c>
      <c r="AV45">
        <v>2.990497350692749</v>
      </c>
      <c r="AW45">
        <v>-0.11103283613920212</v>
      </c>
      <c r="AX45">
        <v>-3.212580680847168</v>
      </c>
      <c r="AY45">
        <v>-6.6875095367431641</v>
      </c>
      <c r="AZ45">
        <v>-10.16243839263916</v>
      </c>
      <c r="BA45">
        <v>-12.623546600341797</v>
      </c>
      <c r="BB45">
        <v>-15.084653854370117</v>
      </c>
      <c r="BC45">
        <v>-17.303157806396484</v>
      </c>
      <c r="BD45">
        <v>-19.521648406982422</v>
      </c>
      <c r="BE45">
        <v>-21.991323471069336</v>
      </c>
      <c r="BF45">
        <v>-24.46099853515625</v>
      </c>
      <c r="BG45">
        <v>-25.981571197509766</v>
      </c>
      <c r="BH45">
        <v>-27.502147674560547</v>
      </c>
      <c r="BI45">
        <v>-27.931234359741211</v>
      </c>
      <c r="BJ45">
        <v>-28.360322952270508</v>
      </c>
      <c r="BK45">
        <v>-29.497156143188477</v>
      </c>
      <c r="BL45">
        <v>-30.63398551940918</v>
      </c>
      <c r="BM45">
        <v>-32.521572113037109</v>
      </c>
      <c r="BN45">
        <v>-34.409152984619141</v>
      </c>
      <c r="BO45">
        <v>-34.776416778564453</v>
      </c>
      <c r="BP45">
        <v>-35.143684387207031</v>
      </c>
      <c r="BQ45">
        <v>-32.640922546386719</v>
      </c>
      <c r="BR45">
        <v>-30.138145446777344</v>
      </c>
      <c r="BS45">
        <v>-25.504550933837891</v>
      </c>
      <c r="BT45">
        <v>-20.870962142944336</v>
      </c>
      <c r="BU45">
        <v>-18.169927597045898</v>
      </c>
      <c r="BV45">
        <v>-15.468893051147461</v>
      </c>
      <c r="BW45">
        <v>-14.678461074829102</v>
      </c>
      <c r="BX45">
        <v>-13.888032913208008</v>
      </c>
      <c r="BY45">
        <v>-9.0368051528930664</v>
      </c>
      <c r="BZ45">
        <v>-4.1855769157409668</v>
      </c>
      <c r="CA45">
        <v>0.84238260984420776</v>
      </c>
      <c r="CB45">
        <v>5.8703513145446777</v>
      </c>
      <c r="CC45">
        <v>4.7382164001464844</v>
      </c>
      <c r="CD45">
        <v>3.6060802936553955</v>
      </c>
      <c r="CE45">
        <v>3.3343267440795898</v>
      </c>
      <c r="CF45">
        <v>3.0625743865966797</v>
      </c>
      <c r="CG45">
        <v>8.1067323684692383</v>
      </c>
      <c r="CH45">
        <v>13.150851249694824</v>
      </c>
      <c r="CI45">
        <v>16.647861480712891</v>
      </c>
      <c r="CJ45">
        <v>20.144851684570313</v>
      </c>
      <c r="CK45">
        <v>19.625524520874023</v>
      </c>
      <c r="CL45">
        <v>19.106195449829102</v>
      </c>
      <c r="CM45">
        <v>19.633686065673828</v>
      </c>
      <c r="CN45">
        <v>20.161182403564453</v>
      </c>
      <c r="CO45">
        <v>22.736665725708008</v>
      </c>
      <c r="CP45">
        <v>25.312124252319336</v>
      </c>
      <c r="CQ45">
        <v>25.46571159362793</v>
      </c>
      <c r="CR45">
        <v>25.619291305541992</v>
      </c>
      <c r="CS45">
        <v>22.895879745483398</v>
      </c>
      <c r="CT45">
        <v>20.172464370727539</v>
      </c>
      <c r="CU45">
        <v>18.858621597290039</v>
      </c>
      <c r="CV45">
        <v>17.544771194458008</v>
      </c>
      <c r="CW45">
        <v>17.709095001220703</v>
      </c>
      <c r="CX45">
        <v>17.873418807983398</v>
      </c>
      <c r="CY45">
        <v>16.758869171142578</v>
      </c>
      <c r="CZ45">
        <v>15.644328117370605</v>
      </c>
      <c r="DA45">
        <v>13.650801658630371</v>
      </c>
      <c r="DB45">
        <v>11.657292366027832</v>
      </c>
      <c r="DC45">
        <v>10.053260803222656</v>
      </c>
      <c r="DD45">
        <v>8.4492311477661133</v>
      </c>
      <c r="DE45">
        <v>6.6902027130126953</v>
      </c>
      <c r="DF45">
        <v>4.931157112121582</v>
      </c>
      <c r="DG45">
        <v>2.5829317569732666</v>
      </c>
      <c r="DH45">
        <v>0.23468351364135742</v>
      </c>
      <c r="DI45">
        <v>-2.0734565258026123</v>
      </c>
      <c r="DJ45">
        <v>-4.3815746307373047</v>
      </c>
      <c r="DK45">
        <v>-6.2910799980163574</v>
      </c>
      <c r="DL45">
        <v>-8.200566291809082</v>
      </c>
      <c r="DM45">
        <v>-11.029322624206543</v>
      </c>
      <c r="DN45">
        <v>-13.858091354370117</v>
      </c>
      <c r="DO45">
        <v>-18.752927780151367</v>
      </c>
      <c r="DP45">
        <v>-23.64781379699707</v>
      </c>
      <c r="DQ45">
        <v>-29.004051208496094</v>
      </c>
      <c r="DR45">
        <v>-34.360340118408203</v>
      </c>
      <c r="DS45">
        <v>-37.356430053710938</v>
      </c>
      <c r="DT45">
        <v>-40.352378845214844</v>
      </c>
      <c r="DU45">
        <v>-41.903411865234375</v>
      </c>
      <c r="DV45">
        <v>-43.454429626464844</v>
      </c>
      <c r="DW45">
        <v>-45.205738067626953</v>
      </c>
      <c r="DX45">
        <v>-46.957038879394531</v>
      </c>
      <c r="DY45">
        <v>-45.613601684570313</v>
      </c>
      <c r="DZ45">
        <v>-44.270149230957031</v>
      </c>
      <c r="EA45">
        <v>-38.40618896484375</v>
      </c>
      <c r="EB45">
        <v>-32.542171478271484</v>
      </c>
      <c r="EC45">
        <v>-29.762340545654297</v>
      </c>
      <c r="ED45">
        <v>-26.982538223266602</v>
      </c>
      <c r="EE45">
        <v>-29.55634880065918</v>
      </c>
      <c r="EF45">
        <v>-32.130146026611328</v>
      </c>
      <c r="EG45">
        <v>-30.03338623046875</v>
      </c>
      <c r="EH45">
        <v>-27.936592102050781</v>
      </c>
      <c r="EI45">
        <v>-20.522848129272461</v>
      </c>
      <c r="EJ45">
        <v>-13.109034538269043</v>
      </c>
      <c r="EK45">
        <v>-8.4989290237426758</v>
      </c>
      <c r="EL45">
        <v>-3.8887784481048584</v>
      </c>
      <c r="EM45">
        <v>1.2656550407409668</v>
      </c>
      <c r="EN45">
        <v>6.419867992401123</v>
      </c>
      <c r="EO45">
        <v>22.993572235107422</v>
      </c>
      <c r="EP45">
        <v>39.567134857177734</v>
      </c>
      <c r="EQ45">
        <v>59.799373626708984</v>
      </c>
      <c r="ER45">
        <v>80.031578063964844</v>
      </c>
      <c r="ES45">
        <v>89.656982421875</v>
      </c>
      <c r="ET45">
        <v>99.282478332519531</v>
      </c>
      <c r="EU45">
        <v>101.70982360839844</v>
      </c>
      <c r="EV45">
        <v>104.13719940185547</v>
      </c>
      <c r="EW45">
        <v>102.94532775878906</v>
      </c>
      <c r="EX45">
        <v>101.75347137451172</v>
      </c>
      <c r="EY45">
        <v>99.376121520996094</v>
      </c>
      <c r="EZ45">
        <v>96.998779296875</v>
      </c>
      <c r="FA45">
        <v>98.689605712890625</v>
      </c>
      <c r="FB45">
        <v>100.38043975830078</v>
      </c>
      <c r="FC45">
        <v>103.674072265625</v>
      </c>
      <c r="FD45">
        <v>106.96773529052734</v>
      </c>
      <c r="FE45">
        <v>111.56901550292969</v>
      </c>
      <c r="FF45">
        <v>116.17034149169922</v>
      </c>
      <c r="FG45">
        <v>118.52790832519531</v>
      </c>
      <c r="FH45">
        <v>120.88533020019531</v>
      </c>
      <c r="FI45">
        <v>106.11874389648438</v>
      </c>
      <c r="FJ45">
        <v>91.351875305175781</v>
      </c>
      <c r="FK45">
        <v>69.913719177246094</v>
      </c>
      <c r="FL45">
        <v>48.4755859375</v>
      </c>
      <c r="FM45">
        <v>41.078899383544922</v>
      </c>
      <c r="FN45">
        <v>33.682357788085938</v>
      </c>
      <c r="FO45">
        <v>18.84893798828125</v>
      </c>
      <c r="FP45">
        <v>4.0154600143432617</v>
      </c>
      <c r="FQ45">
        <v>-25.053627014160156</v>
      </c>
      <c r="FR45">
        <v>-54.122528076171875</v>
      </c>
      <c r="FS45">
        <v>-56.553123474121094</v>
      </c>
      <c r="FT45">
        <v>-58.9837646484375</v>
      </c>
      <c r="FU45">
        <v>-38.169963836669922</v>
      </c>
      <c r="FV45">
        <v>-17.356166839599609</v>
      </c>
      <c r="FW45">
        <v>-21.066770553588867</v>
      </c>
      <c r="FX45">
        <v>-24.777303695678711</v>
      </c>
      <c r="FY45">
        <v>-47.397941589355469</v>
      </c>
      <c r="FZ45">
        <v>-70.018699645996094</v>
      </c>
      <c r="GA45">
        <v>-72.379158020019531</v>
      </c>
      <c r="GB45">
        <v>-74.739479064941406</v>
      </c>
      <c r="GC45">
        <v>-66.703125</v>
      </c>
      <c r="GD45">
        <v>-58.666614532470703</v>
      </c>
      <c r="GE45">
        <v>-65.623550415039063</v>
      </c>
      <c r="GF45">
        <v>-72.580543518066406</v>
      </c>
      <c r="GG45">
        <v>-77.842231750488281</v>
      </c>
      <c r="GH45">
        <v>-83.10382080078125</v>
      </c>
      <c r="GI45">
        <v>-70.402549743652344</v>
      </c>
      <c r="GJ45">
        <v>-57.701145172119141</v>
      </c>
      <c r="GK45">
        <v>-44.173992156982422</v>
      </c>
      <c r="GL45">
        <v>-30.646926879882813</v>
      </c>
      <c r="GM45">
        <v>-28.662975311279297</v>
      </c>
      <c r="GN45">
        <v>-26.678983688354492</v>
      </c>
      <c r="GO45">
        <v>-28.367025375366211</v>
      </c>
      <c r="GP45">
        <v>-30.055072784423828</v>
      </c>
      <c r="GQ45">
        <v>-30.0689697265625</v>
      </c>
      <c r="GR45">
        <v>-30.082860946655273</v>
      </c>
      <c r="GS45">
        <v>-28.893749237060547</v>
      </c>
      <c r="GT45">
        <v>-27.704627990722656</v>
      </c>
      <c r="GU45">
        <v>-24.043272018432617</v>
      </c>
      <c r="GV45">
        <v>-20.381906509399414</v>
      </c>
      <c r="GW45">
        <v>-15.635194778442383</v>
      </c>
      <c r="GX45">
        <v>-10.888393402099609</v>
      </c>
      <c r="GY45">
        <v>-8.3740940093994141</v>
      </c>
      <c r="GZ45">
        <v>-5.8598051071166992</v>
      </c>
      <c r="HA45">
        <v>-4.0809073448181152</v>
      </c>
      <c r="HB45">
        <v>-2.3020436763763428</v>
      </c>
      <c r="HC45">
        <v>3.299323096871376E-2</v>
      </c>
      <c r="HD45">
        <v>2.3680346012115479</v>
      </c>
      <c r="HE45">
        <v>3.0741214752197266</v>
      </c>
      <c r="HF45">
        <v>3.7802035808563232</v>
      </c>
      <c r="HG45">
        <v>3.7704348564147949</v>
      </c>
      <c r="HH45">
        <v>3.7606658935546875</v>
      </c>
      <c r="HI45">
        <v>5.3095998764038086</v>
      </c>
      <c r="HJ45">
        <v>6.8585405349731445</v>
      </c>
      <c r="HK45">
        <v>8.6495275497436523</v>
      </c>
      <c r="HL45">
        <v>10.440481185913086</v>
      </c>
      <c r="HM45">
        <v>11.373867988586426</v>
      </c>
      <c r="HN45">
        <v>12.307248115539551</v>
      </c>
      <c r="HO45">
        <v>12.653430938720703</v>
      </c>
      <c r="HP45">
        <v>12.999545097351074</v>
      </c>
      <c r="HQ45">
        <v>11.825170516967773</v>
      </c>
      <c r="HR45">
        <v>10.650774002075195</v>
      </c>
      <c r="HS45">
        <v>8.5970315933227539</v>
      </c>
      <c r="HT45">
        <v>6.5432925224304199</v>
      </c>
      <c r="HU45">
        <v>6.4883456230163574</v>
      </c>
      <c r="HV45">
        <v>6.4333996772766113</v>
      </c>
      <c r="HW45">
        <v>7.619044303894043</v>
      </c>
      <c r="HX45">
        <v>8.8046998977661133</v>
      </c>
      <c r="HY45">
        <v>8.7030572891235352</v>
      </c>
      <c r="HZ45">
        <v>8.6014213562011719</v>
      </c>
      <c r="IA45">
        <v>9.5948009490966797</v>
      </c>
      <c r="IB45">
        <v>10.588199615478516</v>
      </c>
      <c r="IC45">
        <v>13.362177848815918</v>
      </c>
      <c r="ID45">
        <v>16.136148452758789</v>
      </c>
      <c r="IE45">
        <v>14.859392166137695</v>
      </c>
      <c r="IF45">
        <v>13.582661628723145</v>
      </c>
      <c r="IG45">
        <v>7.8602571487426758</v>
      </c>
      <c r="IH45">
        <v>2.1378202438354492</v>
      </c>
      <c r="II45">
        <v>-1.1194859743118286</v>
      </c>
      <c r="IJ45">
        <v>-4.3767781257629395</v>
      </c>
      <c r="IK45">
        <v>-5.7851443290710449</v>
      </c>
      <c r="IL45">
        <v>-7.1935372352600098</v>
      </c>
      <c r="IM45">
        <v>-11.135835647583008</v>
      </c>
      <c r="IN45">
        <v>-15.07813835144043</v>
      </c>
      <c r="IO45">
        <v>-17.610164642333984</v>
      </c>
      <c r="IP45">
        <v>-20.142139434814453</v>
      </c>
      <c r="IQ45">
        <v>-19.421554565429688</v>
      </c>
      <c r="IR45">
        <v>-18.700942993164063</v>
      </c>
      <c r="IS45">
        <v>-19.852678298950195</v>
      </c>
      <c r="IT45">
        <v>-21.004430770874023</v>
      </c>
      <c r="IU45">
        <v>-24.676605224609375</v>
      </c>
      <c r="IV45">
        <v>-28.348850250244141</v>
      </c>
      <c r="IW45">
        <v>-32.840476989746094</v>
      </c>
      <c r="IX45">
        <v>-37.332122802734375</v>
      </c>
      <c r="IY45">
        <v>-44.506584167480469</v>
      </c>
      <c r="IZ45">
        <v>-51.680912017822266</v>
      </c>
      <c r="JA45">
        <v>-56.176692962646484</v>
      </c>
      <c r="JB45">
        <v>-60.672447204589844</v>
      </c>
      <c r="JC45">
        <v>-54.903430938720703</v>
      </c>
      <c r="JD45">
        <v>-49.134368896484375</v>
      </c>
      <c r="JE45">
        <v>-45.707305908203125</v>
      </c>
      <c r="JF45">
        <v>-42.280174255371094</v>
      </c>
      <c r="JG45">
        <v>-51.723560333251953</v>
      </c>
      <c r="JH45">
        <v>-61.166973114013672</v>
      </c>
      <c r="JI45">
        <v>-63.412029266357422</v>
      </c>
      <c r="JJ45">
        <v>-65.65704345703125</v>
      </c>
      <c r="JK45">
        <v>-53.912364959716797</v>
      </c>
      <c r="JL45">
        <v>-42.167572021484375</v>
      </c>
      <c r="JM45">
        <v>-43.604961395263672</v>
      </c>
      <c r="JN45">
        <v>-45.042427062988281</v>
      </c>
      <c r="JO45">
        <v>-58.294914245605469</v>
      </c>
      <c r="JP45">
        <v>-71.547660827636719</v>
      </c>
      <c r="JQ45">
        <v>-63.414859771728516</v>
      </c>
      <c r="JR45">
        <v>-55.281932830810547</v>
      </c>
      <c r="JS45">
        <v>-35.261932373046875</v>
      </c>
      <c r="JT45">
        <v>-15.242308616638184</v>
      </c>
      <c r="JU45">
        <v>-17.177154541015625</v>
      </c>
      <c r="JV45">
        <v>-19.112154006958008</v>
      </c>
      <c r="JW45">
        <v>-23.638509750366211</v>
      </c>
      <c r="JX45">
        <v>-28.164796829223633</v>
      </c>
      <c r="JY45">
        <v>-8.5713987350463867</v>
      </c>
      <c r="JZ45">
        <v>11.022371292114258</v>
      </c>
      <c r="KA45">
        <v>26.988286972045898</v>
      </c>
      <c r="KB45">
        <v>42.954135894775391</v>
      </c>
      <c r="KC45">
        <v>43.862190246582031</v>
      </c>
      <c r="KD45">
        <v>44.770225524902344</v>
      </c>
      <c r="KE45">
        <v>60.268592834472656</v>
      </c>
      <c r="KF45">
        <v>75.767074584960938</v>
      </c>
      <c r="KG45">
        <v>98.818710327148438</v>
      </c>
      <c r="KH45">
        <v>121.87020874023438</v>
      </c>
      <c r="KI45">
        <v>123.94928741455078</v>
      </c>
      <c r="KJ45">
        <v>126.02841186523438</v>
      </c>
      <c r="KK45">
        <v>119.31470489501953</v>
      </c>
      <c r="KL45">
        <v>112.60099029541016</v>
      </c>
      <c r="KM45">
        <v>113.35752868652344</v>
      </c>
      <c r="KN45">
        <v>114.11405181884766</v>
      </c>
      <c r="KO45">
        <v>111.74637603759766</v>
      </c>
      <c r="KP45">
        <v>109.37868499755859</v>
      </c>
      <c r="KQ45">
        <v>104.86707305908203</v>
      </c>
      <c r="KR45">
        <v>100.35585784912109</v>
      </c>
      <c r="KS45">
        <v>101.2261962890625</v>
      </c>
      <c r="KT45">
        <v>102.0965576171875</v>
      </c>
      <c r="KU45">
        <v>94.77862548828125</v>
      </c>
      <c r="KV45">
        <v>87.46063232421875</v>
      </c>
      <c r="KW45">
        <v>71.769088745117188</v>
      </c>
      <c r="KX45">
        <v>56.077850341796875</v>
      </c>
      <c r="KY45">
        <v>49.152473449707031</v>
      </c>
      <c r="KZ45">
        <v>42.227165222167969</v>
      </c>
      <c r="LA45">
        <v>32.018337249755859</v>
      </c>
      <c r="LB45">
        <v>21.809402465820313</v>
      </c>
      <c r="LC45">
        <v>-3.2617688179016113</v>
      </c>
      <c r="LD45">
        <v>-28.333419799804688</v>
      </c>
      <c r="LE45">
        <v>-40.897499084472656</v>
      </c>
      <c r="LF45">
        <v>-53.461460113525391</v>
      </c>
      <c r="LG45">
        <v>-45.21527099609375</v>
      </c>
      <c r="LH45">
        <v>-36.969245910644531</v>
      </c>
      <c r="LI45">
        <v>-33.5069580078125</v>
      </c>
      <c r="LJ45">
        <v>-30.044712066650391</v>
      </c>
      <c r="LK45">
        <v>-32.092681884765625</v>
      </c>
      <c r="LL45">
        <v>-34.1409912109375</v>
      </c>
      <c r="LM45">
        <v>-32.078147888183594</v>
      </c>
      <c r="LN45">
        <v>-30.015266418457031</v>
      </c>
      <c r="LO45">
        <v>-30.847043991088867</v>
      </c>
      <c r="LP45">
        <v>-31.678823471069336</v>
      </c>
      <c r="LQ45">
        <v>-35.435348510742188</v>
      </c>
      <c r="LR45">
        <v>-39.191776275634766</v>
      </c>
      <c r="LS45">
        <v>-38.767379760742188</v>
      </c>
      <c r="LT45">
        <v>-38.342964172363281</v>
      </c>
      <c r="LU45">
        <v>-33.387905120849609</v>
      </c>
      <c r="LV45">
        <v>-28.432655334472656</v>
      </c>
      <c r="LW45">
        <v>-23.973964691162109</v>
      </c>
      <c r="LX45">
        <v>-19.51513671875</v>
      </c>
      <c r="LY45">
        <v>-17.229415893554688</v>
      </c>
      <c r="LZ45">
        <v>-14.943692207336426</v>
      </c>
      <c r="MA45">
        <v>-13.485610961914063</v>
      </c>
      <c r="MB45">
        <v>-12.027597427368164</v>
      </c>
      <c r="MC45">
        <v>-11.239128112792969</v>
      </c>
      <c r="MD45">
        <v>-10.450693130493164</v>
      </c>
      <c r="ME45">
        <v>-10.101251602172852</v>
      </c>
      <c r="MF45">
        <v>-9.7518024444580078</v>
      </c>
      <c r="MG45">
        <v>-10.214086532592773</v>
      </c>
      <c r="MH45">
        <v>-10.676401138305664</v>
      </c>
      <c r="MI45">
        <v>-11.980719566345215</v>
      </c>
      <c r="MJ45">
        <v>-13.285037040710449</v>
      </c>
      <c r="MK45">
        <v>-14.023348808288574</v>
      </c>
      <c r="ML45">
        <v>-14.761621475219727</v>
      </c>
      <c r="MM45">
        <v>-13.763720512390137</v>
      </c>
      <c r="MN45">
        <v>-12.765844345092773</v>
      </c>
      <c r="MO45">
        <v>-10.766222953796387</v>
      </c>
      <c r="MP45">
        <v>-8.7665328979492188</v>
      </c>
      <c r="MQ45">
        <v>-7.6217517852783203</v>
      </c>
      <c r="MR45">
        <v>-6.4769425392150879</v>
      </c>
      <c r="MS45">
        <v>-6.3584561347961426</v>
      </c>
      <c r="MT45">
        <v>-6.2399702072143555</v>
      </c>
      <c r="MU45">
        <v>-6.0609469413757324</v>
      </c>
      <c r="MV45">
        <v>-5.8819289207458496</v>
      </c>
      <c r="MW45">
        <v>-5.4652376174926758</v>
      </c>
      <c r="MX45">
        <v>-5.048560619354248</v>
      </c>
      <c r="MY45">
        <v>-4.3809599876403809</v>
      </c>
      <c r="MZ45">
        <v>-3.7133283615112305</v>
      </c>
      <c r="NA45">
        <v>-2.2726194858551025</v>
      </c>
      <c r="NB45">
        <v>-0.83185917139053345</v>
      </c>
      <c r="NC45">
        <v>0.37124788761138916</v>
      </c>
      <c r="ND45">
        <v>1.574354887008667</v>
      </c>
      <c r="NE45">
        <v>1.2186499834060669</v>
      </c>
      <c r="NF45">
        <v>0.86293452978134155</v>
      </c>
      <c r="NG45">
        <v>0.21152611076831818</v>
      </c>
      <c r="NH45">
        <v>-0.43985971808433533</v>
      </c>
      <c r="NI45">
        <v>-0.35512056946754456</v>
      </c>
      <c r="NJ45">
        <v>-0.27037754654884338</v>
      </c>
      <c r="NK45">
        <v>-9.8022431135177612E-2</v>
      </c>
    </row>
    <row r="46" spans="1:375">
      <c r="A46" t="s">
        <v>144</v>
      </c>
      <c r="B46">
        <v>-0.51428693532943726</v>
      </c>
      <c r="C46">
        <v>-0.39536955952644348</v>
      </c>
      <c r="D46">
        <v>-0.27645215392112732</v>
      </c>
      <c r="E46">
        <v>6.9757655262947083E-2</v>
      </c>
      <c r="F46">
        <v>0.41596734523773193</v>
      </c>
      <c r="G46">
        <v>0.7070012092590332</v>
      </c>
      <c r="H46">
        <v>0.99803513288497925</v>
      </c>
      <c r="I46">
        <v>1.286920428276062</v>
      </c>
      <c r="J46">
        <v>1.5758059024810791</v>
      </c>
      <c r="K46">
        <v>1.6434148550033569</v>
      </c>
      <c r="L46">
        <v>1.7110239267349243</v>
      </c>
      <c r="M46">
        <v>1.4455151557922363</v>
      </c>
      <c r="N46">
        <v>1.1800065040588379</v>
      </c>
      <c r="O46">
        <v>0.85619968175888062</v>
      </c>
      <c r="P46">
        <v>0.53239238262176514</v>
      </c>
      <c r="V46">
        <v>0.53239238262176514</v>
      </c>
      <c r="W46">
        <v>3.6096803843975067E-2</v>
      </c>
      <c r="X46">
        <v>-0.46020007133483887</v>
      </c>
      <c r="Y46">
        <v>-1.2363278865814209</v>
      </c>
      <c r="Z46">
        <v>-2.0124576091766357</v>
      </c>
      <c r="AA46">
        <v>-2.6228575706481934</v>
      </c>
      <c r="AB46">
        <v>-3.233257532119751</v>
      </c>
      <c r="AC46">
        <v>-3.4462840557098389</v>
      </c>
      <c r="AD46">
        <v>-3.6593098640441895</v>
      </c>
      <c r="AE46">
        <v>-3.8564071655273438</v>
      </c>
      <c r="AF46">
        <v>-4.0535049438476563</v>
      </c>
      <c r="AG46">
        <v>-4.5200347900390625</v>
      </c>
      <c r="AH46">
        <v>-4.9865660667419434</v>
      </c>
      <c r="AI46">
        <v>-5.2790899276733398</v>
      </c>
      <c r="AJ46">
        <v>-5.5716133117675781</v>
      </c>
      <c r="AK46">
        <v>-5.3393363952636719</v>
      </c>
      <c r="AL46">
        <v>-5.1070594787597656</v>
      </c>
      <c r="AM46">
        <v>-4.5526938438415527</v>
      </c>
      <c r="AN46">
        <v>-3.998328685760498</v>
      </c>
      <c r="AO46">
        <v>-3.6292860507965088</v>
      </c>
      <c r="AP46">
        <v>-3.2602443695068359</v>
      </c>
      <c r="AQ46">
        <v>-3.5211405754089355</v>
      </c>
      <c r="AR46">
        <v>-3.7820367813110352</v>
      </c>
      <c r="AS46">
        <v>-3.8114013671875</v>
      </c>
      <c r="AT46">
        <v>-3.8407635688781738</v>
      </c>
      <c r="AU46">
        <v>-2.1029274463653564</v>
      </c>
      <c r="AV46">
        <v>-0.36509090662002563</v>
      </c>
      <c r="AW46">
        <v>3.0504772663116455</v>
      </c>
      <c r="AX46">
        <v>6.4660634994506836</v>
      </c>
      <c r="AY46">
        <v>9.5778236389160156</v>
      </c>
      <c r="AZ46">
        <v>12.689582824707031</v>
      </c>
      <c r="BA46">
        <v>14.453203201293945</v>
      </c>
      <c r="BB46">
        <v>16.216823577880859</v>
      </c>
      <c r="BC46">
        <v>18.063758850097656</v>
      </c>
      <c r="BD46">
        <v>19.910688400268555</v>
      </c>
      <c r="BE46">
        <v>22.170688629150391</v>
      </c>
      <c r="BF46">
        <v>24.430688858032227</v>
      </c>
      <c r="BG46">
        <v>25.264659881591797</v>
      </c>
      <c r="BH46">
        <v>26.098627090454102</v>
      </c>
      <c r="BI46">
        <v>25.58308219909668</v>
      </c>
      <c r="BJ46">
        <v>25.067533493041992</v>
      </c>
      <c r="BK46">
        <v>25.741645812988281</v>
      </c>
      <c r="BL46">
        <v>26.41575813293457</v>
      </c>
      <c r="BM46">
        <v>27.897806167602539</v>
      </c>
      <c r="BN46">
        <v>29.379844665527344</v>
      </c>
      <c r="BO46">
        <v>28.676082611083984</v>
      </c>
      <c r="BP46">
        <v>27.972316741943359</v>
      </c>
      <c r="BQ46">
        <v>24.173986434936523</v>
      </c>
      <c r="BR46">
        <v>20.375629425048828</v>
      </c>
      <c r="BS46">
        <v>14.548567771911621</v>
      </c>
      <c r="BT46">
        <v>8.7215061187744141</v>
      </c>
      <c r="BU46">
        <v>4.6089344024658203</v>
      </c>
      <c r="BV46">
        <v>0.49636265635490417</v>
      </c>
      <c r="BW46">
        <v>-1.4342887401580811</v>
      </c>
      <c r="BX46">
        <v>-3.36492919921875</v>
      </c>
      <c r="BY46">
        <v>-7.8818659782409668</v>
      </c>
      <c r="BZ46">
        <v>-12.398801803588867</v>
      </c>
      <c r="CA46">
        <v>-17.469131469726563</v>
      </c>
      <c r="CB46">
        <v>-22.53947639465332</v>
      </c>
      <c r="CC46">
        <v>-23.850086212158203</v>
      </c>
      <c r="CD46">
        <v>-25.160697937011719</v>
      </c>
      <c r="CE46">
        <v>-26.128513336181641</v>
      </c>
      <c r="CF46">
        <v>-27.096319198608398</v>
      </c>
      <c r="CG46">
        <v>-29.874599456787109</v>
      </c>
      <c r="CH46">
        <v>-32.652854919433594</v>
      </c>
      <c r="CI46">
        <v>-34.024124145507813</v>
      </c>
      <c r="CJ46">
        <v>-35.395378112792969</v>
      </c>
      <c r="CK46">
        <v>-33.71954345703125</v>
      </c>
      <c r="CL46">
        <v>-32.043689727783203</v>
      </c>
      <c r="CM46">
        <v>-29.041954040527344</v>
      </c>
      <c r="CN46">
        <v>-26.040187835693359</v>
      </c>
      <c r="CO46">
        <v>-22.555215835571289</v>
      </c>
      <c r="CP46">
        <v>-19.070280075073242</v>
      </c>
      <c r="CQ46">
        <v>-14.787689208984375</v>
      </c>
      <c r="CR46">
        <v>-10.505139350891113</v>
      </c>
      <c r="CS46">
        <v>-6.5802197456359863</v>
      </c>
      <c r="CT46">
        <v>-2.6553051471710205</v>
      </c>
      <c r="CU46">
        <v>0.25461730360984802</v>
      </c>
      <c r="CV46">
        <v>3.1645660400390625</v>
      </c>
      <c r="CW46">
        <v>5.473973274230957</v>
      </c>
      <c r="CX46">
        <v>7.7834019660949707</v>
      </c>
      <c r="CY46">
        <v>9.1569881439208984</v>
      </c>
      <c r="CZ46">
        <v>10.530560493469238</v>
      </c>
      <c r="DA46">
        <v>10.956299781799316</v>
      </c>
      <c r="DB46">
        <v>11.382034301757813</v>
      </c>
      <c r="DC46">
        <v>11.441622734069824</v>
      </c>
      <c r="DD46">
        <v>11.50120735168457</v>
      </c>
      <c r="DE46">
        <v>10.195930480957031</v>
      </c>
      <c r="DF46">
        <v>8.8906383514404297</v>
      </c>
      <c r="DG46">
        <v>5.4816155433654785</v>
      </c>
      <c r="DH46">
        <v>2.0725603103637695</v>
      </c>
      <c r="DI46">
        <v>-1.7606844902038574</v>
      </c>
      <c r="DJ46">
        <v>-5.5938925743103027</v>
      </c>
      <c r="DK46">
        <v>-8.0347633361816406</v>
      </c>
      <c r="DL46">
        <v>-10.475607872009277</v>
      </c>
      <c r="DM46">
        <v>-11.582513809204102</v>
      </c>
      <c r="DN46">
        <v>-12.689414024353027</v>
      </c>
      <c r="DO46">
        <v>-13.606428146362305</v>
      </c>
      <c r="DP46">
        <v>-14.523451805114746</v>
      </c>
      <c r="DQ46">
        <v>-15.317681312561035</v>
      </c>
      <c r="DR46">
        <v>-16.111917495727539</v>
      </c>
      <c r="DS46">
        <v>-15.85173511505127</v>
      </c>
      <c r="DT46">
        <v>-15.591556549072266</v>
      </c>
      <c r="DU46">
        <v>-15.538844108581543</v>
      </c>
      <c r="DV46">
        <v>-15.486132621765137</v>
      </c>
      <c r="DW46">
        <v>-17.544654846191406</v>
      </c>
      <c r="DX46">
        <v>-19.603183746337891</v>
      </c>
      <c r="DY46">
        <v>-21.589073181152344</v>
      </c>
      <c r="DZ46">
        <v>-23.574975967407227</v>
      </c>
      <c r="EA46">
        <v>-21.366607666015625</v>
      </c>
      <c r="EB46">
        <v>-19.158220291137695</v>
      </c>
      <c r="EC46">
        <v>-14.339111328125</v>
      </c>
      <c r="ED46">
        <v>-9.5200481414794922</v>
      </c>
      <c r="EE46">
        <v>-4.5501065254211426</v>
      </c>
      <c r="EF46">
        <v>0.41978853940963745</v>
      </c>
      <c r="EG46">
        <v>7.8395247459411621</v>
      </c>
      <c r="EH46">
        <v>15.259263038635254</v>
      </c>
      <c r="EI46">
        <v>21.108356475830078</v>
      </c>
      <c r="EJ46">
        <v>26.957492828369141</v>
      </c>
      <c r="EK46">
        <v>26.692815780639648</v>
      </c>
      <c r="EL46">
        <v>26.428136825561523</v>
      </c>
      <c r="EM46">
        <v>25.739696502685547</v>
      </c>
      <c r="EN46">
        <v>25.051263809204102</v>
      </c>
      <c r="EO46">
        <v>25.140100479125977</v>
      </c>
      <c r="EP46">
        <v>25.228937149047852</v>
      </c>
      <c r="EQ46">
        <v>23.393924713134766</v>
      </c>
      <c r="ER46">
        <v>21.558919906616211</v>
      </c>
      <c r="ES46">
        <v>24.091007232666016</v>
      </c>
      <c r="ET46">
        <v>26.623130798339844</v>
      </c>
      <c r="EU46">
        <v>34.758312225341797</v>
      </c>
      <c r="EV46">
        <v>42.893566131591797</v>
      </c>
      <c r="EW46">
        <v>46.89947509765625</v>
      </c>
      <c r="EX46">
        <v>50.905342102050781</v>
      </c>
      <c r="EY46">
        <v>48.151859283447266</v>
      </c>
      <c r="EZ46">
        <v>45.398380279541016</v>
      </c>
      <c r="FA46">
        <v>39.381881713867188</v>
      </c>
      <c r="FB46">
        <v>33.365360260009766</v>
      </c>
      <c r="FC46">
        <v>22.6031494140625</v>
      </c>
      <c r="FD46">
        <v>11.840838432312012</v>
      </c>
      <c r="FE46">
        <v>2.5495235919952393</v>
      </c>
      <c r="FF46">
        <v>-6.7418785095214844</v>
      </c>
      <c r="FG46">
        <v>-8.3698310852050781</v>
      </c>
      <c r="FH46">
        <v>-9.9977970123291016</v>
      </c>
      <c r="FI46">
        <v>-13.570248603820801</v>
      </c>
      <c r="FJ46">
        <v>-17.142768859863281</v>
      </c>
      <c r="FK46">
        <v>-18.878473281860352</v>
      </c>
      <c r="FL46">
        <v>-20.614131927490234</v>
      </c>
      <c r="FM46">
        <v>-12.029154777526855</v>
      </c>
      <c r="FN46">
        <v>-3.4443449974060059</v>
      </c>
      <c r="FO46">
        <v>-1.9246858358383179</v>
      </c>
      <c r="FP46">
        <v>-0.40508115291595459</v>
      </c>
      <c r="FQ46">
        <v>-11.822251319885254</v>
      </c>
      <c r="FR46">
        <v>-23.239381790161133</v>
      </c>
      <c r="FS46">
        <v>-29.269901275634766</v>
      </c>
      <c r="FT46">
        <v>-35.300537109375</v>
      </c>
      <c r="FU46">
        <v>-31.447359085083008</v>
      </c>
      <c r="FV46">
        <v>-27.594142913818359</v>
      </c>
      <c r="FW46">
        <v>-22.283031463623047</v>
      </c>
      <c r="FX46">
        <v>-16.972021102905273</v>
      </c>
      <c r="FY46">
        <v>-11.514323234558105</v>
      </c>
      <c r="FZ46">
        <v>-6.0566225051879883</v>
      </c>
      <c r="GA46">
        <v>-0.68351840972900391</v>
      </c>
      <c r="GB46">
        <v>4.6895580291748047</v>
      </c>
      <c r="GC46">
        <v>6.4015011787414551</v>
      </c>
      <c r="GD46">
        <v>8.1134767532348633</v>
      </c>
      <c r="GE46">
        <v>7.4213218688964844</v>
      </c>
      <c r="GF46">
        <v>6.729158878326416</v>
      </c>
      <c r="GG46">
        <v>6.4051213264465332</v>
      </c>
      <c r="GH46">
        <v>6.0810904502868652</v>
      </c>
      <c r="GI46">
        <v>5.3323779106140137</v>
      </c>
      <c r="GJ46">
        <v>4.5836625099182129</v>
      </c>
      <c r="GK46">
        <v>3.7072341442108154</v>
      </c>
      <c r="GL46">
        <v>2.8308103084564209</v>
      </c>
      <c r="GM46">
        <v>2.5071799755096436</v>
      </c>
      <c r="GN46">
        <v>2.1835432052612305</v>
      </c>
      <c r="GO46">
        <v>2.4019825458526611</v>
      </c>
      <c r="GP46">
        <v>2.6204261779785156</v>
      </c>
      <c r="GQ46">
        <v>3.6131658554077148</v>
      </c>
      <c r="GR46">
        <v>4.6058859825134277</v>
      </c>
      <c r="GS46">
        <v>3.5877220630645752</v>
      </c>
      <c r="GT46">
        <v>2.5695436000823975</v>
      </c>
      <c r="GU46">
        <v>-0.75239211320877075</v>
      </c>
      <c r="GV46">
        <v>-4.0742506980895996</v>
      </c>
      <c r="GW46">
        <v>-4.7641677856445313</v>
      </c>
      <c r="GX46">
        <v>-5.4540972709655762</v>
      </c>
      <c r="GY46">
        <v>-3.1561667919158936</v>
      </c>
      <c r="GZ46">
        <v>-0.85823279619216919</v>
      </c>
      <c r="HA46">
        <v>-0.65804052352905273</v>
      </c>
      <c r="HB46">
        <v>-0.45785212516784668</v>
      </c>
      <c r="HC46">
        <v>-2.8493673801422119</v>
      </c>
      <c r="HD46">
        <v>-5.2409024238586426</v>
      </c>
      <c r="HE46">
        <v>-6.1024332046508789</v>
      </c>
      <c r="HF46">
        <v>-6.9639573097229004</v>
      </c>
      <c r="HG46">
        <v>-6.801612377166748</v>
      </c>
      <c r="HH46">
        <v>-6.6392636299133301</v>
      </c>
      <c r="HI46">
        <v>-7.6221718788146973</v>
      </c>
      <c r="HJ46">
        <v>-8.6050825119018555</v>
      </c>
      <c r="HK46">
        <v>-8.9237346649169922</v>
      </c>
      <c r="HL46">
        <v>-9.2423801422119141</v>
      </c>
      <c r="HM46">
        <v>-8.7857074737548828</v>
      </c>
      <c r="HN46">
        <v>-8.3290300369262695</v>
      </c>
      <c r="HO46">
        <v>-9.1405134201049805</v>
      </c>
      <c r="HP46">
        <v>-9.9519987106323242</v>
      </c>
      <c r="HQ46">
        <v>-11.119009971618652</v>
      </c>
      <c r="HR46">
        <v>-12.286044120788574</v>
      </c>
      <c r="HS46">
        <v>-12.370187759399414</v>
      </c>
      <c r="HT46">
        <v>-12.454328536987305</v>
      </c>
      <c r="HU46">
        <v>-12.833197593688965</v>
      </c>
      <c r="HV46">
        <v>-13.21205997467041</v>
      </c>
      <c r="HW46">
        <v>-13.410992622375488</v>
      </c>
      <c r="HX46">
        <v>-13.60992431640625</v>
      </c>
      <c r="HY46">
        <v>-11.756973266601563</v>
      </c>
      <c r="HZ46">
        <v>-9.904026985168457</v>
      </c>
      <c r="IA46">
        <v>-8.9535045623779297</v>
      </c>
      <c r="IB46">
        <v>-8.0029630661010742</v>
      </c>
      <c r="IC46">
        <v>-9.2688808441162109</v>
      </c>
      <c r="ID46">
        <v>-10.534797668457031</v>
      </c>
      <c r="IE46">
        <v>-9.203582763671875</v>
      </c>
      <c r="IF46">
        <v>-7.8723926544189453</v>
      </c>
      <c r="IG46">
        <v>-4.6439208984375</v>
      </c>
      <c r="IH46">
        <v>-1.4154350757598877</v>
      </c>
      <c r="II46">
        <v>-2.1305751800537109</v>
      </c>
      <c r="IJ46">
        <v>-2.8457221984863281</v>
      </c>
      <c r="IK46">
        <v>-4.4985651969909668</v>
      </c>
      <c r="IL46">
        <v>-6.1514406204223633</v>
      </c>
      <c r="IM46">
        <v>-2.8590025901794434</v>
      </c>
      <c r="IN46">
        <v>0.43345651030540466</v>
      </c>
      <c r="IO46">
        <v>4.3297567367553711</v>
      </c>
      <c r="IP46">
        <v>8.225982666015625</v>
      </c>
      <c r="IQ46">
        <v>7.6218314170837402</v>
      </c>
      <c r="IR46">
        <v>7.0176448822021484</v>
      </c>
      <c r="IS46">
        <v>6.1185846328735352</v>
      </c>
      <c r="IT46">
        <v>5.219545841217041</v>
      </c>
      <c r="IU46">
        <v>7.2322587966918945</v>
      </c>
      <c r="IV46">
        <v>9.2450113296508789</v>
      </c>
      <c r="IW46">
        <v>9.628870964050293</v>
      </c>
      <c r="IX46">
        <v>10.012712478637695</v>
      </c>
      <c r="IY46">
        <v>6.6602649688720703</v>
      </c>
      <c r="IZ46">
        <v>3.3078811168670654</v>
      </c>
      <c r="JA46">
        <v>0.67475312948226929</v>
      </c>
      <c r="JB46">
        <v>-1.9583697319030762</v>
      </c>
      <c r="JC46">
        <v>-2.365429162979126</v>
      </c>
      <c r="JD46">
        <v>-2.7725024223327637</v>
      </c>
      <c r="JE46">
        <v>-5.0282602310180664</v>
      </c>
      <c r="JF46">
        <v>-7.2840614318847656</v>
      </c>
      <c r="JG46">
        <v>-11.278301239013672</v>
      </c>
      <c r="JH46">
        <v>-15.27253532409668</v>
      </c>
      <c r="JI46">
        <v>-15.615911483764648</v>
      </c>
      <c r="JJ46">
        <v>-15.959278106689453</v>
      </c>
      <c r="JK46">
        <v>-13.49892520904541</v>
      </c>
      <c r="JL46">
        <v>-11.038548469543457</v>
      </c>
      <c r="JM46">
        <v>-12.954154014587402</v>
      </c>
      <c r="JN46">
        <v>-14.869781494140625</v>
      </c>
      <c r="JO46">
        <v>-19.886697769165039</v>
      </c>
      <c r="JP46">
        <v>-24.903707504272461</v>
      </c>
      <c r="JQ46">
        <v>-23.317722320556641</v>
      </c>
      <c r="JR46">
        <v>-21.731693267822266</v>
      </c>
      <c r="JS46">
        <v>-15.247274398803711</v>
      </c>
      <c r="JT46">
        <v>-8.7629776000976563</v>
      </c>
      <c r="JU46">
        <v>-6.6920685768127441</v>
      </c>
      <c r="JV46">
        <v>-4.6211910247802734</v>
      </c>
      <c r="JW46">
        <v>-2.5388827323913574</v>
      </c>
      <c r="JX46">
        <v>-0.4565795361995697</v>
      </c>
      <c r="JY46">
        <v>8.4667301177978516</v>
      </c>
      <c r="JZ46">
        <v>17.390209197998047</v>
      </c>
      <c r="KA46">
        <v>25.936424255371094</v>
      </c>
      <c r="KB46">
        <v>34.482608795166016</v>
      </c>
      <c r="KC46">
        <v>35.001682281494141</v>
      </c>
      <c r="KD46">
        <v>35.520744323730469</v>
      </c>
      <c r="KE46">
        <v>32.440738677978516</v>
      </c>
      <c r="KF46">
        <v>29.360706329345703</v>
      </c>
      <c r="KG46">
        <v>28.284114837646484</v>
      </c>
      <c r="KH46">
        <v>27.207525253295898</v>
      </c>
      <c r="KI46">
        <v>26.517696380615234</v>
      </c>
      <c r="KJ46">
        <v>25.827850341796875</v>
      </c>
      <c r="KK46">
        <v>25.494100570678711</v>
      </c>
      <c r="KL46">
        <v>25.160350799560547</v>
      </c>
      <c r="KM46">
        <v>24.583637237548828</v>
      </c>
      <c r="KN46">
        <v>24.006935119628906</v>
      </c>
      <c r="KO46">
        <v>20.361902236938477</v>
      </c>
      <c r="KP46">
        <v>16.71684455871582</v>
      </c>
      <c r="KQ46">
        <v>12.81914234161377</v>
      </c>
      <c r="KR46">
        <v>8.9215078353881836</v>
      </c>
      <c r="KS46">
        <v>6.5967388153076172</v>
      </c>
      <c r="KT46">
        <v>4.2719254493713379</v>
      </c>
      <c r="KU46">
        <v>0.40006852149963379</v>
      </c>
      <c r="KV46">
        <v>-3.4717974662780762</v>
      </c>
      <c r="KW46">
        <v>-8.2377080917358398</v>
      </c>
      <c r="KX46">
        <v>-13.003527641296387</v>
      </c>
      <c r="KY46">
        <v>-14.355795860290527</v>
      </c>
      <c r="KZ46">
        <v>-15.708038330078125</v>
      </c>
      <c r="LA46">
        <v>-13.738031387329102</v>
      </c>
      <c r="LB46">
        <v>-11.768022537231445</v>
      </c>
      <c r="LC46">
        <v>-9.6183738708496094</v>
      </c>
      <c r="LD46">
        <v>-7.4686846733093262</v>
      </c>
      <c r="LE46">
        <v>-5.8835892677307129</v>
      </c>
      <c r="LF46">
        <v>-4.2984981536865234</v>
      </c>
      <c r="LG46">
        <v>-3.3079354763031006</v>
      </c>
      <c r="LH46">
        <v>-2.317392110824585</v>
      </c>
      <c r="LI46">
        <v>-1.9741272926330566</v>
      </c>
      <c r="LJ46">
        <v>-1.630866527557373</v>
      </c>
      <c r="LK46">
        <v>-0.60162144899368286</v>
      </c>
      <c r="LL46">
        <v>0.4276680052280426</v>
      </c>
      <c r="LM46">
        <v>2.0455901622772217</v>
      </c>
      <c r="LN46">
        <v>3.6635546684265137</v>
      </c>
      <c r="LO46">
        <v>3.995635986328125</v>
      </c>
      <c r="LP46">
        <v>4.3277173042297363</v>
      </c>
      <c r="LQ46">
        <v>3.6742017269134521</v>
      </c>
      <c r="LR46">
        <v>3.0206959247589111</v>
      </c>
      <c r="LS46">
        <v>2.8407795429229736</v>
      </c>
      <c r="LT46">
        <v>2.6608734130859375</v>
      </c>
      <c r="LU46">
        <v>2.6967971324920654</v>
      </c>
      <c r="LV46">
        <v>2.7327203750610352</v>
      </c>
      <c r="LW46">
        <v>2.455756664276123</v>
      </c>
      <c r="LX46">
        <v>2.1787738800048828</v>
      </c>
      <c r="LY46">
        <v>1.3472815752029419</v>
      </c>
      <c r="LZ46">
        <v>0.51578950881958008</v>
      </c>
      <c r="MA46">
        <v>-1.0274398326873779</v>
      </c>
      <c r="MB46">
        <v>-2.5706212520599365</v>
      </c>
      <c r="MC46">
        <v>-3.7732613086700439</v>
      </c>
      <c r="MD46">
        <v>-4.9758520126342773</v>
      </c>
      <c r="ME46">
        <v>-4.8184056282043457</v>
      </c>
      <c r="MF46">
        <v>-4.6611218452453613</v>
      </c>
      <c r="MG46">
        <v>-4.0682339668273926</v>
      </c>
      <c r="MH46">
        <v>-3.4753336906433105</v>
      </c>
      <c r="MI46">
        <v>-3.5356366634368896</v>
      </c>
      <c r="MJ46">
        <v>-3.5959396362304688</v>
      </c>
      <c r="MK46">
        <v>-3.675267219543457</v>
      </c>
      <c r="ML46">
        <v>-3.7545921802520752</v>
      </c>
      <c r="MM46">
        <v>-3.243964672088623</v>
      </c>
      <c r="MN46">
        <v>-2.7333524227142334</v>
      </c>
      <c r="MO46">
        <v>-2.2229695320129395</v>
      </c>
      <c r="MP46">
        <v>-1.712567925453186</v>
      </c>
      <c r="MQ46">
        <v>-1.2945154905319214</v>
      </c>
      <c r="MR46">
        <v>-0.87644565105438232</v>
      </c>
      <c r="MS46">
        <v>-0.36838322877883911</v>
      </c>
      <c r="MT46">
        <v>0.13967923820018768</v>
      </c>
      <c r="MU46">
        <v>0.32827761769294739</v>
      </c>
      <c r="MV46">
        <v>0.51686388254165649</v>
      </c>
      <c r="MW46">
        <v>0.5758521556854248</v>
      </c>
      <c r="MX46">
        <v>0.63483709096908569</v>
      </c>
      <c r="MY46">
        <v>1.1677086353302002</v>
      </c>
      <c r="MZ46">
        <v>1.7006009817123413</v>
      </c>
      <c r="NA46">
        <v>2.3396682739257813</v>
      </c>
      <c r="NB46">
        <v>2.9787483215332031</v>
      </c>
      <c r="NC46">
        <v>2.858687162399292</v>
      </c>
      <c r="ND46">
        <v>2.7386255264282227</v>
      </c>
      <c r="NE46">
        <v>2.037891149520874</v>
      </c>
      <c r="NF46">
        <v>1.3371742963790894</v>
      </c>
      <c r="NG46">
        <v>0.88254863023757935</v>
      </c>
      <c r="NH46">
        <v>0.4279421865940094</v>
      </c>
      <c r="NI46">
        <v>0.36726689338684082</v>
      </c>
      <c r="NJ46">
        <v>0.30658930540084839</v>
      </c>
      <c r="NK46">
        <v>0.25057709217071533</v>
      </c>
    </row>
    <row r="47" spans="1:375">
      <c r="A47" t="s">
        <v>145</v>
      </c>
      <c r="B47">
        <v>0.54224729537963867</v>
      </c>
      <c r="C47">
        <v>0.46570011973381042</v>
      </c>
      <c r="D47">
        <v>0.38915294408798218</v>
      </c>
      <c r="E47">
        <v>0.20975981652736664</v>
      </c>
      <c r="F47">
        <v>3.0366765335202217E-2</v>
      </c>
      <c r="G47">
        <v>-9.1644585132598877E-2</v>
      </c>
      <c r="H47">
        <v>-0.21365596354007721</v>
      </c>
      <c r="I47">
        <v>-0.34592324495315552</v>
      </c>
      <c r="J47">
        <v>-0.47819057106971741</v>
      </c>
      <c r="K47">
        <v>-0.48234450817108154</v>
      </c>
      <c r="L47">
        <v>-0.48649847507476807</v>
      </c>
      <c r="M47">
        <v>-0.27226954698562622</v>
      </c>
      <c r="N47">
        <v>-5.8040626347064972E-2</v>
      </c>
      <c r="O47">
        <v>0.10255935043096542</v>
      </c>
      <c r="P47">
        <v>0.26315951347351074</v>
      </c>
      <c r="V47">
        <v>0.26315951347351074</v>
      </c>
      <c r="W47">
        <v>0.29759424924850464</v>
      </c>
      <c r="X47">
        <v>0.33202901482582092</v>
      </c>
      <c r="Y47">
        <v>0.2711523175239563</v>
      </c>
      <c r="Z47">
        <v>0.21027539670467377</v>
      </c>
      <c r="AA47">
        <v>7.4484534561634064E-2</v>
      </c>
      <c r="AB47">
        <v>-6.1306312680244446E-2</v>
      </c>
      <c r="AC47">
        <v>-7.5315311551094055E-2</v>
      </c>
      <c r="AD47">
        <v>-8.9324109256267548E-2</v>
      </c>
      <c r="AE47">
        <v>7.7350223436951637E-3</v>
      </c>
      <c r="AF47">
        <v>0.104793980717659</v>
      </c>
      <c r="AG47">
        <v>0.22130481898784637</v>
      </c>
      <c r="AH47">
        <v>0.33781594038009644</v>
      </c>
      <c r="AI47">
        <v>0.34744161367416382</v>
      </c>
      <c r="AJ47">
        <v>0.35706719756126404</v>
      </c>
      <c r="AK47">
        <v>0.27000635862350464</v>
      </c>
      <c r="AL47">
        <v>0.18294553458690643</v>
      </c>
      <c r="AM47">
        <v>0.31094425916671753</v>
      </c>
      <c r="AN47">
        <v>0.43894296884536743</v>
      </c>
      <c r="AO47">
        <v>1.066246509552002</v>
      </c>
      <c r="AP47">
        <v>1.6935486793518066</v>
      </c>
      <c r="AQ47">
        <v>2.9631073474884033</v>
      </c>
      <c r="AR47">
        <v>4.2326655387878418</v>
      </c>
      <c r="AS47">
        <v>6.3279218673706055</v>
      </c>
      <c r="AT47">
        <v>8.4231700897216797</v>
      </c>
      <c r="AU47">
        <v>12.053427696228027</v>
      </c>
      <c r="AV47">
        <v>15.683685302734375</v>
      </c>
      <c r="AW47">
        <v>19.648950576782227</v>
      </c>
      <c r="AX47">
        <v>23.614229202270508</v>
      </c>
      <c r="AY47">
        <v>24.468793869018555</v>
      </c>
      <c r="AZ47">
        <v>25.323360443115234</v>
      </c>
      <c r="BA47">
        <v>23.710084915161133</v>
      </c>
      <c r="BB47">
        <v>22.096807479858398</v>
      </c>
      <c r="BC47">
        <v>20.677871704101563</v>
      </c>
      <c r="BD47">
        <v>19.258943557739258</v>
      </c>
      <c r="BE47">
        <v>17.68623161315918</v>
      </c>
      <c r="BF47">
        <v>16.113523483276367</v>
      </c>
      <c r="BG47">
        <v>14.415047645568848</v>
      </c>
      <c r="BH47">
        <v>12.716567993164063</v>
      </c>
      <c r="BI47">
        <v>11.892396926879883</v>
      </c>
      <c r="BJ47">
        <v>11.06822681427002</v>
      </c>
      <c r="BK47">
        <v>12.260235786437988</v>
      </c>
      <c r="BL47">
        <v>13.452301979064941</v>
      </c>
      <c r="BM47">
        <v>14.610054969787598</v>
      </c>
      <c r="BN47">
        <v>15.767797470092773</v>
      </c>
      <c r="BO47">
        <v>12.945065498352051</v>
      </c>
      <c r="BP47">
        <v>10.122334480285645</v>
      </c>
      <c r="BQ47">
        <v>3.0949320793151855</v>
      </c>
      <c r="BR47">
        <v>-3.9325118064880371</v>
      </c>
      <c r="BS47">
        <v>-12.871993064880371</v>
      </c>
      <c r="BT47">
        <v>-21.811471939086914</v>
      </c>
      <c r="BU47">
        <v>-27.232763290405273</v>
      </c>
      <c r="BV47">
        <v>-32.654056549072266</v>
      </c>
      <c r="BW47">
        <v>-31.616180419921875</v>
      </c>
      <c r="BX47">
        <v>-30.578296661376953</v>
      </c>
      <c r="BY47">
        <v>-26.818292617797852</v>
      </c>
      <c r="BZ47">
        <v>-23.05828857421875</v>
      </c>
      <c r="CA47">
        <v>-19.019683837890625</v>
      </c>
      <c r="CB47">
        <v>-14.981063842773438</v>
      </c>
      <c r="CC47">
        <v>-12.005267143249512</v>
      </c>
      <c r="CD47">
        <v>-9.0294704437255859</v>
      </c>
      <c r="CE47">
        <v>-10.060770988464355</v>
      </c>
      <c r="CF47">
        <v>-11.092289924621582</v>
      </c>
      <c r="CG47">
        <v>-14.628966331481934</v>
      </c>
      <c r="CH47">
        <v>-18.165613174438477</v>
      </c>
      <c r="CI47">
        <v>-19.387401580810547</v>
      </c>
      <c r="CJ47">
        <v>-20.609172821044922</v>
      </c>
      <c r="CK47">
        <v>-19.217781066894531</v>
      </c>
      <c r="CL47">
        <v>-17.826375961303711</v>
      </c>
      <c r="CM47">
        <v>-16.136474609375</v>
      </c>
      <c r="CN47">
        <v>-14.44655704498291</v>
      </c>
      <c r="CO47">
        <v>-11.808937072753906</v>
      </c>
      <c r="CP47">
        <v>-9.1713428497314453</v>
      </c>
      <c r="CQ47">
        <v>-5.3263235092163086</v>
      </c>
      <c r="CR47">
        <v>-1.4813390970230103</v>
      </c>
      <c r="CS47">
        <v>0.66700887680053711</v>
      </c>
      <c r="CT47">
        <v>2.8153390884399414</v>
      </c>
      <c r="CU47">
        <v>1.799261212348938</v>
      </c>
      <c r="CV47">
        <v>0.78317141532897949</v>
      </c>
      <c r="CW47">
        <v>-1.1388901472091675</v>
      </c>
      <c r="CX47">
        <v>-3.0609698295593262</v>
      </c>
      <c r="CY47">
        <v>-3.8996686935424805</v>
      </c>
      <c r="CZ47">
        <v>-4.7384738922119141</v>
      </c>
      <c r="DA47">
        <v>-4.4293932914733887</v>
      </c>
      <c r="DB47">
        <v>-4.1203126907348633</v>
      </c>
      <c r="DC47">
        <v>-2.2060308456420898</v>
      </c>
      <c r="DD47">
        <v>-0.291738361120224</v>
      </c>
      <c r="DE47">
        <v>2.9982814788818359</v>
      </c>
      <c r="DF47">
        <v>6.288332462310791</v>
      </c>
      <c r="DG47">
        <v>9.6473932266235352</v>
      </c>
      <c r="DH47">
        <v>13.006485939025879</v>
      </c>
      <c r="DI47">
        <v>15.648518562316895</v>
      </c>
      <c r="DJ47">
        <v>18.290525436401367</v>
      </c>
      <c r="DK47">
        <v>20.38014030456543</v>
      </c>
      <c r="DL47">
        <v>22.469734191894531</v>
      </c>
      <c r="DM47">
        <v>25.449125289916992</v>
      </c>
      <c r="DN47">
        <v>28.428524017333984</v>
      </c>
      <c r="DO47">
        <v>33.764251708984375</v>
      </c>
      <c r="DP47">
        <v>39.100032806396484</v>
      </c>
      <c r="DQ47">
        <v>45.926124572753906</v>
      </c>
      <c r="DR47">
        <v>52.752285003662109</v>
      </c>
      <c r="DS47">
        <v>57.6590576171875</v>
      </c>
      <c r="DT47">
        <v>62.565784454345703</v>
      </c>
      <c r="DU47">
        <v>67.2249755859375</v>
      </c>
      <c r="DV47">
        <v>71.884124755859375</v>
      </c>
      <c r="DW47">
        <v>78.778709411621094</v>
      </c>
      <c r="DX47">
        <v>85.673294067382813</v>
      </c>
      <c r="DY47">
        <v>88.089134216308594</v>
      </c>
      <c r="DZ47">
        <v>90.504974365234375</v>
      </c>
      <c r="EA47">
        <v>83.200668334960938</v>
      </c>
      <c r="EB47">
        <v>75.896286010742188</v>
      </c>
      <c r="EC47">
        <v>69.554702758789063</v>
      </c>
      <c r="ED47">
        <v>63.213188171386719</v>
      </c>
      <c r="EE47">
        <v>63.930488586425781</v>
      </c>
      <c r="EF47">
        <v>64.647804260253906</v>
      </c>
      <c r="EG47">
        <v>59.295265197753906</v>
      </c>
      <c r="EH47">
        <v>53.942672729492188</v>
      </c>
      <c r="EI47">
        <v>41.877105712890625</v>
      </c>
      <c r="EJ47">
        <v>29.811439514160156</v>
      </c>
      <c r="EK47">
        <v>23.652780532836914</v>
      </c>
      <c r="EL47">
        <v>17.494060516357422</v>
      </c>
      <c r="EM47">
        <v>11.528347015380859</v>
      </c>
      <c r="EN47">
        <v>5.563201904296875</v>
      </c>
      <c r="EO47">
        <v>-16.444448471069336</v>
      </c>
      <c r="EP47">
        <v>-38.451915740966797</v>
      </c>
      <c r="EQ47">
        <v>-65.827690124511719</v>
      </c>
      <c r="ER47">
        <v>-93.203445434570313</v>
      </c>
      <c r="ES47">
        <v>-109.07498168945313</v>
      </c>
      <c r="ET47">
        <v>-124.94664764404297</v>
      </c>
      <c r="EU47">
        <v>-135.76490783691406</v>
      </c>
      <c r="EV47">
        <v>-146.58329772949219</v>
      </c>
      <c r="EW47">
        <v>-154.52455139160156</v>
      </c>
      <c r="EX47">
        <v>-162.46572875976563</v>
      </c>
      <c r="EY47">
        <v>-162.7371826171875</v>
      </c>
      <c r="EZ47">
        <v>-163.00862121582031</v>
      </c>
      <c r="FA47">
        <v>-160.18141174316406</v>
      </c>
      <c r="FB47">
        <v>-157.35421752929688</v>
      </c>
      <c r="FC47">
        <v>-155.73114013671875</v>
      </c>
      <c r="FD47">
        <v>-154.10806274414063</v>
      </c>
      <c r="FE47">
        <v>-155.06192016601563</v>
      </c>
      <c r="FF47">
        <v>-156.01577758789063</v>
      </c>
      <c r="FG47">
        <v>-154.73324584960938</v>
      </c>
      <c r="FH47">
        <v>-153.45057678222656</v>
      </c>
      <c r="FI47">
        <v>-134.94192504882813</v>
      </c>
      <c r="FJ47">
        <v>-116.43293762207031</v>
      </c>
      <c r="FK47">
        <v>-95.623214721679688</v>
      </c>
      <c r="FL47">
        <v>-74.813552856445313</v>
      </c>
      <c r="FM47">
        <v>-72.936798095703125</v>
      </c>
      <c r="FN47">
        <v>-71.060073852539063</v>
      </c>
      <c r="FO47">
        <v>-52.695259094238281</v>
      </c>
      <c r="FP47">
        <v>-34.330314636230469</v>
      </c>
      <c r="FQ47">
        <v>10.564469337463379</v>
      </c>
      <c r="FR47">
        <v>55.459041595458984</v>
      </c>
      <c r="FS47">
        <v>70.541244506835938</v>
      </c>
      <c r="FT47">
        <v>85.623733520507813</v>
      </c>
      <c r="FU47">
        <v>68.725654602050781</v>
      </c>
      <c r="FV47">
        <v>51.827541351318359</v>
      </c>
      <c r="FW47">
        <v>55.980159759521484</v>
      </c>
      <c r="FX47">
        <v>60.132698059082031</v>
      </c>
      <c r="FY47">
        <v>79.039260864257813</v>
      </c>
      <c r="FZ47">
        <v>97.9459228515625</v>
      </c>
      <c r="GA47">
        <v>92.68292236328125</v>
      </c>
      <c r="GB47">
        <v>87.419960021972656</v>
      </c>
      <c r="GC47">
        <v>73.301467895507813</v>
      </c>
      <c r="GD47">
        <v>59.182701110839844</v>
      </c>
      <c r="GE47">
        <v>64.200347900390625</v>
      </c>
      <c r="GF47">
        <v>69.218086242675781</v>
      </c>
      <c r="GG47">
        <v>76.631591796875</v>
      </c>
      <c r="GH47">
        <v>84.044944763183594</v>
      </c>
      <c r="GI47">
        <v>75.50177001953125</v>
      </c>
      <c r="GJ47">
        <v>66.958480834960938</v>
      </c>
      <c r="GK47">
        <v>54.484748840332031</v>
      </c>
      <c r="GL47">
        <v>42.011054992675781</v>
      </c>
      <c r="GM47">
        <v>35.727634429931641</v>
      </c>
      <c r="GN47">
        <v>29.444091796875</v>
      </c>
      <c r="GO47">
        <v>24.827348709106445</v>
      </c>
      <c r="GP47">
        <v>20.210609436035156</v>
      </c>
      <c r="GQ47">
        <v>15.50342845916748</v>
      </c>
      <c r="GR47">
        <v>10.796334266662598</v>
      </c>
      <c r="GS47">
        <v>9.2093286514282227</v>
      </c>
      <c r="GT47">
        <v>7.6223411560058594</v>
      </c>
      <c r="GU47">
        <v>8.8490514755249023</v>
      </c>
      <c r="GV47">
        <v>10.075640678405762</v>
      </c>
      <c r="GW47">
        <v>10.87547779083252</v>
      </c>
      <c r="GX47">
        <v>11.67533016204834</v>
      </c>
      <c r="GY47">
        <v>11.799922943115234</v>
      </c>
      <c r="GZ47">
        <v>11.924511909484863</v>
      </c>
      <c r="HA47">
        <v>11.780183792114258</v>
      </c>
      <c r="HB47">
        <v>11.635857582092285</v>
      </c>
      <c r="HC47">
        <v>10.226127624511719</v>
      </c>
      <c r="HD47">
        <v>8.8163881301879883</v>
      </c>
      <c r="HE47">
        <v>7.0537056922912598</v>
      </c>
      <c r="HF47">
        <v>5.2910284996032715</v>
      </c>
      <c r="HG47">
        <v>4.2174649238586426</v>
      </c>
      <c r="HH47">
        <v>3.1438806056976318</v>
      </c>
      <c r="HI47">
        <v>2.0825009346008301</v>
      </c>
      <c r="HJ47">
        <v>1.0211220979690552</v>
      </c>
      <c r="HK47">
        <v>0.13893544673919678</v>
      </c>
      <c r="HL47">
        <v>-0.74323451519012451</v>
      </c>
      <c r="HM47">
        <v>-0.65575051307678223</v>
      </c>
      <c r="HN47">
        <v>-0.56825977563858032</v>
      </c>
      <c r="HO47">
        <v>-0.29220744967460632</v>
      </c>
      <c r="HP47">
        <v>-1.6045710071921349E-2</v>
      </c>
      <c r="HQ47">
        <v>-0.39642655849456787</v>
      </c>
      <c r="HR47">
        <v>-0.77681475877761841</v>
      </c>
      <c r="HS47">
        <v>-0.99121701717376709</v>
      </c>
      <c r="HT47">
        <v>-1.2056150436401367</v>
      </c>
      <c r="HU47">
        <v>-0.43807777762413025</v>
      </c>
      <c r="HV47">
        <v>0.32944479584693909</v>
      </c>
      <c r="HW47">
        <v>1.4698042869567871</v>
      </c>
      <c r="HX47">
        <v>2.6101665496826172</v>
      </c>
      <c r="HY47">
        <v>3.3015859127044678</v>
      </c>
      <c r="HZ47">
        <v>3.9930081367492676</v>
      </c>
      <c r="IA47">
        <v>5.0748791694641113</v>
      </c>
      <c r="IB47">
        <v>6.1567716598510742</v>
      </c>
      <c r="IC47">
        <v>8.2800998687744141</v>
      </c>
      <c r="ID47">
        <v>10.40342903137207</v>
      </c>
      <c r="IE47">
        <v>11.881465911865234</v>
      </c>
      <c r="IF47">
        <v>13.359474182128906</v>
      </c>
      <c r="IG47">
        <v>13.860734939575195</v>
      </c>
      <c r="IH47">
        <v>14.36198902130127</v>
      </c>
      <c r="II47">
        <v>16.602519989013672</v>
      </c>
      <c r="IJ47">
        <v>18.843172073364258</v>
      </c>
      <c r="IK47">
        <v>21.714963912963867</v>
      </c>
      <c r="IL47">
        <v>24.586809158325195</v>
      </c>
      <c r="IM47">
        <v>22.490398406982422</v>
      </c>
      <c r="IN47">
        <v>20.393959045410156</v>
      </c>
      <c r="IO47">
        <v>16.027488708496094</v>
      </c>
      <c r="IP47">
        <v>11.661100387573242</v>
      </c>
      <c r="IQ47">
        <v>13.247236251831055</v>
      </c>
      <c r="IR47">
        <v>14.833418846130371</v>
      </c>
      <c r="IS47">
        <v>17.876007080078125</v>
      </c>
      <c r="IT47">
        <v>20.918554306030273</v>
      </c>
      <c r="IU47">
        <v>18.108209609985352</v>
      </c>
      <c r="IV47">
        <v>15.297812461853027</v>
      </c>
      <c r="IW47">
        <v>15.490286827087402</v>
      </c>
      <c r="IX47">
        <v>15.68281078338623</v>
      </c>
      <c r="IY47">
        <v>26.750341415405273</v>
      </c>
      <c r="IZ47">
        <v>37.817657470703125</v>
      </c>
      <c r="JA47">
        <v>45.485973358154297</v>
      </c>
      <c r="JB47">
        <v>53.154266357421875</v>
      </c>
      <c r="JC47">
        <v>45.860031127929688</v>
      </c>
      <c r="JD47">
        <v>38.566104888916016</v>
      </c>
      <c r="JE47">
        <v>34.415229797363281</v>
      </c>
      <c r="JF47">
        <v>30.264278411865234</v>
      </c>
      <c r="JG47">
        <v>39.574913024902344</v>
      </c>
      <c r="JH47">
        <v>48.885562896728516</v>
      </c>
      <c r="JI47">
        <v>48.821990966796875</v>
      </c>
      <c r="JJ47">
        <v>48.7584228515625</v>
      </c>
      <c r="JK47">
        <v>36.154399871826172</v>
      </c>
      <c r="JL47">
        <v>23.550283432006836</v>
      </c>
      <c r="JM47">
        <v>26.601009368896484</v>
      </c>
      <c r="JN47">
        <v>29.651805877685547</v>
      </c>
      <c r="JO47">
        <v>42.504489898681641</v>
      </c>
      <c r="JP47">
        <v>55.357421875</v>
      </c>
      <c r="JQ47">
        <v>44.004962921142578</v>
      </c>
      <c r="JR47">
        <v>32.652378082275391</v>
      </c>
      <c r="JS47">
        <v>8.8695468902587891</v>
      </c>
      <c r="JT47">
        <v>-14.912830352783203</v>
      </c>
      <c r="JU47">
        <v>-19.378705978393555</v>
      </c>
      <c r="JV47">
        <v>-23.844440460205078</v>
      </c>
      <c r="JW47">
        <v>-28.86591911315918</v>
      </c>
      <c r="JX47">
        <v>-33.887371063232422</v>
      </c>
      <c r="JY47">
        <v>-58.075130462646484</v>
      </c>
      <c r="JZ47">
        <v>-82.263359069824219</v>
      </c>
      <c r="KA47">
        <v>-96.888191223144531</v>
      </c>
      <c r="KB47">
        <v>-111.51293182373047</v>
      </c>
      <c r="KC47">
        <v>-110.25061798095703</v>
      </c>
      <c r="KD47">
        <v>-108.98832702636719</v>
      </c>
      <c r="KE47">
        <v>-115.26352691650391</v>
      </c>
      <c r="KF47">
        <v>-121.53879547119141</v>
      </c>
      <c r="KG47">
        <v>-129.89543151855469</v>
      </c>
      <c r="KH47">
        <v>-138.25201416015625</v>
      </c>
      <c r="KI47">
        <v>-138.42404174804688</v>
      </c>
      <c r="KJ47">
        <v>-138.59608459472656</v>
      </c>
      <c r="KK47">
        <v>-141.67547607421875</v>
      </c>
      <c r="KL47">
        <v>-144.75485229492188</v>
      </c>
      <c r="KM47">
        <v>-140.88375854492188</v>
      </c>
      <c r="KN47">
        <v>-137.01275634765625</v>
      </c>
      <c r="KO47">
        <v>-115.84080505371094</v>
      </c>
      <c r="KP47">
        <v>-94.668731689453125</v>
      </c>
      <c r="KQ47">
        <v>-85.130180358886719</v>
      </c>
      <c r="KR47">
        <v>-75.59173583984375</v>
      </c>
      <c r="KS47">
        <v>-79.738761901855469</v>
      </c>
      <c r="KT47">
        <v>-83.885879516601563</v>
      </c>
      <c r="KU47">
        <v>-64.756843566894531</v>
      </c>
      <c r="KV47">
        <v>-45.627677917480469</v>
      </c>
      <c r="KW47">
        <v>-17.14130973815918</v>
      </c>
      <c r="KX47">
        <v>11.344513893127441</v>
      </c>
      <c r="KY47">
        <v>12.201448440551758</v>
      </c>
      <c r="KZ47">
        <v>13.05816650390625</v>
      </c>
      <c r="LA47">
        <v>14.182198524475098</v>
      </c>
      <c r="LB47">
        <v>15.306423187255859</v>
      </c>
      <c r="LC47">
        <v>43.214694976806641</v>
      </c>
      <c r="LD47">
        <v>71.123504638671875</v>
      </c>
      <c r="LE47">
        <v>86.225303649902344</v>
      </c>
      <c r="LF47">
        <v>101.32697296142578</v>
      </c>
      <c r="LG47">
        <v>89.382926940917969</v>
      </c>
      <c r="LH47">
        <v>77.439117431640625</v>
      </c>
      <c r="LI47">
        <v>71.514633178710938</v>
      </c>
      <c r="LJ47">
        <v>65.5902099609375</v>
      </c>
      <c r="LK47">
        <v>64.901893615722656</v>
      </c>
      <c r="LL47">
        <v>64.213211059570313</v>
      </c>
      <c r="LM47">
        <v>55.91424560546875</v>
      </c>
      <c r="LN47">
        <v>47.615013122558594</v>
      </c>
      <c r="LO47">
        <v>42.617290496826172</v>
      </c>
      <c r="LP47">
        <v>37.619571685791016</v>
      </c>
      <c r="LQ47">
        <v>39.157665252685547</v>
      </c>
      <c r="LR47">
        <v>40.695804595947266</v>
      </c>
      <c r="LS47">
        <v>40.687824249267578</v>
      </c>
      <c r="LT47">
        <v>40.679832458496094</v>
      </c>
      <c r="LU47">
        <v>35.935272216796875</v>
      </c>
      <c r="LV47">
        <v>31.190517425537109</v>
      </c>
      <c r="LW47">
        <v>25.10101318359375</v>
      </c>
      <c r="LX47">
        <v>19.011297225952148</v>
      </c>
      <c r="LY47">
        <v>14.269486427307129</v>
      </c>
      <c r="LZ47">
        <v>9.527674674987793</v>
      </c>
      <c r="MA47">
        <v>6.8272581100463867</v>
      </c>
      <c r="MB47">
        <v>4.1269769668579102</v>
      </c>
      <c r="MC47">
        <v>3.400235652923584</v>
      </c>
      <c r="MD47">
        <v>2.6735341548919678</v>
      </c>
      <c r="ME47">
        <v>2.4579062461853027</v>
      </c>
      <c r="MF47">
        <v>2.2422220706939697</v>
      </c>
      <c r="MG47">
        <v>3.4202625751495361</v>
      </c>
      <c r="MH47">
        <v>4.5983853340148926</v>
      </c>
      <c r="MI47">
        <v>8.2140083312988281</v>
      </c>
      <c r="MJ47">
        <v>11.829631805419922</v>
      </c>
      <c r="MK47">
        <v>15.334582328796387</v>
      </c>
      <c r="ML47">
        <v>18.839399337768555</v>
      </c>
      <c r="MM47">
        <v>19.06500244140625</v>
      </c>
      <c r="MN47">
        <v>19.290571212768555</v>
      </c>
      <c r="MO47">
        <v>16.758768081665039</v>
      </c>
      <c r="MP47">
        <v>14.226870536804199</v>
      </c>
      <c r="MQ47">
        <v>12.021875381469727</v>
      </c>
      <c r="MR47">
        <v>9.8168163299560547</v>
      </c>
      <c r="MS47">
        <v>8.9453029632568359</v>
      </c>
      <c r="MT47">
        <v>8.0737905502319336</v>
      </c>
      <c r="MU47">
        <v>7.582634449005127</v>
      </c>
      <c r="MV47">
        <v>7.0915021896362305</v>
      </c>
      <c r="MW47">
        <v>6.6317214965820313</v>
      </c>
      <c r="MX47">
        <v>6.1719589233398438</v>
      </c>
      <c r="MY47">
        <v>5.7376632690429688</v>
      </c>
      <c r="MZ47">
        <v>5.3034048080444336</v>
      </c>
      <c r="NA47">
        <v>4.3854837417602539</v>
      </c>
      <c r="NB47">
        <v>3.4675207138061523</v>
      </c>
      <c r="NC47">
        <v>2.1414299011230469</v>
      </c>
      <c r="ND47">
        <v>0.81533932685852051</v>
      </c>
      <c r="NE47">
        <v>-5.7502884417772293E-2</v>
      </c>
      <c r="NF47">
        <v>-0.9303048849105835</v>
      </c>
      <c r="NG47">
        <v>-1.0859293937683105</v>
      </c>
      <c r="NH47">
        <v>-1.2415423393249512</v>
      </c>
      <c r="NI47">
        <v>-1.0627822875976563</v>
      </c>
      <c r="NJ47">
        <v>-0.88401597738265991</v>
      </c>
      <c r="NK47">
        <v>-0.79354125261306763</v>
      </c>
    </row>
    <row r="48" spans="1:375">
      <c r="A48" t="s">
        <v>146</v>
      </c>
      <c r="B48">
        <v>-2.8132228180766106E-2</v>
      </c>
      <c r="C48">
        <v>-6.170755997300148E-2</v>
      </c>
      <c r="D48">
        <v>-9.5282882452011108E-2</v>
      </c>
      <c r="E48">
        <v>-0.16621507704257965</v>
      </c>
      <c r="F48">
        <v>-0.23714724183082581</v>
      </c>
      <c r="G48">
        <v>-0.30638918280601501</v>
      </c>
      <c r="H48">
        <v>-0.37563115358352661</v>
      </c>
      <c r="I48">
        <v>-0.42072290182113647</v>
      </c>
      <c r="J48">
        <v>-0.46581467986106873</v>
      </c>
      <c r="K48">
        <v>-0.49784299731254578</v>
      </c>
      <c r="L48">
        <v>-0.52987134456634521</v>
      </c>
      <c r="M48">
        <v>-0.57436150312423706</v>
      </c>
      <c r="N48">
        <v>-0.61885172128677368</v>
      </c>
      <c r="O48">
        <v>-0.63615500926971436</v>
      </c>
      <c r="P48">
        <v>-0.65345841646194458</v>
      </c>
      <c r="V48">
        <v>-0.65345841646194458</v>
      </c>
      <c r="W48">
        <v>-0.70628505945205688</v>
      </c>
      <c r="X48">
        <v>-0.75911188125610352</v>
      </c>
      <c r="Y48">
        <v>-0.97568976879119873</v>
      </c>
      <c r="Z48">
        <v>-1.1922681331634521</v>
      </c>
      <c r="AA48">
        <v>-1.4247454404830933</v>
      </c>
      <c r="AB48">
        <v>-1.6572228670120239</v>
      </c>
      <c r="AC48">
        <v>-1.72342848777771</v>
      </c>
      <c r="AD48">
        <v>-1.7896337509155273</v>
      </c>
      <c r="AE48">
        <v>-1.8384784460067749</v>
      </c>
      <c r="AF48">
        <v>-1.8873230218887329</v>
      </c>
      <c r="AG48">
        <v>-2.0583508014678955</v>
      </c>
      <c r="AH48">
        <v>-2.2293789386749268</v>
      </c>
      <c r="AI48">
        <v>-2.2057731151580811</v>
      </c>
      <c r="AJ48">
        <v>-2.1821668148040771</v>
      </c>
      <c r="AK48">
        <v>-1.8202582597732544</v>
      </c>
      <c r="AL48">
        <v>-1.4583499431610107</v>
      </c>
      <c r="AM48">
        <v>-1.2302261590957642</v>
      </c>
      <c r="AN48">
        <v>-1.0021032094955444</v>
      </c>
      <c r="AO48">
        <v>-1.2334638833999634</v>
      </c>
      <c r="AP48">
        <v>-1.4648239612579346</v>
      </c>
      <c r="AQ48">
        <v>-1.962809681892395</v>
      </c>
      <c r="AR48">
        <v>-2.4607956409454346</v>
      </c>
      <c r="AS48">
        <v>-2.6387574672698975</v>
      </c>
      <c r="AT48">
        <v>-2.8167169094085693</v>
      </c>
      <c r="AU48">
        <v>-1.873257040977478</v>
      </c>
      <c r="AV48">
        <v>-0.92979705333709717</v>
      </c>
      <c r="AW48">
        <v>0.79457414150238037</v>
      </c>
      <c r="AX48">
        <v>2.5189530849456787</v>
      </c>
      <c r="AY48">
        <v>3.3882441520690918</v>
      </c>
      <c r="AZ48">
        <v>4.2575349807739258</v>
      </c>
      <c r="BA48">
        <v>4.0333657264709473</v>
      </c>
      <c r="BB48">
        <v>3.8091957569122314</v>
      </c>
      <c r="BC48">
        <v>3.8912143707275391</v>
      </c>
      <c r="BD48">
        <v>3.9732341766357422</v>
      </c>
      <c r="BE48">
        <v>4.672213077545166</v>
      </c>
      <c r="BF48">
        <v>5.3711919784545898</v>
      </c>
      <c r="BG48">
        <v>5.3285651206970215</v>
      </c>
      <c r="BH48">
        <v>5.2859339714050293</v>
      </c>
      <c r="BI48">
        <v>4.0307278633117676</v>
      </c>
      <c r="BJ48">
        <v>2.7755222320556641</v>
      </c>
      <c r="BK48">
        <v>1.9076637029647827</v>
      </c>
      <c r="BL48">
        <v>1.03980553150177</v>
      </c>
      <c r="BM48">
        <v>1.4594961404800415</v>
      </c>
      <c r="BN48">
        <v>1.8791874647140503</v>
      </c>
      <c r="BO48">
        <v>2.4546084403991699</v>
      </c>
      <c r="BP48">
        <v>3.0300295352935791</v>
      </c>
      <c r="BQ48">
        <v>2.4004652500152588</v>
      </c>
      <c r="BR48">
        <v>1.7708945274353027</v>
      </c>
      <c r="BS48">
        <v>-0.15716436505317688</v>
      </c>
      <c r="BT48">
        <v>-2.0852227210998535</v>
      </c>
      <c r="BU48">
        <v>-3.6153044700622559</v>
      </c>
      <c r="BV48">
        <v>-5.1453866958618164</v>
      </c>
      <c r="BW48">
        <v>-5.2621307373046875</v>
      </c>
      <c r="BX48">
        <v>-5.3788704872131348</v>
      </c>
      <c r="BY48">
        <v>-5.2196455001831055</v>
      </c>
      <c r="BZ48">
        <v>-5.0604205131530762</v>
      </c>
      <c r="CA48">
        <v>-5.649075984954834</v>
      </c>
      <c r="CB48">
        <v>-6.237736701965332</v>
      </c>
      <c r="CC48">
        <v>-7.1919960975646973</v>
      </c>
      <c r="CD48">
        <v>-8.1462554931640625</v>
      </c>
      <c r="CE48">
        <v>-7.4426617622375488</v>
      </c>
      <c r="CF48">
        <v>-6.7390737533569336</v>
      </c>
      <c r="CG48">
        <v>-3.8060383796691895</v>
      </c>
      <c r="CH48">
        <v>-0.87302666902542114</v>
      </c>
      <c r="CI48">
        <v>1.3432706594467163</v>
      </c>
      <c r="CJ48">
        <v>3.5595576763153076</v>
      </c>
      <c r="CK48">
        <v>3.55609130859375</v>
      </c>
      <c r="CL48">
        <v>3.5526242256164551</v>
      </c>
      <c r="CM48">
        <v>3.3006961345672607</v>
      </c>
      <c r="CN48">
        <v>3.0487656593322754</v>
      </c>
      <c r="CO48">
        <v>3.8084819316864014</v>
      </c>
      <c r="CP48">
        <v>4.5681905746459961</v>
      </c>
      <c r="CQ48">
        <v>5.3529167175292969</v>
      </c>
      <c r="CR48">
        <v>6.1376352310180664</v>
      </c>
      <c r="CS48">
        <v>6.3413252830505371</v>
      </c>
      <c r="CT48">
        <v>6.5450124740600586</v>
      </c>
      <c r="CU48">
        <v>6.7812414169311523</v>
      </c>
      <c r="CV48">
        <v>7.0174736976623535</v>
      </c>
      <c r="CW48">
        <v>7.3232588768005371</v>
      </c>
      <c r="CX48">
        <v>7.6290473937988281</v>
      </c>
      <c r="CY48">
        <v>7.9797282218933105</v>
      </c>
      <c r="CZ48">
        <v>8.3304042816162109</v>
      </c>
      <c r="DA48">
        <v>8.6220121383666992</v>
      </c>
      <c r="DB48">
        <v>8.9136180877685547</v>
      </c>
      <c r="DC48">
        <v>7.9361820220947266</v>
      </c>
      <c r="DD48">
        <v>6.9587368965148926</v>
      </c>
      <c r="DE48">
        <v>4.8100137710571289</v>
      </c>
      <c r="DF48">
        <v>2.6612708568572998</v>
      </c>
      <c r="DG48">
        <v>0.71657711267471313</v>
      </c>
      <c r="DH48">
        <v>-1.2281349897384644</v>
      </c>
      <c r="DI48">
        <v>-3.1735916137695313</v>
      </c>
      <c r="DJ48">
        <v>-5.1190295219421387</v>
      </c>
      <c r="DK48">
        <v>-7.4897370338439941</v>
      </c>
      <c r="DL48">
        <v>-9.8604230880737305</v>
      </c>
      <c r="DM48">
        <v>-11.801755905151367</v>
      </c>
      <c r="DN48">
        <v>-13.743085861206055</v>
      </c>
      <c r="DO48">
        <v>-15.526006698608398</v>
      </c>
      <c r="DP48">
        <v>-17.30894660949707</v>
      </c>
      <c r="DQ48">
        <v>-19.80201530456543</v>
      </c>
      <c r="DR48">
        <v>-22.295103073120117</v>
      </c>
      <c r="DS48">
        <v>-24.370395660400391</v>
      </c>
      <c r="DT48">
        <v>-26.445608139038086</v>
      </c>
      <c r="DU48">
        <v>-28.214334487915039</v>
      </c>
      <c r="DV48">
        <v>-29.98304557800293</v>
      </c>
      <c r="DW48">
        <v>-32.953235626220703</v>
      </c>
      <c r="DX48">
        <v>-35.923427581787109</v>
      </c>
      <c r="DY48">
        <v>-37.914764404296875</v>
      </c>
      <c r="DZ48">
        <v>-39.906108856201172</v>
      </c>
      <c r="EA48">
        <v>-37.896957397460938</v>
      </c>
      <c r="EB48">
        <v>-35.887783050537109</v>
      </c>
      <c r="EC48">
        <v>-32.257080078125</v>
      </c>
      <c r="ED48">
        <v>-28.626413345336914</v>
      </c>
      <c r="EE48">
        <v>-25.283132553100586</v>
      </c>
      <c r="EF48">
        <v>-21.939884185791016</v>
      </c>
      <c r="EG48">
        <v>-16.505081176757813</v>
      </c>
      <c r="EH48">
        <v>-11.070267677307129</v>
      </c>
      <c r="EI48">
        <v>-4.9642033576965332</v>
      </c>
      <c r="EJ48">
        <v>1.1419121026992798</v>
      </c>
      <c r="EK48">
        <v>4.2038660049438477</v>
      </c>
      <c r="EL48">
        <v>7.2658476829528809</v>
      </c>
      <c r="EM48">
        <v>10.599130630493164</v>
      </c>
      <c r="EN48">
        <v>13.932378768920898</v>
      </c>
      <c r="EO48">
        <v>23.262706756591797</v>
      </c>
      <c r="EP48">
        <v>32.592952728271484</v>
      </c>
      <c r="EQ48">
        <v>42.821430206298828</v>
      </c>
      <c r="ER48">
        <v>53.049896240234375</v>
      </c>
      <c r="ES48">
        <v>58.51190185546875</v>
      </c>
      <c r="ET48">
        <v>63.973957061767578</v>
      </c>
      <c r="EU48">
        <v>66.902610778808594</v>
      </c>
      <c r="EV48">
        <v>69.831291198730469</v>
      </c>
      <c r="EW48">
        <v>69.104804992675781</v>
      </c>
      <c r="EX48">
        <v>68.378326416015625</v>
      </c>
      <c r="EY48">
        <v>63.126075744628906</v>
      </c>
      <c r="EZ48">
        <v>57.873859405517578</v>
      </c>
      <c r="FA48">
        <v>51.183467864990234</v>
      </c>
      <c r="FB48">
        <v>44.493076324462891</v>
      </c>
      <c r="FC48">
        <v>38.652458190917969</v>
      </c>
      <c r="FD48">
        <v>32.811798095703125</v>
      </c>
      <c r="FE48">
        <v>30.747760772705078</v>
      </c>
      <c r="FF48">
        <v>28.683700561523438</v>
      </c>
      <c r="FG48">
        <v>27.696462631225586</v>
      </c>
      <c r="FH48">
        <v>26.70916748046875</v>
      </c>
      <c r="FI48">
        <v>18.655538558959961</v>
      </c>
      <c r="FJ48">
        <v>10.601755142211914</v>
      </c>
      <c r="FK48">
        <v>0.38732039928436279</v>
      </c>
      <c r="FL48">
        <v>-9.8271017074584961</v>
      </c>
      <c r="FM48">
        <v>-14.082361221313477</v>
      </c>
      <c r="FN48">
        <v>-18.33753776550293</v>
      </c>
      <c r="FO48">
        <v>-23.876907348632813</v>
      </c>
      <c r="FP48">
        <v>-29.416282653808594</v>
      </c>
      <c r="FQ48">
        <v>-37.173072814941406</v>
      </c>
      <c r="FR48">
        <v>-44.929798126220703</v>
      </c>
      <c r="FS48">
        <v>-44.031757354736328</v>
      </c>
      <c r="FT48">
        <v>-43.133701324462891</v>
      </c>
      <c r="FU48">
        <v>-35.046829223632813</v>
      </c>
      <c r="FV48">
        <v>-26.959932327270508</v>
      </c>
      <c r="FW48">
        <v>-20.476228713989258</v>
      </c>
      <c r="FX48">
        <v>-13.992649078369141</v>
      </c>
      <c r="FY48">
        <v>-10.081864356994629</v>
      </c>
      <c r="FZ48">
        <v>-6.1710996627807617</v>
      </c>
      <c r="GA48">
        <v>-2.5133225917816162</v>
      </c>
      <c r="GB48">
        <v>1.1445602178573608</v>
      </c>
      <c r="GC48">
        <v>3.7383866310119629</v>
      </c>
      <c r="GD48">
        <v>6.3322625160217285</v>
      </c>
      <c r="GE48">
        <v>4.987025260925293</v>
      </c>
      <c r="GF48">
        <v>3.6417684555053711</v>
      </c>
      <c r="GG48">
        <v>1.306097149848938</v>
      </c>
      <c r="GH48">
        <v>-1.0295298099517822</v>
      </c>
      <c r="GI48">
        <v>1.1540718078613281</v>
      </c>
      <c r="GJ48">
        <v>3.3377084732055664</v>
      </c>
      <c r="GK48">
        <v>5.3481097221374512</v>
      </c>
      <c r="GL48">
        <v>7.3584737777709961</v>
      </c>
      <c r="GM48">
        <v>4.0838680267333984</v>
      </c>
      <c r="GN48">
        <v>0.80919986963272095</v>
      </c>
      <c r="GO48">
        <v>-2.0664870738983154</v>
      </c>
      <c r="GP48">
        <v>-4.9421610832214355</v>
      </c>
      <c r="GQ48">
        <v>-4.5531778335571289</v>
      </c>
      <c r="GR48">
        <v>-4.1642026901245117</v>
      </c>
      <c r="GS48">
        <v>-6.3538646697998047</v>
      </c>
      <c r="GT48">
        <v>-8.5435457229614258</v>
      </c>
      <c r="GU48">
        <v>-13.686520576477051</v>
      </c>
      <c r="GV48">
        <v>-18.829418182373047</v>
      </c>
      <c r="GW48">
        <v>-21.37993049621582</v>
      </c>
      <c r="GX48">
        <v>-23.930488586425781</v>
      </c>
      <c r="GY48">
        <v>-24.157388687133789</v>
      </c>
      <c r="GZ48">
        <v>-24.38427734375</v>
      </c>
      <c r="HA48">
        <v>-23.463788986206055</v>
      </c>
      <c r="HB48">
        <v>-22.543317794799805</v>
      </c>
      <c r="HC48">
        <v>-18.736824035644531</v>
      </c>
      <c r="HD48">
        <v>-14.930307388305664</v>
      </c>
      <c r="HE48">
        <v>-11.198074340820313</v>
      </c>
      <c r="HF48">
        <v>-7.4658551216125488</v>
      </c>
      <c r="HG48">
        <v>-5.5911083221435547</v>
      </c>
      <c r="HH48">
        <v>-3.7163255214691162</v>
      </c>
      <c r="HI48">
        <v>-0.20789772272109985</v>
      </c>
      <c r="HJ48">
        <v>3.3005349636077881</v>
      </c>
      <c r="HK48">
        <v>6.5771222114562988</v>
      </c>
      <c r="HL48">
        <v>9.8536472320556641</v>
      </c>
      <c r="HM48">
        <v>9.1451816558837891</v>
      </c>
      <c r="HN48">
        <v>8.4366884231567383</v>
      </c>
      <c r="HO48">
        <v>6.7677712440490723</v>
      </c>
      <c r="HP48">
        <v>5.0988678932189941</v>
      </c>
      <c r="HQ48">
        <v>5.3286490440368652</v>
      </c>
      <c r="HR48">
        <v>5.5584344863891602</v>
      </c>
      <c r="HS48">
        <v>6.2439508438110352</v>
      </c>
      <c r="HT48">
        <v>6.9294657707214355</v>
      </c>
      <c r="HU48">
        <v>6.7690939903259277</v>
      </c>
      <c r="HV48">
        <v>6.6087260246276855</v>
      </c>
      <c r="HW48">
        <v>5.7262301445007324</v>
      </c>
      <c r="HX48">
        <v>4.8437280654907227</v>
      </c>
      <c r="HY48">
        <v>3.3168761730194092</v>
      </c>
      <c r="HZ48">
        <v>1.7900214195251465</v>
      </c>
      <c r="IA48">
        <v>-7.3066271841526031E-2</v>
      </c>
      <c r="IB48">
        <v>-1.9361896514892578</v>
      </c>
      <c r="IC48">
        <v>-3.4508962631225586</v>
      </c>
      <c r="ID48">
        <v>-4.9656014442443848</v>
      </c>
      <c r="IE48">
        <v>-6.4464459419250488</v>
      </c>
      <c r="IF48">
        <v>-7.9272608757019043</v>
      </c>
      <c r="IG48">
        <v>-9.2609405517578125</v>
      </c>
      <c r="IH48">
        <v>-10.594618797302246</v>
      </c>
      <c r="II48">
        <v>-10.258493423461914</v>
      </c>
      <c r="IJ48">
        <v>-9.9223489761352539</v>
      </c>
      <c r="IK48">
        <v>-7.3699755668640137</v>
      </c>
      <c r="IL48">
        <v>-4.8175535202026367</v>
      </c>
      <c r="IM48">
        <v>-1.2054750919342041</v>
      </c>
      <c r="IN48">
        <v>2.4066019058227539</v>
      </c>
      <c r="IO48">
        <v>4.4528427124023438</v>
      </c>
      <c r="IP48">
        <v>6.4990444183349609</v>
      </c>
      <c r="IQ48">
        <v>5.7369146347045898</v>
      </c>
      <c r="IR48">
        <v>4.9747633934020996</v>
      </c>
      <c r="IS48">
        <v>3.9035863876342773</v>
      </c>
      <c r="IT48">
        <v>2.8324196338653564</v>
      </c>
      <c r="IU48">
        <v>3.2243742942810059</v>
      </c>
      <c r="IV48">
        <v>3.6163363456726074</v>
      </c>
      <c r="IW48">
        <v>4.3456268310546875</v>
      </c>
      <c r="IX48">
        <v>5.0749139785766602</v>
      </c>
      <c r="IY48">
        <v>4.3452491760253906</v>
      </c>
      <c r="IZ48">
        <v>3.615598201751709</v>
      </c>
      <c r="JA48">
        <v>1.5795660018920898</v>
      </c>
      <c r="JB48">
        <v>-0.45647519826889038</v>
      </c>
      <c r="JC48">
        <v>-1.8054239749908447</v>
      </c>
      <c r="JD48">
        <v>-3.1543755531311035</v>
      </c>
      <c r="JE48">
        <v>-4.9528913497924805</v>
      </c>
      <c r="JF48">
        <v>-6.751441478729248</v>
      </c>
      <c r="JG48">
        <v>-11.118160247802734</v>
      </c>
      <c r="JH48">
        <v>-15.484888076782227</v>
      </c>
      <c r="JI48">
        <v>-19.706428527832031</v>
      </c>
      <c r="JJ48">
        <v>-23.927886962890625</v>
      </c>
      <c r="JK48">
        <v>-24.759164810180664</v>
      </c>
      <c r="JL48">
        <v>-25.590415954589844</v>
      </c>
      <c r="JM48">
        <v>-26.253101348876953</v>
      </c>
      <c r="JN48">
        <v>-26.915792465209961</v>
      </c>
      <c r="JO48">
        <v>-28.397180557250977</v>
      </c>
      <c r="JP48">
        <v>-29.878597259521484</v>
      </c>
      <c r="JQ48">
        <v>-25.885976791381836</v>
      </c>
      <c r="JR48">
        <v>-21.893329620361328</v>
      </c>
      <c r="JS48">
        <v>-16.566776275634766</v>
      </c>
      <c r="JT48">
        <v>-11.240324974060059</v>
      </c>
      <c r="JU48">
        <v>-12.532387733459473</v>
      </c>
      <c r="JV48">
        <v>-13.824498176574707</v>
      </c>
      <c r="JW48">
        <v>-12.611083030700684</v>
      </c>
      <c r="JX48">
        <v>-11.397599220275879</v>
      </c>
      <c r="JY48">
        <v>-1.0799041986465454</v>
      </c>
      <c r="JZ48">
        <v>9.2379884719848633</v>
      </c>
      <c r="KA48">
        <v>16.881570816040039</v>
      </c>
      <c r="KB48">
        <v>24.525115966796875</v>
      </c>
      <c r="KC48">
        <v>25.118789672851563</v>
      </c>
      <c r="KD48">
        <v>25.71245002746582</v>
      </c>
      <c r="KE48">
        <v>30.059898376464844</v>
      </c>
      <c r="KF48">
        <v>34.407375335693359</v>
      </c>
      <c r="KG48">
        <v>41.664142608642578</v>
      </c>
      <c r="KH48">
        <v>48.920867919921875</v>
      </c>
      <c r="KI48">
        <v>50.847038269042969</v>
      </c>
      <c r="KJ48">
        <v>52.773246765136719</v>
      </c>
      <c r="KK48">
        <v>52.857906341552734</v>
      </c>
      <c r="KL48">
        <v>52.942558288574219</v>
      </c>
      <c r="KM48">
        <v>51.557254791259766</v>
      </c>
      <c r="KN48">
        <v>50.171977996826172</v>
      </c>
      <c r="KO48">
        <v>44.548835754394531</v>
      </c>
      <c r="KP48">
        <v>38.925666809082031</v>
      </c>
      <c r="KQ48">
        <v>36.385360717773438</v>
      </c>
      <c r="KR48">
        <v>33.845081329345703</v>
      </c>
      <c r="KS48">
        <v>34.401927947998047</v>
      </c>
      <c r="KT48">
        <v>34.958786010742188</v>
      </c>
      <c r="KU48">
        <v>27.900753021240234</v>
      </c>
      <c r="KV48">
        <v>20.842678070068359</v>
      </c>
      <c r="KW48">
        <v>10.561626434326172</v>
      </c>
      <c r="KX48">
        <v>0.28077200055122375</v>
      </c>
      <c r="KY48">
        <v>-1.7556781768798828</v>
      </c>
      <c r="KZ48">
        <v>-3.7920639514923096</v>
      </c>
      <c r="LA48">
        <v>-6.3922133445739746</v>
      </c>
      <c r="LB48">
        <v>-8.9924192428588867</v>
      </c>
      <c r="LC48">
        <v>-19.44049072265625</v>
      </c>
      <c r="LD48">
        <v>-29.888765335083008</v>
      </c>
      <c r="LE48">
        <v>-35.278816223144531</v>
      </c>
      <c r="LF48">
        <v>-40.6688232421875</v>
      </c>
      <c r="LG48">
        <v>-38.25958251953125</v>
      </c>
      <c r="LH48">
        <v>-35.850387573242188</v>
      </c>
      <c r="LI48">
        <v>-35.124778747558594</v>
      </c>
      <c r="LJ48">
        <v>-34.399181365966797</v>
      </c>
      <c r="LK48">
        <v>-33.866481781005859</v>
      </c>
      <c r="LL48">
        <v>-33.333854675292969</v>
      </c>
      <c r="LM48">
        <v>-29.694684982299805</v>
      </c>
      <c r="LN48">
        <v>-26.05537223815918</v>
      </c>
      <c r="LO48">
        <v>-22.362859725952148</v>
      </c>
      <c r="LP48">
        <v>-18.670345306396484</v>
      </c>
      <c r="LQ48">
        <v>-16.309370040893555</v>
      </c>
      <c r="LR48">
        <v>-13.948504447937012</v>
      </c>
      <c r="LS48">
        <v>-12.134302139282227</v>
      </c>
      <c r="LT48">
        <v>-10.320173263549805</v>
      </c>
      <c r="LU48">
        <v>-8.5061025619506836</v>
      </c>
      <c r="LV48">
        <v>-6.6919550895690918</v>
      </c>
      <c r="LW48">
        <v>-3.9153001308441162</v>
      </c>
      <c r="LX48">
        <v>-1.1385282278060913</v>
      </c>
      <c r="LY48">
        <v>2.3204505443572998</v>
      </c>
      <c r="LZ48">
        <v>5.7794284820556641</v>
      </c>
      <c r="MA48">
        <v>7.5846290588378906</v>
      </c>
      <c r="MB48">
        <v>9.3897342681884766</v>
      </c>
      <c r="MC48">
        <v>8.9742317199707031</v>
      </c>
      <c r="MD48">
        <v>8.5587291717529297</v>
      </c>
      <c r="ME48">
        <v>7.8959994316101074</v>
      </c>
      <c r="MF48">
        <v>7.2333054542541504</v>
      </c>
      <c r="MG48">
        <v>7.1736335754394531</v>
      </c>
      <c r="MH48">
        <v>7.1139483451843262</v>
      </c>
      <c r="MI48">
        <v>6.3993086814880371</v>
      </c>
      <c r="MJ48">
        <v>5.684669017791748</v>
      </c>
      <c r="MK48">
        <v>3.8655033111572266</v>
      </c>
      <c r="ML48">
        <v>2.0463900566101074</v>
      </c>
      <c r="MM48">
        <v>0.67589735984802246</v>
      </c>
      <c r="MN48">
        <v>-0.69453942775726318</v>
      </c>
      <c r="MO48">
        <v>-0.95124918222427368</v>
      </c>
      <c r="MP48">
        <v>-1.2079672813415527</v>
      </c>
      <c r="MQ48">
        <v>-1.263371467590332</v>
      </c>
      <c r="MR48">
        <v>-1.3187804222106934</v>
      </c>
      <c r="MS48">
        <v>-1.5381338596343994</v>
      </c>
      <c r="MT48">
        <v>-1.7574872970581055</v>
      </c>
      <c r="MU48">
        <v>-2.0005698204040527</v>
      </c>
      <c r="MV48">
        <v>-2.2436437606811523</v>
      </c>
      <c r="MW48">
        <v>-2.3821315765380859</v>
      </c>
      <c r="MX48">
        <v>-2.5206129550933838</v>
      </c>
      <c r="MY48">
        <v>-2.2022254467010498</v>
      </c>
      <c r="MZ48">
        <v>-1.8840504884719849</v>
      </c>
      <c r="NA48">
        <v>-1.0072951316833496</v>
      </c>
      <c r="NB48">
        <v>-0.13050888478755951</v>
      </c>
      <c r="NC48">
        <v>0.5874248743057251</v>
      </c>
      <c r="ND48">
        <v>1.3053586483001709</v>
      </c>
      <c r="NE48">
        <v>1.2659499645233154</v>
      </c>
      <c r="NF48">
        <v>1.2265311479568481</v>
      </c>
      <c r="NG48">
        <v>0.92366069555282593</v>
      </c>
      <c r="NH48">
        <v>0.62079977989196777</v>
      </c>
      <c r="NI48">
        <v>0.53374022245407104</v>
      </c>
      <c r="NJ48">
        <v>0.44667771458625793</v>
      </c>
      <c r="NK48">
        <v>0.41948398947715759</v>
      </c>
    </row>
    <row r="49" spans="1:375">
      <c r="A49" t="s">
        <v>147</v>
      </c>
      <c r="B49">
        <v>-2.6356060057878494E-2</v>
      </c>
      <c r="C49">
        <v>-1.31493816152215E-2</v>
      </c>
      <c r="D49">
        <v>5.7295779697597027E-5</v>
      </c>
      <c r="E49">
        <v>4.1768629103899002E-2</v>
      </c>
      <c r="F49">
        <v>8.3479955792427063E-2</v>
      </c>
      <c r="G49">
        <v>0.11805795133113861</v>
      </c>
      <c r="H49">
        <v>0.15263596177101135</v>
      </c>
      <c r="I49">
        <v>0.17942172288894653</v>
      </c>
      <c r="J49">
        <v>0.2062075138092041</v>
      </c>
      <c r="K49">
        <v>0.19864447414875031</v>
      </c>
      <c r="L49">
        <v>0.19108143448829651</v>
      </c>
      <c r="M49">
        <v>0.15212029218673706</v>
      </c>
      <c r="N49">
        <v>0.11315915733575821</v>
      </c>
      <c r="O49">
        <v>0.10742959380149841</v>
      </c>
      <c r="P49">
        <v>0.10170000791549683</v>
      </c>
      <c r="V49">
        <v>0.10170000791549683</v>
      </c>
      <c r="W49">
        <v>0.11344563961029053</v>
      </c>
      <c r="X49">
        <v>0.12519125640392303</v>
      </c>
      <c r="Y49">
        <v>7.170569896697998E-2</v>
      </c>
      <c r="Z49">
        <v>1.8219983205199242E-2</v>
      </c>
      <c r="AA49">
        <v>-6.5374486148357391E-2</v>
      </c>
      <c r="AB49">
        <v>-0.14896893501281738</v>
      </c>
      <c r="AC49">
        <v>-0.17698667943477631</v>
      </c>
      <c r="AD49">
        <v>-0.20500428974628448</v>
      </c>
      <c r="AE49">
        <v>-0.18136976659297943</v>
      </c>
      <c r="AF49">
        <v>-0.15773528814315796</v>
      </c>
      <c r="AG49">
        <v>-9.9494196474552155E-2</v>
      </c>
      <c r="AH49">
        <v>-4.1252963244915009E-2</v>
      </c>
      <c r="AI49">
        <v>7.7864900231361389E-2</v>
      </c>
      <c r="AJ49">
        <v>0.19698306918144226</v>
      </c>
      <c r="AK49">
        <v>0.34022235870361328</v>
      </c>
      <c r="AL49">
        <v>0.4834616482257843</v>
      </c>
      <c r="AM49">
        <v>0.59676426649093628</v>
      </c>
      <c r="AN49">
        <v>0.71006655693054199</v>
      </c>
      <c r="AO49">
        <v>0.92249089479446411</v>
      </c>
      <c r="AP49">
        <v>1.134914755821228</v>
      </c>
      <c r="AQ49">
        <v>1.4922109842300415</v>
      </c>
      <c r="AR49">
        <v>1.849507212638855</v>
      </c>
      <c r="AS49">
        <v>2.1829698085784912</v>
      </c>
      <c r="AT49">
        <v>2.5164310932159424</v>
      </c>
      <c r="AU49">
        <v>2.8893687725067139</v>
      </c>
      <c r="AV49">
        <v>3.2623066902160645</v>
      </c>
      <c r="AW49">
        <v>3.592731237411499</v>
      </c>
      <c r="AX49">
        <v>3.9231564998626709</v>
      </c>
      <c r="AY49">
        <v>3.8378431797027588</v>
      </c>
      <c r="AZ49">
        <v>3.7525298595428467</v>
      </c>
      <c r="BA49">
        <v>3.3373076915740967</v>
      </c>
      <c r="BB49">
        <v>2.9220857620239258</v>
      </c>
      <c r="BC49">
        <v>2.1952579021453857</v>
      </c>
      <c r="BD49">
        <v>1.4684323072433472</v>
      </c>
      <c r="BE49">
        <v>0.39499709010124207</v>
      </c>
      <c r="BF49">
        <v>-0.67843812704086304</v>
      </c>
      <c r="BG49">
        <v>-1.5702180862426758</v>
      </c>
      <c r="BH49">
        <v>-2.4620003700256348</v>
      </c>
      <c r="BI49">
        <v>-2.7687616348266602</v>
      </c>
      <c r="BJ49">
        <v>-3.0755228996276855</v>
      </c>
      <c r="BK49">
        <v>-3.0694782733917236</v>
      </c>
      <c r="BL49">
        <v>-3.0634336471557617</v>
      </c>
      <c r="BM49">
        <v>-3.5070183277130127</v>
      </c>
      <c r="BN49">
        <v>-3.9506022930145264</v>
      </c>
      <c r="BO49">
        <v>-4.8363080024719238</v>
      </c>
      <c r="BP49">
        <v>-5.7220139503479004</v>
      </c>
      <c r="BQ49">
        <v>-6.4174985885620117</v>
      </c>
      <c r="BR49">
        <v>-7.1129856109619141</v>
      </c>
      <c r="BS49">
        <v>-7.5364580154418945</v>
      </c>
      <c r="BT49">
        <v>-7.9599308967590332</v>
      </c>
      <c r="BU49">
        <v>-8.300410270690918</v>
      </c>
      <c r="BV49">
        <v>-8.6408901214599609</v>
      </c>
      <c r="BW49">
        <v>-8.6451025009155273</v>
      </c>
      <c r="BX49">
        <v>-8.6493120193481445</v>
      </c>
      <c r="BY49">
        <v>-7.3038945198059082</v>
      </c>
      <c r="BZ49">
        <v>-5.9584765434265137</v>
      </c>
      <c r="CA49">
        <v>-3.777543306350708</v>
      </c>
      <c r="CB49">
        <v>-1.5966014862060547</v>
      </c>
      <c r="CC49">
        <v>-0.45289310812950134</v>
      </c>
      <c r="CD49">
        <v>0.69081515073776245</v>
      </c>
      <c r="CE49">
        <v>0.98113405704498291</v>
      </c>
      <c r="CF49">
        <v>1.271392822265625</v>
      </c>
      <c r="CG49">
        <v>1.6809729337692261</v>
      </c>
      <c r="CH49">
        <v>2.0905494689941406</v>
      </c>
      <c r="CI49">
        <v>2.5627255439758301</v>
      </c>
      <c r="CJ49">
        <v>3.0349018573760986</v>
      </c>
      <c r="CK49">
        <v>3.434537410736084</v>
      </c>
      <c r="CL49">
        <v>3.8341770172119141</v>
      </c>
      <c r="CM49">
        <v>4.2904210090637207</v>
      </c>
      <c r="CN49">
        <v>4.746668815612793</v>
      </c>
      <c r="CO49">
        <v>5.2099642753601074</v>
      </c>
      <c r="CP49">
        <v>5.6732549667358398</v>
      </c>
      <c r="CQ49">
        <v>5.6479310989379883</v>
      </c>
      <c r="CR49">
        <v>5.6226067543029785</v>
      </c>
      <c r="CS49">
        <v>5.1858124732971191</v>
      </c>
      <c r="CT49">
        <v>4.749016284942627</v>
      </c>
      <c r="CU49">
        <v>4.3107919692993164</v>
      </c>
      <c r="CV49">
        <v>3.8725628852844238</v>
      </c>
      <c r="CW49">
        <v>3.2010316848754883</v>
      </c>
      <c r="CX49">
        <v>2.5294942855834961</v>
      </c>
      <c r="CY49">
        <v>1.8740278482437134</v>
      </c>
      <c r="CZ49">
        <v>1.2186251878738403</v>
      </c>
      <c r="DA49">
        <v>1.1052353382110596</v>
      </c>
      <c r="DB49">
        <v>0.99184763431549072</v>
      </c>
      <c r="DC49">
        <v>1.2734273672103882</v>
      </c>
      <c r="DD49">
        <v>1.5550090074539185</v>
      </c>
      <c r="DE49">
        <v>1.9776202440261841</v>
      </c>
      <c r="DF49">
        <v>2.400235652923584</v>
      </c>
      <c r="DG49">
        <v>2.8752436637878418</v>
      </c>
      <c r="DH49">
        <v>3.3502559661865234</v>
      </c>
      <c r="DI49">
        <v>3.3895037174224854</v>
      </c>
      <c r="DJ49">
        <v>3.4287514686584473</v>
      </c>
      <c r="DK49">
        <v>2.6080737113952637</v>
      </c>
      <c r="DL49">
        <v>1.7874021530151367</v>
      </c>
      <c r="DM49">
        <v>0.75260871648788452</v>
      </c>
      <c r="DN49">
        <v>-0.28218388557434082</v>
      </c>
      <c r="DO49">
        <v>-0.8845025897026062</v>
      </c>
      <c r="DP49">
        <v>-1.4868261814117432</v>
      </c>
      <c r="DQ49">
        <v>-1.7950757741928101</v>
      </c>
      <c r="DR49">
        <v>-2.1033282279968262</v>
      </c>
      <c r="DS49">
        <v>-2.2854149341583252</v>
      </c>
      <c r="DT49">
        <v>-2.4674994945526123</v>
      </c>
      <c r="DU49">
        <v>-2.7486221790313721</v>
      </c>
      <c r="DV49">
        <v>-3.0297424793243408</v>
      </c>
      <c r="DW49">
        <v>-3.7732419967651367</v>
      </c>
      <c r="DX49">
        <v>-4.5167446136474609</v>
      </c>
      <c r="DY49">
        <v>-5.5325355529785156</v>
      </c>
      <c r="DZ49">
        <v>-6.5483369827270508</v>
      </c>
      <c r="EA49">
        <v>-7.778928279876709</v>
      </c>
      <c r="EB49">
        <v>-9.0095319747924805</v>
      </c>
      <c r="EC49">
        <v>-11.387887954711914</v>
      </c>
      <c r="ED49">
        <v>-13.766222953796387</v>
      </c>
      <c r="EE49">
        <v>-16.363162994384766</v>
      </c>
      <c r="EF49">
        <v>-18.960079193115234</v>
      </c>
      <c r="EG49">
        <v>-19.057235717773438</v>
      </c>
      <c r="EH49">
        <v>-19.15437126159668</v>
      </c>
      <c r="EI49">
        <v>-16.870143890380859</v>
      </c>
      <c r="EJ49">
        <v>-14.585896492004395</v>
      </c>
      <c r="EK49">
        <v>-12.637451171875</v>
      </c>
      <c r="EL49">
        <v>-10.688984870910645</v>
      </c>
      <c r="EM49">
        <v>-9.495854377746582</v>
      </c>
      <c r="EN49">
        <v>-8.3027334213256836</v>
      </c>
      <c r="EO49">
        <v>-6.6779632568359375</v>
      </c>
      <c r="EP49">
        <v>-5.0532078742980957</v>
      </c>
      <c r="EQ49">
        <v>-4.4309406280517578</v>
      </c>
      <c r="ER49">
        <v>-3.8086812496185303</v>
      </c>
      <c r="ES49">
        <v>-4.2726597785949707</v>
      </c>
      <c r="ET49">
        <v>-4.736640453338623</v>
      </c>
      <c r="EU49">
        <v>-3.725031852722168</v>
      </c>
      <c r="EV49">
        <v>-2.7134134769439697</v>
      </c>
      <c r="EW49">
        <v>0.83168953657150269</v>
      </c>
      <c r="EX49">
        <v>4.3767585754394531</v>
      </c>
      <c r="EY49">
        <v>8.8397445678710938</v>
      </c>
      <c r="EZ49">
        <v>13.302689552307129</v>
      </c>
      <c r="FA49">
        <v>16.824819564819336</v>
      </c>
      <c r="FB49">
        <v>20.346942901611328</v>
      </c>
      <c r="FC49">
        <v>22.537893295288086</v>
      </c>
      <c r="FD49">
        <v>24.728858947753906</v>
      </c>
      <c r="FE49">
        <v>24.819442749023438</v>
      </c>
      <c r="FF49">
        <v>24.910028457641602</v>
      </c>
      <c r="FG49">
        <v>23.62562370300293</v>
      </c>
      <c r="FH49">
        <v>22.341213226318359</v>
      </c>
      <c r="FI49">
        <v>20.167158126831055</v>
      </c>
      <c r="FJ49">
        <v>17.993061065673828</v>
      </c>
      <c r="FK49">
        <v>15.339655876159668</v>
      </c>
      <c r="FL49">
        <v>12.686259269714355</v>
      </c>
      <c r="FM49">
        <v>12.66574764251709</v>
      </c>
      <c r="FN49">
        <v>12.645236015319824</v>
      </c>
      <c r="FO49">
        <v>12.987862586975098</v>
      </c>
      <c r="FP49">
        <v>13.330492973327637</v>
      </c>
      <c r="FQ49">
        <v>9.830596923828125</v>
      </c>
      <c r="FR49">
        <v>6.3306975364685059</v>
      </c>
      <c r="FS49">
        <v>2.4433231353759766</v>
      </c>
      <c r="FT49">
        <v>-1.4441261291503906</v>
      </c>
      <c r="FU49">
        <v>-3.9144761562347412</v>
      </c>
      <c r="FV49">
        <v>-6.3848247528076172</v>
      </c>
      <c r="FW49">
        <v>-9.7625398635864258</v>
      </c>
      <c r="FX49">
        <v>-13.140189170837402</v>
      </c>
      <c r="FY49">
        <v>-15.369184494018555</v>
      </c>
      <c r="FZ49">
        <v>-17.598171234130859</v>
      </c>
      <c r="GA49">
        <v>-16.847448348999023</v>
      </c>
      <c r="GB49">
        <v>-16.09672737121582</v>
      </c>
      <c r="GC49">
        <v>-15.276350021362305</v>
      </c>
      <c r="GD49">
        <v>-14.455957412719727</v>
      </c>
      <c r="GE49">
        <v>-14.001770973205566</v>
      </c>
      <c r="GF49">
        <v>-13.547580718994141</v>
      </c>
      <c r="GG49">
        <v>-11.578574180603027</v>
      </c>
      <c r="GH49">
        <v>-9.6096067428588867</v>
      </c>
      <c r="GI49">
        <v>-8.4089345932006836</v>
      </c>
      <c r="GJ49">
        <v>-7.2082676887512207</v>
      </c>
      <c r="GK49">
        <v>-6.7240591049194336</v>
      </c>
      <c r="GL49">
        <v>-6.2398295402526855</v>
      </c>
      <c r="GM49">
        <v>-2.7568132877349854</v>
      </c>
      <c r="GN49">
        <v>0.7262689471244812</v>
      </c>
      <c r="GO49">
        <v>4.6450262069702148</v>
      </c>
      <c r="GP49">
        <v>8.5637750625610352</v>
      </c>
      <c r="GQ49">
        <v>9.6983795166015625</v>
      </c>
      <c r="GR49">
        <v>10.832962036132813</v>
      </c>
      <c r="GS49">
        <v>11.34459114074707</v>
      </c>
      <c r="GT49">
        <v>11.85621452331543</v>
      </c>
      <c r="GU49">
        <v>12.213427543640137</v>
      </c>
      <c r="GV49">
        <v>12.570631980895996</v>
      </c>
      <c r="GW49">
        <v>11.92703914642334</v>
      </c>
      <c r="GX49">
        <v>11.283432960510254</v>
      </c>
      <c r="GY49">
        <v>11.035109519958496</v>
      </c>
      <c r="GZ49">
        <v>10.786789894104004</v>
      </c>
      <c r="HA49">
        <v>10.87906551361084</v>
      </c>
      <c r="HB49">
        <v>10.971339225769043</v>
      </c>
      <c r="HC49">
        <v>9.5535602569580078</v>
      </c>
      <c r="HD49">
        <v>8.1357717514038086</v>
      </c>
      <c r="HE49">
        <v>6.5890665054321289</v>
      </c>
      <c r="HF49">
        <v>5.0423688888549805</v>
      </c>
      <c r="HG49">
        <v>4.5491743087768555</v>
      </c>
      <c r="HH49">
        <v>4.0559701919555664</v>
      </c>
      <c r="HI49">
        <v>1.8049317598342896</v>
      </c>
      <c r="HJ49">
        <v>-0.44611549377441406</v>
      </c>
      <c r="HK49">
        <v>-3.39359450340271</v>
      </c>
      <c r="HL49">
        <v>-6.3410177230834961</v>
      </c>
      <c r="HM49">
        <v>-5.9703364372253418</v>
      </c>
      <c r="HN49">
        <v>-5.5996308326721191</v>
      </c>
      <c r="HO49">
        <v>-3.7839787006378174</v>
      </c>
      <c r="HP49">
        <v>-1.9683395624160767</v>
      </c>
      <c r="HQ49">
        <v>-2.0044353008270264</v>
      </c>
      <c r="HR49">
        <v>-2.0405316352844238</v>
      </c>
      <c r="HS49">
        <v>-2.6297330856323242</v>
      </c>
      <c r="HT49">
        <v>-3.21893310546875</v>
      </c>
      <c r="HU49">
        <v>-2.950300931930542</v>
      </c>
      <c r="HV49">
        <v>-2.6816737651824951</v>
      </c>
      <c r="HW49">
        <v>-2.7785296440124512</v>
      </c>
      <c r="HX49">
        <v>-2.8753886222839355</v>
      </c>
      <c r="HY49">
        <v>-3.1992542743682861</v>
      </c>
      <c r="HZ49">
        <v>-3.52311110496521</v>
      </c>
      <c r="IA49">
        <v>-2.6142988204956055</v>
      </c>
      <c r="IB49">
        <v>-1.7054694890975952</v>
      </c>
      <c r="IC49">
        <v>-0.41934779286384583</v>
      </c>
      <c r="ID49">
        <v>0.86677241325378418</v>
      </c>
      <c r="IE49">
        <v>1.394898533821106</v>
      </c>
      <c r="IF49">
        <v>1.9230146408081055</v>
      </c>
      <c r="IG49">
        <v>2.3622174263000488</v>
      </c>
      <c r="IH49">
        <v>2.801419734954834</v>
      </c>
      <c r="II49">
        <v>2.8581142425537109</v>
      </c>
      <c r="IJ49">
        <v>2.9147963523864746</v>
      </c>
      <c r="IK49">
        <v>1.3551430702209473</v>
      </c>
      <c r="IL49">
        <v>-0.20454004406929016</v>
      </c>
      <c r="IM49">
        <v>-2.3427956104278564</v>
      </c>
      <c r="IN49">
        <v>-4.481048583984375</v>
      </c>
      <c r="IO49">
        <v>-5.289466381072998</v>
      </c>
      <c r="IP49">
        <v>-6.0978689193725586</v>
      </c>
      <c r="IQ49">
        <v>-5.717890739440918</v>
      </c>
      <c r="IR49">
        <v>-5.3379039764404297</v>
      </c>
      <c r="IS49">
        <v>-4.3572258949279785</v>
      </c>
      <c r="IT49">
        <v>-3.3765473365783691</v>
      </c>
      <c r="IU49">
        <v>-2.3262741565704346</v>
      </c>
      <c r="IV49">
        <v>-1.2759809494018555</v>
      </c>
      <c r="IW49">
        <v>-0.63836091756820679</v>
      </c>
      <c r="IX49">
        <v>-7.4094545561820269E-4</v>
      </c>
      <c r="IY49">
        <v>1.0896883010864258</v>
      </c>
      <c r="IZ49">
        <v>2.1800966262817383</v>
      </c>
      <c r="JA49">
        <v>2.9262645244598389</v>
      </c>
      <c r="JB49">
        <v>3.6724300384521484</v>
      </c>
      <c r="JC49">
        <v>2.4804728031158447</v>
      </c>
      <c r="JD49">
        <v>1.2885739803314209</v>
      </c>
      <c r="JE49">
        <v>0.22013859450817108</v>
      </c>
      <c r="JF49">
        <v>-0.84831732511520386</v>
      </c>
      <c r="JG49">
        <v>0.31082949042320251</v>
      </c>
      <c r="JH49">
        <v>1.4699848890304565</v>
      </c>
      <c r="JI49">
        <v>2.6845457553863525</v>
      </c>
      <c r="JJ49">
        <v>3.899083137512207</v>
      </c>
      <c r="JK49">
        <v>3.6893620491027832</v>
      </c>
      <c r="JL49">
        <v>3.4796299934387207</v>
      </c>
      <c r="JM49">
        <v>4.1442632675170898</v>
      </c>
      <c r="JN49">
        <v>4.808896541595459</v>
      </c>
      <c r="JO49">
        <v>5.4904489517211914</v>
      </c>
      <c r="JP49">
        <v>6.1720132827758789</v>
      </c>
      <c r="JQ49">
        <v>4.1672368049621582</v>
      </c>
      <c r="JR49">
        <v>2.1624481678009033</v>
      </c>
      <c r="JS49">
        <v>-0.41968289017677307</v>
      </c>
      <c r="JT49">
        <v>-3.0017647743225098</v>
      </c>
      <c r="JU49">
        <v>-4.6037387847900391</v>
      </c>
      <c r="JV49">
        <v>-6.2057061195373535</v>
      </c>
      <c r="JW49">
        <v>-7.3607935905456543</v>
      </c>
      <c r="JX49">
        <v>-8.5158100128173828</v>
      </c>
      <c r="JY49">
        <v>-7.9030413627624512</v>
      </c>
      <c r="JZ49">
        <v>-7.2902603149414063</v>
      </c>
      <c r="KA49">
        <v>-5.1533832550048828</v>
      </c>
      <c r="KB49">
        <v>-3.0165038108825684</v>
      </c>
      <c r="KC49">
        <v>-1.7451053857803345</v>
      </c>
      <c r="KD49">
        <v>-0.47373124957084656</v>
      </c>
      <c r="KE49">
        <v>-0.10599859058856964</v>
      </c>
      <c r="KF49">
        <v>0.26172712445259094</v>
      </c>
      <c r="KG49">
        <v>0.75937134027481079</v>
      </c>
      <c r="KH49">
        <v>1.2570110559463501</v>
      </c>
      <c r="KI49">
        <v>1.1083307266235352</v>
      </c>
      <c r="KJ49">
        <v>0.959647536277771</v>
      </c>
      <c r="KK49">
        <v>0.22451354563236237</v>
      </c>
      <c r="KL49">
        <v>-0.5106196403503418</v>
      </c>
      <c r="KM49">
        <v>-0.40015289187431335</v>
      </c>
      <c r="KN49">
        <v>-0.28968822956085205</v>
      </c>
      <c r="KO49">
        <v>0.65652036666870117</v>
      </c>
      <c r="KP49">
        <v>1.6027346849441528</v>
      </c>
      <c r="KQ49">
        <v>2.8172094821929932</v>
      </c>
      <c r="KR49">
        <v>4.0316810607910156</v>
      </c>
      <c r="KS49">
        <v>4.828681468963623</v>
      </c>
      <c r="KT49">
        <v>5.6256976127624512</v>
      </c>
      <c r="KU49">
        <v>4.5117278099060059</v>
      </c>
      <c r="KV49">
        <v>3.3977470397949219</v>
      </c>
      <c r="KW49">
        <v>1.3577227592468262</v>
      </c>
      <c r="KX49">
        <v>-0.68226224184036255</v>
      </c>
      <c r="KY49">
        <v>-1.133881688117981</v>
      </c>
      <c r="KZ49">
        <v>-1.5854887962341309</v>
      </c>
      <c r="LA49">
        <v>-1.1519588232040405</v>
      </c>
      <c r="LB49">
        <v>-0.71843361854553223</v>
      </c>
      <c r="LC49">
        <v>-0.97540140151977539</v>
      </c>
      <c r="LD49">
        <v>-1.2323740720748901</v>
      </c>
      <c r="LE49">
        <v>-1.2152148485183716</v>
      </c>
      <c r="LF49">
        <v>-1.1980518102645874</v>
      </c>
      <c r="LG49">
        <v>-0.36304831504821777</v>
      </c>
      <c r="LH49">
        <v>0.47193929553031921</v>
      </c>
      <c r="LI49">
        <v>0.74140650033950806</v>
      </c>
      <c r="LJ49">
        <v>1.0108695030212402</v>
      </c>
      <c r="LK49">
        <v>0.36231976747512817</v>
      </c>
      <c r="LL49">
        <v>-0.28619778156280518</v>
      </c>
      <c r="LM49">
        <v>-0.99324560165405273</v>
      </c>
      <c r="LN49">
        <v>-1.7003123760223389</v>
      </c>
      <c r="LO49">
        <v>-1.8910186290740967</v>
      </c>
      <c r="LP49">
        <v>-2.0817244052886963</v>
      </c>
      <c r="LQ49">
        <v>-1.8027522563934326</v>
      </c>
      <c r="LR49">
        <v>-1.5237834453582764</v>
      </c>
      <c r="LS49">
        <v>-1.2289612293243408</v>
      </c>
      <c r="LT49">
        <v>-0.9341503381729126</v>
      </c>
      <c r="LU49">
        <v>-0.82944393157958984</v>
      </c>
      <c r="LV49">
        <v>-0.72473615407943726</v>
      </c>
      <c r="LW49">
        <v>-0.98932421207427979</v>
      </c>
      <c r="LX49">
        <v>-1.2539265155792236</v>
      </c>
      <c r="LY49">
        <v>-1.7883445024490356</v>
      </c>
      <c r="LZ49">
        <v>-2.3227624893188477</v>
      </c>
      <c r="MA49">
        <v>-2.7543833255767822</v>
      </c>
      <c r="MB49">
        <v>-3.1859862804412842</v>
      </c>
      <c r="MC49">
        <v>-3.4791760444641113</v>
      </c>
      <c r="MD49">
        <v>-3.7723541259765625</v>
      </c>
      <c r="ME49">
        <v>-3.9172241687774658</v>
      </c>
      <c r="MF49">
        <v>-4.0620970726013184</v>
      </c>
      <c r="MG49">
        <v>-3.8418269157409668</v>
      </c>
      <c r="MH49">
        <v>-3.6215412616729736</v>
      </c>
      <c r="MI49">
        <v>-2.944688081741333</v>
      </c>
      <c r="MJ49">
        <v>-2.2678346633911133</v>
      </c>
      <c r="MK49">
        <v>-1.4970184564590454</v>
      </c>
      <c r="ML49">
        <v>-0.72623002529144287</v>
      </c>
      <c r="MM49">
        <v>-0.39424720406532288</v>
      </c>
      <c r="MN49">
        <v>-6.2280513346195221E-2</v>
      </c>
      <c r="MO49">
        <v>-0.10843154788017273</v>
      </c>
      <c r="MP49">
        <v>-0.15458336472511292</v>
      </c>
      <c r="MQ49">
        <v>-6.3283897936344147E-2</v>
      </c>
      <c r="MR49">
        <v>2.802266925573349E-2</v>
      </c>
      <c r="MS49">
        <v>0.35285606980323792</v>
      </c>
      <c r="MT49">
        <v>0.67768943309783936</v>
      </c>
      <c r="MU49">
        <v>0.96629559993743896</v>
      </c>
      <c r="MV49">
        <v>1.2548902034759521</v>
      </c>
      <c r="MW49">
        <v>1.2890983819961548</v>
      </c>
      <c r="MX49">
        <v>1.3233034610748291</v>
      </c>
      <c r="MY49">
        <v>1.2093437910079956</v>
      </c>
      <c r="MZ49">
        <v>1.0953813791275024</v>
      </c>
      <c r="NA49">
        <v>1.1782870292663574</v>
      </c>
      <c r="NB49">
        <v>1.261197566986084</v>
      </c>
      <c r="NC49">
        <v>1.4407310485839844</v>
      </c>
      <c r="ND49">
        <v>1.6202646493911743</v>
      </c>
      <c r="NE49">
        <v>1.5931090116500854</v>
      </c>
      <c r="NF49">
        <v>1.5659512281417847</v>
      </c>
      <c r="NG49">
        <v>1.3767287731170654</v>
      </c>
      <c r="NH49">
        <v>1.1875123977661133</v>
      </c>
      <c r="NI49">
        <v>0.99285298585891724</v>
      </c>
      <c r="NJ49">
        <v>0.79818665981292725</v>
      </c>
      <c r="NK49">
        <v>0.68175822496414185</v>
      </c>
    </row>
    <row r="50" spans="1:375">
      <c r="A50" t="s">
        <v>148</v>
      </c>
      <c r="B50">
        <v>-6.0733528807759285E-3</v>
      </c>
      <c r="C50">
        <v>-1.3235325925052166E-2</v>
      </c>
      <c r="D50">
        <v>-2.0397298038005829E-2</v>
      </c>
      <c r="E50">
        <v>-3.5924457013607025E-2</v>
      </c>
      <c r="F50">
        <v>-5.1451612263917923E-2</v>
      </c>
      <c r="G50">
        <v>-6.6663637757301331E-2</v>
      </c>
      <c r="H50">
        <v>-8.1875674426555634E-2</v>
      </c>
      <c r="I50">
        <v>-9.5913134515285492E-2</v>
      </c>
      <c r="J50">
        <v>-0.10995060205459595</v>
      </c>
      <c r="K50">
        <v>-0.12158163636922836</v>
      </c>
      <c r="L50">
        <v>-0.13321268558502197</v>
      </c>
      <c r="M50">
        <v>-0.14197894930839539</v>
      </c>
      <c r="N50">
        <v>-0.1507451981306076</v>
      </c>
      <c r="O50">
        <v>-0.15638883411884308</v>
      </c>
      <c r="P50">
        <v>-0.16203247010707855</v>
      </c>
      <c r="V50">
        <v>-0.16203247010707855</v>
      </c>
      <c r="W50">
        <v>-0.18042439222335815</v>
      </c>
      <c r="X50">
        <v>-0.19881637394428253</v>
      </c>
      <c r="Y50">
        <v>-0.2307300865650177</v>
      </c>
      <c r="Z50">
        <v>-0.26264384388923645</v>
      </c>
      <c r="AA50">
        <v>-0.26530811190605164</v>
      </c>
      <c r="AB50">
        <v>-0.26797235012054443</v>
      </c>
      <c r="AC50">
        <v>-0.23055821657180786</v>
      </c>
      <c r="AD50">
        <v>-0.19314409792423248</v>
      </c>
      <c r="AE50">
        <v>-0.15893846750259399</v>
      </c>
      <c r="AF50">
        <v>-0.12473291903734207</v>
      </c>
      <c r="AG50">
        <v>-0.11831579357385635</v>
      </c>
      <c r="AH50">
        <v>-0.11189866065979004</v>
      </c>
      <c r="AI50">
        <v>-7.1762986481189728E-2</v>
      </c>
      <c r="AJ50">
        <v>-3.1627167016267776E-2</v>
      </c>
      <c r="AK50">
        <v>5.5290427058935165E-2</v>
      </c>
      <c r="AL50">
        <v>0.14220802485942841</v>
      </c>
      <c r="AM50">
        <v>0.16601453721523285</v>
      </c>
      <c r="AN50">
        <v>0.18982093036174774</v>
      </c>
      <c r="AO50">
        <v>0.12733981013298035</v>
      </c>
      <c r="AP50">
        <v>6.485883891582489E-2</v>
      </c>
      <c r="AQ50">
        <v>-1.7303243279457092E-2</v>
      </c>
      <c r="AR50">
        <v>-9.9465310573577881E-2</v>
      </c>
      <c r="AS50">
        <v>-0.20039218664169312</v>
      </c>
      <c r="AT50">
        <v>-0.30131867527961731</v>
      </c>
      <c r="AU50">
        <v>-0.4691091775894165</v>
      </c>
      <c r="AV50">
        <v>-0.63689965009689331</v>
      </c>
      <c r="AW50">
        <v>-0.93738698959350586</v>
      </c>
      <c r="AX50">
        <v>-1.2378758192062378</v>
      </c>
      <c r="AY50">
        <v>-1.5488771200180054</v>
      </c>
      <c r="AZ50">
        <v>-1.8598783016204834</v>
      </c>
      <c r="BA50">
        <v>-1.8563547134399414</v>
      </c>
      <c r="BB50">
        <v>-1.8528310060501099</v>
      </c>
      <c r="BC50">
        <v>-1.4015113115310669</v>
      </c>
      <c r="BD50">
        <v>-0.95019245147705078</v>
      </c>
      <c r="BE50">
        <v>-0.34578004479408264</v>
      </c>
      <c r="BF50">
        <v>0.2586323618888855</v>
      </c>
      <c r="BG50">
        <v>0.47472375631332397</v>
      </c>
      <c r="BH50">
        <v>0.69081461429595947</v>
      </c>
      <c r="BI50">
        <v>0.45550116896629333</v>
      </c>
      <c r="BJ50">
        <v>0.22018767893314362</v>
      </c>
      <c r="BK50">
        <v>2.6071711909025908E-3</v>
      </c>
      <c r="BL50">
        <v>-0.2149733304977417</v>
      </c>
      <c r="BM50">
        <v>-0.13768160343170166</v>
      </c>
      <c r="BN50">
        <v>-6.0389503836631775E-2</v>
      </c>
      <c r="BO50">
        <v>0.21273921430110931</v>
      </c>
      <c r="BP50">
        <v>0.48586791753768921</v>
      </c>
      <c r="BQ50">
        <v>0.80821365118026733</v>
      </c>
      <c r="BR50">
        <v>1.1305612325668335</v>
      </c>
      <c r="BS50">
        <v>1.5832260847091675</v>
      </c>
      <c r="BT50">
        <v>2.035891056060791</v>
      </c>
      <c r="BU50">
        <v>2.7488787174224854</v>
      </c>
      <c r="BV50">
        <v>3.4618666172027588</v>
      </c>
      <c r="BW50">
        <v>4.0117082595825195</v>
      </c>
      <c r="BX50">
        <v>4.5615458488464355</v>
      </c>
      <c r="BY50">
        <v>4.1190505027770996</v>
      </c>
      <c r="BZ50">
        <v>3.676555871963501</v>
      </c>
      <c r="CA50">
        <v>2.4458732604980469</v>
      </c>
      <c r="CB50">
        <v>1.215184211730957</v>
      </c>
      <c r="CC50">
        <v>0.40304622054100037</v>
      </c>
      <c r="CD50">
        <v>-0.40909183025360107</v>
      </c>
      <c r="CE50">
        <v>-0.2612968385219574</v>
      </c>
      <c r="CF50">
        <v>-0.11350323259830475</v>
      </c>
      <c r="CG50">
        <v>0.41516625881195068</v>
      </c>
      <c r="CH50">
        <v>0.94383138418197632</v>
      </c>
      <c r="CI50">
        <v>1.0953234434127808</v>
      </c>
      <c r="CJ50">
        <v>1.2468127012252808</v>
      </c>
      <c r="CK50">
        <v>1.0314677953720093</v>
      </c>
      <c r="CL50">
        <v>0.81612074375152588</v>
      </c>
      <c r="CM50">
        <v>0.61177647113800049</v>
      </c>
      <c r="CN50">
        <v>0.40743029117584229</v>
      </c>
      <c r="CO50">
        <v>0.17730095982551575</v>
      </c>
      <c r="CP50">
        <v>-5.2826177328824997E-2</v>
      </c>
      <c r="CQ50">
        <v>-0.35850021243095398</v>
      </c>
      <c r="CR50">
        <v>-0.66417157649993896</v>
      </c>
      <c r="CS50">
        <v>-0.88407385349273682</v>
      </c>
      <c r="CT50">
        <v>-1.1039750576019287</v>
      </c>
      <c r="CU50">
        <v>-1.0652718544006348</v>
      </c>
      <c r="CV50">
        <v>-1.0265675783157349</v>
      </c>
      <c r="CW50">
        <v>-0.68356853723526001</v>
      </c>
      <c r="CX50">
        <v>-0.34056612849235535</v>
      </c>
      <c r="CY50">
        <v>8.1017807126045227E-2</v>
      </c>
      <c r="CZ50">
        <v>0.50259774923324585</v>
      </c>
      <c r="DA50">
        <v>0.67717915773391724</v>
      </c>
      <c r="DB50">
        <v>0.85175842046737671</v>
      </c>
      <c r="DC50">
        <v>0.49197027087211609</v>
      </c>
      <c r="DD50">
        <v>0.13217857480049133</v>
      </c>
      <c r="DE50">
        <v>-0.65279781818389893</v>
      </c>
      <c r="DF50">
        <v>-1.4377820491790771</v>
      </c>
      <c r="DG50">
        <v>-2.3723855018615723</v>
      </c>
      <c r="DH50">
        <v>-3.3069980144500732</v>
      </c>
      <c r="DI50">
        <v>-4.176607608795166</v>
      </c>
      <c r="DJ50">
        <v>-5.0462093353271484</v>
      </c>
      <c r="DK50">
        <v>-5.4786520004272461</v>
      </c>
      <c r="DL50">
        <v>-5.9110894203186035</v>
      </c>
      <c r="DM50">
        <v>-5.9405698776245117</v>
      </c>
      <c r="DN50">
        <v>-5.9700489044189453</v>
      </c>
      <c r="DO50">
        <v>-6.1382684707641602</v>
      </c>
      <c r="DP50">
        <v>-6.3064899444580078</v>
      </c>
      <c r="DQ50">
        <v>-6.7525067329406738</v>
      </c>
      <c r="DR50">
        <v>-7.1985268592834473</v>
      </c>
      <c r="DS50">
        <v>-7.3847107887268066</v>
      </c>
      <c r="DT50">
        <v>-7.5708351135253906</v>
      </c>
      <c r="DU50">
        <v>-7.8472018241882324</v>
      </c>
      <c r="DV50">
        <v>-8.1235666275024414</v>
      </c>
      <c r="DW50">
        <v>-9.2319250106811523</v>
      </c>
      <c r="DX50">
        <v>-10.340286254882813</v>
      </c>
      <c r="DY50">
        <v>-11.102545738220215</v>
      </c>
      <c r="DZ50">
        <v>-11.864808082580566</v>
      </c>
      <c r="EA50">
        <v>-10.533175468444824</v>
      </c>
      <c r="EB50">
        <v>-9.2015304565429688</v>
      </c>
      <c r="EC50">
        <v>-6.4127340316772461</v>
      </c>
      <c r="ED50">
        <v>-3.623964786529541</v>
      </c>
      <c r="EE50">
        <v>-1.0595090389251709</v>
      </c>
      <c r="EF50">
        <v>1.5049220323562622</v>
      </c>
      <c r="EG50">
        <v>3.4744160175323486</v>
      </c>
      <c r="EH50">
        <v>5.4439043998718262</v>
      </c>
      <c r="EI50">
        <v>6.3494596481323242</v>
      </c>
      <c r="EJ50">
        <v>7.2550201416015625</v>
      </c>
      <c r="EK50">
        <v>6.7289614677429199</v>
      </c>
      <c r="EL50">
        <v>6.2028985023498535</v>
      </c>
      <c r="EM50">
        <v>5.831362247467041</v>
      </c>
      <c r="EN50">
        <v>5.4598302841186523</v>
      </c>
      <c r="EO50">
        <v>6.9716963768005371</v>
      </c>
      <c r="EP50">
        <v>8.483551025390625</v>
      </c>
      <c r="EQ50">
        <v>10.538784980773926</v>
      </c>
      <c r="ER50">
        <v>12.59401798248291</v>
      </c>
      <c r="ES50">
        <v>13.699504852294922</v>
      </c>
      <c r="ET50">
        <v>14.805002212524414</v>
      </c>
      <c r="EU50">
        <v>15.496500968933105</v>
      </c>
      <c r="EV50">
        <v>16.188005447387695</v>
      </c>
      <c r="EW50">
        <v>15.48194694519043</v>
      </c>
      <c r="EX50">
        <v>14.775895118713379</v>
      </c>
      <c r="EY50">
        <v>11.601214408874512</v>
      </c>
      <c r="EZ50">
        <v>8.4265594482421875</v>
      </c>
      <c r="FA50">
        <v>4.4258127212524414</v>
      </c>
      <c r="FB50">
        <v>0.42506754398345947</v>
      </c>
      <c r="FC50">
        <v>-2.324857234954834</v>
      </c>
      <c r="FD50">
        <v>-5.0748043060302734</v>
      </c>
      <c r="FE50">
        <v>-6.0307497978210449</v>
      </c>
      <c r="FF50">
        <v>-6.9867043495178223</v>
      </c>
      <c r="FG50">
        <v>-6.7401885986328125</v>
      </c>
      <c r="FH50">
        <v>-6.4936690330505371</v>
      </c>
      <c r="FI50">
        <v>-5.7507829666137695</v>
      </c>
      <c r="FJ50">
        <v>-5.0078830718994141</v>
      </c>
      <c r="FK50">
        <v>-4.7944250106811523</v>
      </c>
      <c r="FL50">
        <v>-4.5809731483459473</v>
      </c>
      <c r="FM50">
        <v>-5.5166740417480469</v>
      </c>
      <c r="FN50">
        <v>-6.4523568153381348</v>
      </c>
      <c r="FO50">
        <v>-6.5946292877197266</v>
      </c>
      <c r="FP50">
        <v>-6.7368950843811035</v>
      </c>
      <c r="FQ50">
        <v>-5.0848226547241211</v>
      </c>
      <c r="FR50">
        <v>-3.432750940322876</v>
      </c>
      <c r="FS50">
        <v>-1.8866472244262695</v>
      </c>
      <c r="FT50">
        <v>-0.34051439166069031</v>
      </c>
      <c r="FU50">
        <v>1.3119014501571655</v>
      </c>
      <c r="FV50">
        <v>2.9643218517303467</v>
      </c>
      <c r="FW50">
        <v>5.7954616546630859</v>
      </c>
      <c r="FX50">
        <v>8.6265478134155273</v>
      </c>
      <c r="FY50">
        <v>10.858860015869141</v>
      </c>
      <c r="FZ50">
        <v>13.091169357299805</v>
      </c>
      <c r="GA50">
        <v>14.056262969970703</v>
      </c>
      <c r="GB50">
        <v>15.02147102355957</v>
      </c>
      <c r="GC50">
        <v>15.825746536254883</v>
      </c>
      <c r="GD50">
        <v>16.630039215087891</v>
      </c>
      <c r="GE50">
        <v>15.310006141662598</v>
      </c>
      <c r="GF50">
        <v>13.989954948425293</v>
      </c>
      <c r="GG50">
        <v>10.417720794677734</v>
      </c>
      <c r="GH50">
        <v>6.845555305480957</v>
      </c>
      <c r="GI50">
        <v>5.2513365745544434</v>
      </c>
      <c r="GJ50">
        <v>3.6571321487426758</v>
      </c>
      <c r="GK50">
        <v>2.4634277820587158</v>
      </c>
      <c r="GL50">
        <v>1.2697041034698486</v>
      </c>
      <c r="GM50">
        <v>-2.5910575389862061</v>
      </c>
      <c r="GN50">
        <v>-6.4518928527832031</v>
      </c>
      <c r="GO50">
        <v>-8.8839693069458008</v>
      </c>
      <c r="GP50">
        <v>-11.31602954864502</v>
      </c>
      <c r="GQ50">
        <v>-10.876797676086426</v>
      </c>
      <c r="GR50">
        <v>-10.437576293945313</v>
      </c>
      <c r="GS50">
        <v>-11.008408546447754</v>
      </c>
      <c r="GT50">
        <v>-11.579248428344727</v>
      </c>
      <c r="GU50">
        <v>-13.130507469177246</v>
      </c>
      <c r="GV50">
        <v>-14.681759834289551</v>
      </c>
      <c r="GW50">
        <v>-15.180913925170898</v>
      </c>
      <c r="GX50">
        <v>-15.68007755279541</v>
      </c>
      <c r="GY50">
        <v>-16.088024139404297</v>
      </c>
      <c r="GZ50">
        <v>-16.495969772338867</v>
      </c>
      <c r="HA50">
        <v>-16.021930694580078</v>
      </c>
      <c r="HB50">
        <v>-15.547901153564453</v>
      </c>
      <c r="HC50">
        <v>-12.286949157714844</v>
      </c>
      <c r="HD50">
        <v>-9.0259761810302734</v>
      </c>
      <c r="HE50">
        <v>-6.0467853546142578</v>
      </c>
      <c r="HF50">
        <v>-3.0676064491271973</v>
      </c>
      <c r="HG50">
        <v>-1.7136412858963013</v>
      </c>
      <c r="HH50">
        <v>-0.35965043306350708</v>
      </c>
      <c r="HI50">
        <v>2.5705466270446777</v>
      </c>
      <c r="HJ50">
        <v>5.5007481575012207</v>
      </c>
      <c r="HK50">
        <v>8.1089496612548828</v>
      </c>
      <c r="HL50">
        <v>10.717100143432617</v>
      </c>
      <c r="HM50">
        <v>9.8241100311279297</v>
      </c>
      <c r="HN50">
        <v>8.9310932159423828</v>
      </c>
      <c r="HO50">
        <v>7.4672675132751465</v>
      </c>
      <c r="HP50">
        <v>6.003568172454834</v>
      </c>
      <c r="HQ50">
        <v>6.2483320236206055</v>
      </c>
      <c r="HR50">
        <v>6.493100643157959</v>
      </c>
      <c r="HS50">
        <v>6.8895597457885742</v>
      </c>
      <c r="HT50">
        <v>7.2860174179077148</v>
      </c>
      <c r="HU50">
        <v>7.1627163887023926</v>
      </c>
      <c r="HV50">
        <v>7.0394177436828613</v>
      </c>
      <c r="HW50">
        <v>6.7393603324890137</v>
      </c>
      <c r="HX50">
        <v>6.4393010139465332</v>
      </c>
      <c r="HY50">
        <v>5.400667667388916</v>
      </c>
      <c r="HZ50">
        <v>4.3620328903198242</v>
      </c>
      <c r="IA50">
        <v>3.0357697010040283</v>
      </c>
      <c r="IB50">
        <v>1.7094814777374268</v>
      </c>
      <c r="IC50">
        <v>0.94532316923141479</v>
      </c>
      <c r="ID50">
        <v>0.18116344511508942</v>
      </c>
      <c r="IE50">
        <v>-1.4449548721313477</v>
      </c>
      <c r="IF50">
        <v>-3.0710422992706299</v>
      </c>
      <c r="IG50">
        <v>-5.3511600494384766</v>
      </c>
      <c r="IH50">
        <v>-7.6312832832336426</v>
      </c>
      <c r="II50">
        <v>-7.7550129890441895</v>
      </c>
      <c r="IJ50">
        <v>-7.87884521484375</v>
      </c>
      <c r="IK50">
        <v>-6.2759914398193359</v>
      </c>
      <c r="IL50">
        <v>-4.6731071472167969</v>
      </c>
      <c r="IM50">
        <v>-3.5462079048156738</v>
      </c>
      <c r="IN50">
        <v>-2.4193127155303955</v>
      </c>
      <c r="IO50">
        <v>-2.0207905769348145</v>
      </c>
      <c r="IP50">
        <v>-1.6222758293151855</v>
      </c>
      <c r="IQ50">
        <v>-1.9494017362594604</v>
      </c>
      <c r="IR50">
        <v>-2.2765331268310547</v>
      </c>
      <c r="IS50">
        <v>-2.6349196434020996</v>
      </c>
      <c r="IT50">
        <v>-2.9932973384857178</v>
      </c>
      <c r="IU50">
        <v>-2.1251645088195801</v>
      </c>
      <c r="IV50">
        <v>-1.2570152282714844</v>
      </c>
      <c r="IW50">
        <v>6.3369110226631165E-2</v>
      </c>
      <c r="IX50">
        <v>1.3837510347366333</v>
      </c>
      <c r="IY50">
        <v>1.5779272317886353</v>
      </c>
      <c r="IZ50">
        <v>1.7720997333526611</v>
      </c>
      <c r="JA50">
        <v>1.6834648847579956</v>
      </c>
      <c r="JB50">
        <v>1.5948278903961182</v>
      </c>
      <c r="JC50">
        <v>2.7901947498321533</v>
      </c>
      <c r="JD50">
        <v>3.9853875637054443</v>
      </c>
      <c r="JE50">
        <v>5.0030026435852051</v>
      </c>
      <c r="JF50">
        <v>6.020637035369873</v>
      </c>
      <c r="JG50">
        <v>5.7543869018554688</v>
      </c>
      <c r="JH50">
        <v>5.4881319999694824</v>
      </c>
      <c r="JI50">
        <v>5.1767287254333496</v>
      </c>
      <c r="JJ50">
        <v>4.8653311729431152</v>
      </c>
      <c r="JK50">
        <v>4.6828994750976563</v>
      </c>
      <c r="JL50">
        <v>4.5004687309265137</v>
      </c>
      <c r="JM50">
        <v>4.6255464553833008</v>
      </c>
      <c r="JN50">
        <v>4.7506279945373535</v>
      </c>
      <c r="JO50">
        <v>5.5392351150512695</v>
      </c>
      <c r="JP50">
        <v>6.3278579711914063</v>
      </c>
      <c r="JQ50">
        <v>6.0089812278747559</v>
      </c>
      <c r="JR50">
        <v>5.690093994140625</v>
      </c>
      <c r="JS50">
        <v>3.6812381744384766</v>
      </c>
      <c r="JT50">
        <v>1.6724209785461426</v>
      </c>
      <c r="JU50">
        <v>0.74304360151290894</v>
      </c>
      <c r="JV50">
        <v>-0.18632584810256958</v>
      </c>
      <c r="JW50">
        <v>0.91003304719924927</v>
      </c>
      <c r="JX50">
        <v>2.0063858032226563</v>
      </c>
      <c r="JY50">
        <v>2.2938058376312256</v>
      </c>
      <c r="JZ50">
        <v>2.5812311172485352</v>
      </c>
      <c r="KA50">
        <v>1.5713655948638916</v>
      </c>
      <c r="KB50">
        <v>0.5614999532699585</v>
      </c>
      <c r="KC50">
        <v>0.919514000415802</v>
      </c>
      <c r="KD50">
        <v>1.2775212526321411</v>
      </c>
      <c r="KE50">
        <v>2.070551872253418</v>
      </c>
      <c r="KF50">
        <v>2.8635859489440918</v>
      </c>
      <c r="KG50">
        <v>2.0905485153198242</v>
      </c>
      <c r="KH50">
        <v>1.3175150156021118</v>
      </c>
      <c r="KI50">
        <v>1.1055523157119751</v>
      </c>
      <c r="KJ50">
        <v>0.8935856819152832</v>
      </c>
      <c r="KK50">
        <v>1.916257381439209</v>
      </c>
      <c r="KL50">
        <v>2.9389283657073975</v>
      </c>
      <c r="KM50">
        <v>2.5908551216125488</v>
      </c>
      <c r="KN50">
        <v>2.242788553237915</v>
      </c>
      <c r="KO50">
        <v>0.89625400304794312</v>
      </c>
      <c r="KP50">
        <v>-0.45028755068778992</v>
      </c>
      <c r="KQ50">
        <v>-0.12610679864883423</v>
      </c>
      <c r="KR50">
        <v>0.19813528656959534</v>
      </c>
      <c r="KS50">
        <v>1.0511703491210938</v>
      </c>
      <c r="KT50">
        <v>1.9042220115661621</v>
      </c>
      <c r="KU50">
        <v>0.788246750831604</v>
      </c>
      <c r="KV50">
        <v>-0.32773628830909729</v>
      </c>
      <c r="KW50">
        <v>-1.565673828125</v>
      </c>
      <c r="KX50">
        <v>-2.8035876750946045</v>
      </c>
      <c r="KY50">
        <v>-2.5585441589355469</v>
      </c>
      <c r="KZ50">
        <v>-2.3134889602661133</v>
      </c>
      <c r="LA50">
        <v>-3.0010981559753418</v>
      </c>
      <c r="LB50">
        <v>-3.6887166500091553</v>
      </c>
      <c r="LC50">
        <v>-5.7040371894836426</v>
      </c>
      <c r="LD50">
        <v>-7.7193961143493652</v>
      </c>
      <c r="LE50">
        <v>-8.4300718307495117</v>
      </c>
      <c r="LF50">
        <v>-9.1407384872436523</v>
      </c>
      <c r="LG50">
        <v>-8.6292562484741211</v>
      </c>
      <c r="LH50">
        <v>-8.1177845001220703</v>
      </c>
      <c r="LI50">
        <v>-7.9075918197631836</v>
      </c>
      <c r="LJ50">
        <v>-7.6974015235900879</v>
      </c>
      <c r="LK50">
        <v>-7.1473994255065918</v>
      </c>
      <c r="LL50">
        <v>-6.5971970558166504</v>
      </c>
      <c r="LM50">
        <v>-5.1629624366760254</v>
      </c>
      <c r="LN50">
        <v>-3.728675365447998</v>
      </c>
      <c r="LO50">
        <v>-2.4545800685882568</v>
      </c>
      <c r="LP50">
        <v>-1.1804848909378052</v>
      </c>
      <c r="LQ50">
        <v>-0.78133952617645264</v>
      </c>
      <c r="LR50">
        <v>-0.38222324848175049</v>
      </c>
      <c r="LS50">
        <v>-0.45086154341697693</v>
      </c>
      <c r="LT50">
        <v>-0.51950085163116455</v>
      </c>
      <c r="LU50">
        <v>-0.4616902768611908</v>
      </c>
      <c r="LV50">
        <v>-0.40387377142906189</v>
      </c>
      <c r="LW50">
        <v>0.17726869881153107</v>
      </c>
      <c r="LX50">
        <v>0.75843709707260132</v>
      </c>
      <c r="LY50">
        <v>1.583683967590332</v>
      </c>
      <c r="LZ50">
        <v>2.4089310169219971</v>
      </c>
      <c r="MA50">
        <v>2.6672923564910889</v>
      </c>
      <c r="MB50">
        <v>2.9256350994110107</v>
      </c>
      <c r="MC50">
        <v>2.6686041355133057</v>
      </c>
      <c r="MD50">
        <v>2.4115793704986572</v>
      </c>
      <c r="ME50">
        <v>2.3091933727264404</v>
      </c>
      <c r="MF50">
        <v>2.2068045139312744</v>
      </c>
      <c r="MG50">
        <v>2.2284045219421387</v>
      </c>
      <c r="MH50">
        <v>2.2499988079071045</v>
      </c>
      <c r="MI50">
        <v>1.834696888923645</v>
      </c>
      <c r="MJ50">
        <v>1.419394850730896</v>
      </c>
      <c r="MK50">
        <v>0.61466306447982788</v>
      </c>
      <c r="ML50">
        <v>-0.19004392623901367</v>
      </c>
      <c r="MM50">
        <v>-0.64965522289276123</v>
      </c>
      <c r="MN50">
        <v>-1.1092463731765747</v>
      </c>
      <c r="MO50">
        <v>-1.0485997200012207</v>
      </c>
      <c r="MP50">
        <v>-0.98795014619827271</v>
      </c>
      <c r="MQ50">
        <v>-0.8585209846496582</v>
      </c>
      <c r="MR50">
        <v>-0.72908836603164673</v>
      </c>
      <c r="MS50">
        <v>-0.70055556297302246</v>
      </c>
      <c r="MT50">
        <v>-0.67202264070510864</v>
      </c>
      <c r="MU50">
        <v>-0.67843937873840332</v>
      </c>
      <c r="MV50">
        <v>-0.68485641479492188</v>
      </c>
      <c r="MW50">
        <v>-0.61973881721496582</v>
      </c>
      <c r="MX50">
        <v>-0.55462312698364258</v>
      </c>
      <c r="MY50">
        <v>-0.34257471561431885</v>
      </c>
      <c r="MZ50">
        <v>-0.13051803410053253</v>
      </c>
      <c r="NA50">
        <v>0.10178414732217789</v>
      </c>
      <c r="NB50">
        <v>0.33409270644187927</v>
      </c>
      <c r="NC50">
        <v>0.40127098560333252</v>
      </c>
      <c r="ND50">
        <v>0.46844926476478577</v>
      </c>
      <c r="NE50">
        <v>0.36898407340049744</v>
      </c>
      <c r="NF50">
        <v>0.26952013373374939</v>
      </c>
      <c r="NG50">
        <v>0.16965128481388092</v>
      </c>
      <c r="NH50">
        <v>6.9786258041858673E-2</v>
      </c>
      <c r="NI50">
        <v>4.9904931336641312E-2</v>
      </c>
      <c r="NJ50">
        <v>3.0022876337170601E-2</v>
      </c>
      <c r="NK50">
        <v>1.4801241457462311E-2</v>
      </c>
    </row>
    <row r="51" spans="1:375">
      <c r="A51" t="s">
        <v>149</v>
      </c>
      <c r="B51">
        <v>-0.4246763288974762</v>
      </c>
      <c r="C51">
        <v>-0.37121933698654175</v>
      </c>
      <c r="D51">
        <v>-0.31776237487792969</v>
      </c>
      <c r="E51">
        <v>-0.18360430002212524</v>
      </c>
      <c r="F51">
        <v>-4.9446258693933487E-2</v>
      </c>
      <c r="G51">
        <v>4.4203680008649826E-2</v>
      </c>
      <c r="H51">
        <v>0.13785363733768463</v>
      </c>
      <c r="I51">
        <v>0.25264570116996765</v>
      </c>
      <c r="J51">
        <v>0.36743783950805664</v>
      </c>
      <c r="K51">
        <v>0.39448145031929016</v>
      </c>
      <c r="L51">
        <v>0.42152506113052368</v>
      </c>
      <c r="M51">
        <v>0.34116774797439575</v>
      </c>
      <c r="N51">
        <v>0.26081040501594543</v>
      </c>
      <c r="O51">
        <v>0.32088497281074524</v>
      </c>
      <c r="P51">
        <v>0.38095965981483459</v>
      </c>
      <c r="V51">
        <v>0.38095965981483459</v>
      </c>
      <c r="W51">
        <v>0.39728891849517822</v>
      </c>
      <c r="X51">
        <v>0.41361808776855469</v>
      </c>
      <c r="Y51">
        <v>9.8692126572132111E-2</v>
      </c>
      <c r="Z51">
        <v>-0.21623450517654419</v>
      </c>
      <c r="AA51">
        <v>-0.47515386343002319</v>
      </c>
      <c r="AB51">
        <v>-0.7340732216835022</v>
      </c>
      <c r="AC51">
        <v>-0.63575392961502075</v>
      </c>
      <c r="AD51">
        <v>-0.53743445873260498</v>
      </c>
      <c r="AE51">
        <v>-0.33555254340171814</v>
      </c>
      <c r="AF51">
        <v>-0.13367106020450592</v>
      </c>
      <c r="AG51">
        <v>5.6923117488622665E-2</v>
      </c>
      <c r="AH51">
        <v>0.24751776456832886</v>
      </c>
      <c r="AI51">
        <v>0.5532192587852478</v>
      </c>
      <c r="AJ51">
        <v>0.85892146825790405</v>
      </c>
      <c r="AK51">
        <v>1.2347526550292969</v>
      </c>
      <c r="AL51">
        <v>1.6105839014053345</v>
      </c>
      <c r="AM51">
        <v>2.2213006019592285</v>
      </c>
      <c r="AN51">
        <v>2.8320159912109375</v>
      </c>
      <c r="AO51">
        <v>3.9657001495361328</v>
      </c>
      <c r="AP51">
        <v>5.0993819236755371</v>
      </c>
      <c r="AQ51">
        <v>6.1558866500854492</v>
      </c>
      <c r="AR51">
        <v>7.2123913764953613</v>
      </c>
      <c r="AS51">
        <v>7.426020622253418</v>
      </c>
      <c r="AT51">
        <v>7.6396479606628418</v>
      </c>
      <c r="AU51">
        <v>7.7689065933227539</v>
      </c>
      <c r="AV51">
        <v>7.8981661796569824</v>
      </c>
      <c r="AW51">
        <v>8.2818174362182617</v>
      </c>
      <c r="AX51">
        <v>8.665471076965332</v>
      </c>
      <c r="AY51">
        <v>8.4328508377075195</v>
      </c>
      <c r="AZ51">
        <v>8.2002296447753906</v>
      </c>
      <c r="BA51">
        <v>7.8718962669372559</v>
      </c>
      <c r="BB51">
        <v>7.5435633659362793</v>
      </c>
      <c r="BC51">
        <v>7.0847373008728027</v>
      </c>
      <c r="BD51">
        <v>6.6259117126464844</v>
      </c>
      <c r="BE51">
        <v>5.0779819488525391</v>
      </c>
      <c r="BF51">
        <v>3.5300521850585938</v>
      </c>
      <c r="BG51">
        <v>1.5209200382232666</v>
      </c>
      <c r="BH51">
        <v>-0.48822042346000671</v>
      </c>
      <c r="BI51">
        <v>-1.7808116674423218</v>
      </c>
      <c r="BJ51">
        <v>-3.0734024047851563</v>
      </c>
      <c r="BK51">
        <v>-3.9412326812744141</v>
      </c>
      <c r="BL51">
        <v>-4.8090624809265137</v>
      </c>
      <c r="BM51">
        <v>-6.8777318000793457</v>
      </c>
      <c r="BN51">
        <v>-8.9463939666748047</v>
      </c>
      <c r="BO51">
        <v>-11.327747344970703</v>
      </c>
      <c r="BP51">
        <v>-13.709101676940918</v>
      </c>
      <c r="BQ51">
        <v>-14.436586380004883</v>
      </c>
      <c r="BR51">
        <v>-15.164073944091797</v>
      </c>
      <c r="BS51">
        <v>-14.843932151794434</v>
      </c>
      <c r="BT51">
        <v>-14.52379322052002</v>
      </c>
      <c r="BU51">
        <v>-13.774680137634277</v>
      </c>
      <c r="BV51">
        <v>-13.025567054748535</v>
      </c>
      <c r="BW51">
        <v>-12.327444076538086</v>
      </c>
      <c r="BX51">
        <v>-11.629323959350586</v>
      </c>
      <c r="BY51">
        <v>-10.696806907653809</v>
      </c>
      <c r="BZ51">
        <v>-9.7642898559570313</v>
      </c>
      <c r="CA51">
        <v>-8.3034496307373047</v>
      </c>
      <c r="CB51">
        <v>-6.8426046371459961</v>
      </c>
      <c r="CC51">
        <v>-6.2872662544250488</v>
      </c>
      <c r="CD51">
        <v>-5.7319273948669434</v>
      </c>
      <c r="CE51">
        <v>-5.6485614776611328</v>
      </c>
      <c r="CF51">
        <v>-5.5651965141296387</v>
      </c>
      <c r="CG51">
        <v>-4.9165210723876953</v>
      </c>
      <c r="CH51">
        <v>-4.267850399017334</v>
      </c>
      <c r="CI51">
        <v>-3.0428643226623535</v>
      </c>
      <c r="CJ51">
        <v>-1.8178746700286865</v>
      </c>
      <c r="CK51">
        <v>-0.18349313735961914</v>
      </c>
      <c r="CL51">
        <v>1.4509037733078003</v>
      </c>
      <c r="CM51">
        <v>3.001777172088623</v>
      </c>
      <c r="CN51">
        <v>4.5526652336120605</v>
      </c>
      <c r="CO51">
        <v>5.5125737190246582</v>
      </c>
      <c r="CP51">
        <v>6.4724726676940918</v>
      </c>
      <c r="CQ51">
        <v>5.4573640823364258</v>
      </c>
      <c r="CR51">
        <v>4.4422602653503418</v>
      </c>
      <c r="CS51">
        <v>2.244905948638916</v>
      </c>
      <c r="CT51">
        <v>4.7553230077028275E-2</v>
      </c>
      <c r="CU51">
        <v>-0.58633524179458618</v>
      </c>
      <c r="CV51">
        <v>-1.2202249765396118</v>
      </c>
      <c r="CW51">
        <v>0.17529135942459106</v>
      </c>
      <c r="CX51">
        <v>1.5708214044570923</v>
      </c>
      <c r="CY51">
        <v>3.6903436183929443</v>
      </c>
      <c r="CZ51">
        <v>5.8098454475402832</v>
      </c>
      <c r="DA51">
        <v>7.4424099922180176</v>
      </c>
      <c r="DB51">
        <v>9.0749578475952148</v>
      </c>
      <c r="DC51">
        <v>10.599862098693848</v>
      </c>
      <c r="DD51">
        <v>12.124765396118164</v>
      </c>
      <c r="DE51">
        <v>13.458173751831055</v>
      </c>
      <c r="DF51">
        <v>14.791594505310059</v>
      </c>
      <c r="DG51">
        <v>15.534314155578613</v>
      </c>
      <c r="DH51">
        <v>16.277042388916016</v>
      </c>
      <c r="DI51">
        <v>16.242092132568359</v>
      </c>
      <c r="DJ51">
        <v>16.207141876220703</v>
      </c>
      <c r="DK51">
        <v>14.646746635437012</v>
      </c>
      <c r="DL51">
        <v>13.086362838745117</v>
      </c>
      <c r="DM51">
        <v>12.037815093994141</v>
      </c>
      <c r="DN51">
        <v>10.989277839660645</v>
      </c>
      <c r="DO51">
        <v>12.245624542236328</v>
      </c>
      <c r="DP51">
        <v>13.501981735229492</v>
      </c>
      <c r="DQ51">
        <v>14.592084884643555</v>
      </c>
      <c r="DR51">
        <v>15.682198524475098</v>
      </c>
      <c r="DS51">
        <v>13.901610374450684</v>
      </c>
      <c r="DT51">
        <v>12.121040344238281</v>
      </c>
      <c r="DU51">
        <v>8.7297506332397461</v>
      </c>
      <c r="DV51">
        <v>5.3384900093078613</v>
      </c>
      <c r="DW51">
        <v>0.71482282876968384</v>
      </c>
      <c r="DX51">
        <v>-3.9088609218597412</v>
      </c>
      <c r="DY51">
        <v>-11.73619270324707</v>
      </c>
      <c r="DZ51">
        <v>-19.563600540161133</v>
      </c>
      <c r="EA51">
        <v>-27.545831680297852</v>
      </c>
      <c r="EB51">
        <v>-35.52813720703125</v>
      </c>
      <c r="EC51">
        <v>-40.84698486328125</v>
      </c>
      <c r="ED51">
        <v>-46.165775299072266</v>
      </c>
      <c r="EE51">
        <v>-48.92681884765625</v>
      </c>
      <c r="EF51">
        <v>-51.687828063964844</v>
      </c>
      <c r="EG51">
        <v>-50.292747497558594</v>
      </c>
      <c r="EH51">
        <v>-48.89764404296875</v>
      </c>
      <c r="EI51">
        <v>-45.746189117431641</v>
      </c>
      <c r="EJ51">
        <v>-42.594715118408203</v>
      </c>
      <c r="EK51">
        <v>-43.921592712402344</v>
      </c>
      <c r="EL51">
        <v>-45.248489379882813</v>
      </c>
      <c r="EM51">
        <v>-49.579517364501953</v>
      </c>
      <c r="EN51">
        <v>-53.910507202148438</v>
      </c>
      <c r="EO51">
        <v>-52.952239990234375</v>
      </c>
      <c r="EP51">
        <v>-51.993976593017578</v>
      </c>
      <c r="EQ51">
        <v>-47.180500030517578</v>
      </c>
      <c r="ER51">
        <v>-42.367008209228516</v>
      </c>
      <c r="ES51">
        <v>-38.251991271972656</v>
      </c>
      <c r="ET51">
        <v>-34.136920928955078</v>
      </c>
      <c r="EU51">
        <v>-23.062768936157227</v>
      </c>
      <c r="EV51">
        <v>-11.98851203918457</v>
      </c>
      <c r="EW51">
        <v>8.3546295166015625</v>
      </c>
      <c r="EX51">
        <v>28.697576522827148</v>
      </c>
      <c r="EY51">
        <v>44.223773956298828</v>
      </c>
      <c r="EZ51">
        <v>59.749820709228516</v>
      </c>
      <c r="FA51">
        <v>63.918659210205078</v>
      </c>
      <c r="FB51">
        <v>68.087432861328125</v>
      </c>
      <c r="FC51">
        <v>67.04766845703125</v>
      </c>
      <c r="FD51">
        <v>66.007881164550781</v>
      </c>
      <c r="FE51">
        <v>63.934074401855469</v>
      </c>
      <c r="FF51">
        <v>61.860244750976563</v>
      </c>
      <c r="FG51">
        <v>63.587291717529297</v>
      </c>
      <c r="FH51">
        <v>65.314353942871094</v>
      </c>
      <c r="FI51">
        <v>69.044654846191406</v>
      </c>
      <c r="FJ51">
        <v>72.7750244140625</v>
      </c>
      <c r="FK51">
        <v>72.21136474609375</v>
      </c>
      <c r="FL51">
        <v>71.647689819335938</v>
      </c>
      <c r="FM51">
        <v>70.930709838867188</v>
      </c>
      <c r="FN51">
        <v>70.213752746582031</v>
      </c>
      <c r="FO51">
        <v>67.230171203613281</v>
      </c>
      <c r="FP51">
        <v>64.246566772460938</v>
      </c>
      <c r="FQ51">
        <v>49.428070068359375</v>
      </c>
      <c r="FR51">
        <v>34.609573364257813</v>
      </c>
      <c r="FS51">
        <v>18.487897872924805</v>
      </c>
      <c r="FT51">
        <v>2.3659160137176514</v>
      </c>
      <c r="FU51">
        <v>-4.847022533416748</v>
      </c>
      <c r="FV51">
        <v>-12.059933662414551</v>
      </c>
      <c r="FW51">
        <v>-21.000864028930664</v>
      </c>
      <c r="FX51">
        <v>-29.941623687744141</v>
      </c>
      <c r="FY51">
        <v>-37.551853179931641</v>
      </c>
      <c r="FZ51">
        <v>-45.162086486816406</v>
      </c>
      <c r="GA51">
        <v>-40.77667236328125</v>
      </c>
      <c r="GB51">
        <v>-36.391323089599609</v>
      </c>
      <c r="GC51">
        <v>-31.687723159790039</v>
      </c>
      <c r="GD51">
        <v>-26.984039306640625</v>
      </c>
      <c r="GE51">
        <v>-31.182369232177734</v>
      </c>
      <c r="GF51">
        <v>-35.380729675292969</v>
      </c>
      <c r="GG51">
        <v>-38.530231475830078</v>
      </c>
      <c r="GH51">
        <v>-41.679676055908203</v>
      </c>
      <c r="GI51">
        <v>-38.456050872802734</v>
      </c>
      <c r="GJ51">
        <v>-35.232376098632813</v>
      </c>
      <c r="GK51">
        <v>-31.994840621948242</v>
      </c>
      <c r="GL51">
        <v>-28.757307052612305</v>
      </c>
      <c r="GM51">
        <v>-26.291275024414063</v>
      </c>
      <c r="GN51">
        <v>-23.825197219848633</v>
      </c>
      <c r="GO51">
        <v>-18.806509017944336</v>
      </c>
      <c r="GP51">
        <v>-13.787810325622559</v>
      </c>
      <c r="GQ51">
        <v>-8.7492847442626953</v>
      </c>
      <c r="GR51">
        <v>-3.7108538150787354</v>
      </c>
      <c r="GS51">
        <v>-0.14047330617904663</v>
      </c>
      <c r="GT51">
        <v>3.4298956394195557</v>
      </c>
      <c r="GU51">
        <v>5.5790414810180664</v>
      </c>
      <c r="GV51">
        <v>7.7281627655029297</v>
      </c>
      <c r="GW51">
        <v>6.8230752944946289</v>
      </c>
      <c r="GX51">
        <v>5.9179701805114746</v>
      </c>
      <c r="GY51">
        <v>3.9649257659912109</v>
      </c>
      <c r="GZ51">
        <v>2.0118851661682129</v>
      </c>
      <c r="HA51">
        <v>2.3266408443450928</v>
      </c>
      <c r="HB51">
        <v>2.641390323638916</v>
      </c>
      <c r="HC51">
        <v>3.9648630619049072</v>
      </c>
      <c r="HD51">
        <v>5.2883429527282715</v>
      </c>
      <c r="HE51">
        <v>5.0144681930541992</v>
      </c>
      <c r="HF51">
        <v>4.7405886650085449</v>
      </c>
      <c r="HG51">
        <v>3.8143308162689209</v>
      </c>
      <c r="HH51">
        <v>2.8880546092987061</v>
      </c>
      <c r="HI51">
        <v>2.8892829418182373</v>
      </c>
      <c r="HJ51">
        <v>2.8905148506164551</v>
      </c>
      <c r="HK51">
        <v>2.9183320999145508</v>
      </c>
      <c r="HL51">
        <v>2.9461488723754883</v>
      </c>
      <c r="HM51">
        <v>2.3521084785461426</v>
      </c>
      <c r="HN51">
        <v>1.7580636739730835</v>
      </c>
      <c r="HO51">
        <v>1.2636564970016479</v>
      </c>
      <c r="HP51">
        <v>0.76925361156463623</v>
      </c>
      <c r="HQ51">
        <v>0.82319670915603638</v>
      </c>
      <c r="HR51">
        <v>0.87714087963104248</v>
      </c>
      <c r="HS51">
        <v>1.2431179285049438</v>
      </c>
      <c r="HT51">
        <v>1.6090962886810303</v>
      </c>
      <c r="HU51">
        <v>2.0438008308410645</v>
      </c>
      <c r="HV51">
        <v>2.4784975051879883</v>
      </c>
      <c r="HW51">
        <v>2.8535289764404297</v>
      </c>
      <c r="HX51">
        <v>3.2285599708557129</v>
      </c>
      <c r="HY51">
        <v>3.2241480350494385</v>
      </c>
      <c r="HZ51">
        <v>3.2197356224060059</v>
      </c>
      <c r="IA51">
        <v>3.1296107769012451</v>
      </c>
      <c r="IB51">
        <v>3.0394842624664307</v>
      </c>
      <c r="IC51">
        <v>3.3590226173400879</v>
      </c>
      <c r="ID51">
        <v>3.6785609722137451</v>
      </c>
      <c r="IE51">
        <v>3.7148582935333252</v>
      </c>
      <c r="IF51">
        <v>3.7511544227600098</v>
      </c>
      <c r="IG51">
        <v>3.0342438220977783</v>
      </c>
      <c r="IH51">
        <v>2.3173277378082275</v>
      </c>
      <c r="II51">
        <v>1.6665312051773071</v>
      </c>
      <c r="IJ51">
        <v>1.0157368183135986</v>
      </c>
      <c r="IK51">
        <v>0.63357967138290405</v>
      </c>
      <c r="IL51">
        <v>0.25141531229019165</v>
      </c>
      <c r="IM51">
        <v>-0.19721199572086334</v>
      </c>
      <c r="IN51">
        <v>-0.64584106206893921</v>
      </c>
      <c r="IO51">
        <v>-1.5006401538848877</v>
      </c>
      <c r="IP51">
        <v>-2.3554229736328125</v>
      </c>
      <c r="IQ51">
        <v>-3.8317925930023193</v>
      </c>
      <c r="IR51">
        <v>-5.3081674575805664</v>
      </c>
      <c r="IS51">
        <v>-7.8141794204711914</v>
      </c>
      <c r="IT51">
        <v>-10.3201904296875</v>
      </c>
      <c r="IU51">
        <v>-12.705693244934082</v>
      </c>
      <c r="IV51">
        <v>-15.091241836547852</v>
      </c>
      <c r="IW51">
        <v>-14.810441970825195</v>
      </c>
      <c r="IX51">
        <v>-14.529634475708008</v>
      </c>
      <c r="IY51">
        <v>-13.859499931335449</v>
      </c>
      <c r="IZ51">
        <v>-13.18937873840332</v>
      </c>
      <c r="JA51">
        <v>-13.724200248718262</v>
      </c>
      <c r="JB51">
        <v>-14.259029388427734</v>
      </c>
      <c r="JC51">
        <v>-13.459005355834961</v>
      </c>
      <c r="JD51">
        <v>-12.659102439880371</v>
      </c>
      <c r="JE51">
        <v>-12.81245231628418</v>
      </c>
      <c r="JF51">
        <v>-12.965805053710938</v>
      </c>
      <c r="JG51">
        <v>-15.39179515838623</v>
      </c>
      <c r="JH51">
        <v>-17.817781448364258</v>
      </c>
      <c r="JI51">
        <v>-16.634618759155273</v>
      </c>
      <c r="JJ51">
        <v>-15.451478004455566</v>
      </c>
      <c r="JK51">
        <v>-9.7081336975097656</v>
      </c>
      <c r="JL51">
        <v>-3.9647531509399414</v>
      </c>
      <c r="JM51">
        <v>-0.69776487350463867</v>
      </c>
      <c r="JN51">
        <v>2.5692126750946045</v>
      </c>
      <c r="JO51">
        <v>4.3232684135437012</v>
      </c>
      <c r="JP51">
        <v>6.077357292175293</v>
      </c>
      <c r="JQ51">
        <v>12.129000663757324</v>
      </c>
      <c r="JR51">
        <v>18.18065071105957</v>
      </c>
      <c r="JS51">
        <v>21.523099899291992</v>
      </c>
      <c r="JT51">
        <v>24.865484237670898</v>
      </c>
      <c r="JU51">
        <v>20.884584426879883</v>
      </c>
      <c r="JV51">
        <v>16.903629302978516</v>
      </c>
      <c r="JW51">
        <v>14.576581954956055</v>
      </c>
      <c r="JX51">
        <v>12.249338150024414</v>
      </c>
      <c r="JY51">
        <v>14.429323196411133</v>
      </c>
      <c r="JZ51">
        <v>16.609350204467773</v>
      </c>
      <c r="KA51">
        <v>19.451488494873047</v>
      </c>
      <c r="KB51">
        <v>22.293630599975586</v>
      </c>
      <c r="KC51">
        <v>26.200531005859375</v>
      </c>
      <c r="KD51">
        <v>30.107355117797852</v>
      </c>
      <c r="KE51">
        <v>31.856962203979492</v>
      </c>
      <c r="KF51">
        <v>33.606552124023438</v>
      </c>
      <c r="KG51">
        <v>29.128612518310547</v>
      </c>
      <c r="KH51">
        <v>24.650672912597656</v>
      </c>
      <c r="KI51">
        <v>19.991565704345703</v>
      </c>
      <c r="KJ51">
        <v>15.332367897033691</v>
      </c>
      <c r="KK51">
        <v>15.158859252929688</v>
      </c>
      <c r="KL51">
        <v>14.985360145568848</v>
      </c>
      <c r="KM51">
        <v>12.855351448059082</v>
      </c>
      <c r="KN51">
        <v>10.725384712219238</v>
      </c>
      <c r="KO51">
        <v>5.7354693412780762</v>
      </c>
      <c r="KP51">
        <v>0.74553221464157104</v>
      </c>
      <c r="KQ51">
        <v>1.9030836820602417</v>
      </c>
      <c r="KR51">
        <v>3.0607738494873047</v>
      </c>
      <c r="KS51">
        <v>7.4285068511962891</v>
      </c>
      <c r="KT51">
        <v>11.796323776245117</v>
      </c>
      <c r="KU51">
        <v>9.1853446960449219</v>
      </c>
      <c r="KV51">
        <v>6.5743260383605957</v>
      </c>
      <c r="KW51">
        <v>0.72042191028594971</v>
      </c>
      <c r="KX51">
        <v>-5.1333699226379395</v>
      </c>
      <c r="KY51">
        <v>-6.6456170082092285</v>
      </c>
      <c r="KZ51">
        <v>-8.1578302383422852</v>
      </c>
      <c r="LA51">
        <v>-9.0594110488891602</v>
      </c>
      <c r="LB51">
        <v>-9.9610109329223633</v>
      </c>
      <c r="LC51">
        <v>-13.474135398864746</v>
      </c>
      <c r="LD51">
        <v>-16.987327575683594</v>
      </c>
      <c r="LE51">
        <v>-17.771575927734375</v>
      </c>
      <c r="LF51">
        <v>-18.555803298950195</v>
      </c>
      <c r="LG51">
        <v>-16.489509582519531</v>
      </c>
      <c r="LH51">
        <v>-14.423254013061523</v>
      </c>
      <c r="LI51">
        <v>-15.022665023803711</v>
      </c>
      <c r="LJ51">
        <v>-15.622096061706543</v>
      </c>
      <c r="LK51">
        <v>-17.172496795654297</v>
      </c>
      <c r="LL51">
        <v>-18.722997665405273</v>
      </c>
      <c r="LM51">
        <v>-18.525074005126953</v>
      </c>
      <c r="LN51">
        <v>-18.327144622802734</v>
      </c>
      <c r="LO51">
        <v>-18.34318733215332</v>
      </c>
      <c r="LP51">
        <v>-18.359230041503906</v>
      </c>
      <c r="LQ51">
        <v>-18.312389373779297</v>
      </c>
      <c r="LR51">
        <v>-18.265552520751953</v>
      </c>
      <c r="LS51">
        <v>-17.407590866088867</v>
      </c>
      <c r="LT51">
        <v>-16.549655914306641</v>
      </c>
      <c r="LU51">
        <v>-15.761107444763184</v>
      </c>
      <c r="LV51">
        <v>-14.972524642944336</v>
      </c>
      <c r="LW51">
        <v>-13.733951568603516</v>
      </c>
      <c r="LX51">
        <v>-12.495317459106445</v>
      </c>
      <c r="LY51">
        <v>-10.337705612182617</v>
      </c>
      <c r="LZ51">
        <v>-8.1800937652587891</v>
      </c>
      <c r="MA51">
        <v>-6.0869150161743164</v>
      </c>
      <c r="MB51">
        <v>-3.9938173294067383</v>
      </c>
      <c r="MC51">
        <v>-2.7725527286529541</v>
      </c>
      <c r="MD51">
        <v>-1.5513409376144409</v>
      </c>
      <c r="ME51">
        <v>-0.798972487449646</v>
      </c>
      <c r="MF51">
        <v>-4.6572212129831314E-2</v>
      </c>
      <c r="MG51">
        <v>1.1714314222335815</v>
      </c>
      <c r="MH51">
        <v>2.3894882202148438</v>
      </c>
      <c r="MI51">
        <v>4.0281219482421875</v>
      </c>
      <c r="MJ51">
        <v>5.6667561531066895</v>
      </c>
      <c r="MK51">
        <v>7.1617546081542969</v>
      </c>
      <c r="ML51">
        <v>8.6566925048828125</v>
      </c>
      <c r="MM51">
        <v>9.4478282928466797</v>
      </c>
      <c r="MN51">
        <v>10.238927841186523</v>
      </c>
      <c r="MO51">
        <v>10.1922607421875</v>
      </c>
      <c r="MP51">
        <v>10.145593643188477</v>
      </c>
      <c r="MQ51">
        <v>10.231908798217773</v>
      </c>
      <c r="MR51">
        <v>10.318230628967285</v>
      </c>
      <c r="MS51">
        <v>10.649681091308594</v>
      </c>
      <c r="MT51">
        <v>10.981132507324219</v>
      </c>
      <c r="MU51">
        <v>10.609857559204102</v>
      </c>
      <c r="MV51">
        <v>10.23858642578125</v>
      </c>
      <c r="MW51">
        <v>9.331089973449707</v>
      </c>
      <c r="MX51">
        <v>8.4236249923706055</v>
      </c>
      <c r="MY51">
        <v>7.7127103805541992</v>
      </c>
      <c r="MZ51">
        <v>7.0017094612121582</v>
      </c>
      <c r="NA51">
        <v>6.0954184532165527</v>
      </c>
      <c r="NB51">
        <v>5.1890869140625</v>
      </c>
      <c r="NC51">
        <v>3.862480640411377</v>
      </c>
      <c r="ND51">
        <v>2.5358743667602539</v>
      </c>
      <c r="NE51">
        <v>1.4303522109985352</v>
      </c>
      <c r="NF51">
        <v>0.3248755931854248</v>
      </c>
      <c r="NG51">
        <v>-0.20105889439582825</v>
      </c>
      <c r="NH51">
        <v>-0.72696882486343384</v>
      </c>
      <c r="NI51">
        <v>-0.87046390771865845</v>
      </c>
      <c r="NJ51">
        <v>-1.0139657258987427</v>
      </c>
      <c r="NK51">
        <v>-1.3213913440704346</v>
      </c>
    </row>
    <row r="52" spans="1:375">
      <c r="A52" t="s">
        <v>150</v>
      </c>
      <c r="B52">
        <v>-0.42822867631912231</v>
      </c>
      <c r="C52">
        <v>-0.27092307806015015</v>
      </c>
      <c r="D52">
        <v>-0.11361753195524216</v>
      </c>
      <c r="E52">
        <v>0.34013643860816956</v>
      </c>
      <c r="F52">
        <v>0.79389035701751709</v>
      </c>
      <c r="G52">
        <v>1.1812670230865479</v>
      </c>
      <c r="H52">
        <v>1.5686439275741577</v>
      </c>
      <c r="I52">
        <v>1.8895573616027832</v>
      </c>
      <c r="J52">
        <v>2.2104711532592773</v>
      </c>
      <c r="K52">
        <v>2.2308399677276611</v>
      </c>
      <c r="L52">
        <v>2.2512085437774658</v>
      </c>
      <c r="M52">
        <v>1.9216718673706055</v>
      </c>
      <c r="N52">
        <v>1.5921351909637451</v>
      </c>
      <c r="O52">
        <v>1.2890979051589966</v>
      </c>
      <c r="P52">
        <v>0.98606032133102417</v>
      </c>
      <c r="V52">
        <v>0.98606032133102417</v>
      </c>
      <c r="W52">
        <v>0.71261650323867798</v>
      </c>
      <c r="X52">
        <v>0.43917202949523926</v>
      </c>
      <c r="Y52">
        <v>0.12814216315746307</v>
      </c>
      <c r="Z52">
        <v>-0.18288819491863251</v>
      </c>
      <c r="AA52">
        <v>-0.23995471000671387</v>
      </c>
      <c r="AB52">
        <v>-0.29702123999595642</v>
      </c>
      <c r="AC52">
        <v>-0.11132562905550003</v>
      </c>
      <c r="AD52">
        <v>7.4369825422763824E-2</v>
      </c>
      <c r="AE52">
        <v>0.24943733215332031</v>
      </c>
      <c r="AF52">
        <v>0.42450442910194397</v>
      </c>
      <c r="AG52">
        <v>0.56711345911026001</v>
      </c>
      <c r="AH52">
        <v>0.70972281694412231</v>
      </c>
      <c r="AI52">
        <v>0.8623586893081665</v>
      </c>
      <c r="AJ52">
        <v>1.0149949789047241</v>
      </c>
      <c r="AK52">
        <v>1.1552548408508301</v>
      </c>
      <c r="AL52">
        <v>1.295514702796936</v>
      </c>
      <c r="AM52">
        <v>1.4013689756393433</v>
      </c>
      <c r="AN52">
        <v>1.5072227716445923</v>
      </c>
      <c r="AO52">
        <v>1.5408267974853516</v>
      </c>
      <c r="AP52">
        <v>1.5744308233261108</v>
      </c>
      <c r="AQ52">
        <v>1.7646812200546265</v>
      </c>
      <c r="AR52">
        <v>1.9549316167831421</v>
      </c>
      <c r="AS52">
        <v>2.6215696334838867</v>
      </c>
      <c r="AT52">
        <v>3.2882053852081299</v>
      </c>
      <c r="AU52">
        <v>4.0044593811035156</v>
      </c>
      <c r="AV52">
        <v>4.7207131385803223</v>
      </c>
      <c r="AW52">
        <v>4.6355152130126953</v>
      </c>
      <c r="AX52">
        <v>4.5503153800964355</v>
      </c>
      <c r="AY52">
        <v>3.8257248401641846</v>
      </c>
      <c r="AZ52">
        <v>3.1011340618133545</v>
      </c>
      <c r="BA52">
        <v>2.5830950736999512</v>
      </c>
      <c r="BB52">
        <v>2.0650558471679688</v>
      </c>
      <c r="BC52">
        <v>1.6072317361831665</v>
      </c>
      <c r="BD52">
        <v>1.1494097709655762</v>
      </c>
      <c r="BE52">
        <v>0.46638762950897217</v>
      </c>
      <c r="BF52">
        <v>-0.21663449704647064</v>
      </c>
      <c r="BG52">
        <v>-0.6782953143119812</v>
      </c>
      <c r="BH52">
        <v>-1.1399577856063843</v>
      </c>
      <c r="BI52">
        <v>-1.5064784288406372</v>
      </c>
      <c r="BJ52">
        <v>-1.8729990720748901</v>
      </c>
      <c r="BK52">
        <v>-2.3734200000762939</v>
      </c>
      <c r="BL52">
        <v>-2.8738410472869873</v>
      </c>
      <c r="BM52">
        <v>-4.0821547508239746</v>
      </c>
      <c r="BN52">
        <v>-5.2904653549194336</v>
      </c>
      <c r="BO52">
        <v>-7.7772998809814453</v>
      </c>
      <c r="BP52">
        <v>-10.264135360717773</v>
      </c>
      <c r="BQ52">
        <v>-12.388947486877441</v>
      </c>
      <c r="BR52">
        <v>-14.513766288757324</v>
      </c>
      <c r="BS52">
        <v>-14.850150108337402</v>
      </c>
      <c r="BT52">
        <v>-15.186532974243164</v>
      </c>
      <c r="BU52">
        <v>-14.955745697021484</v>
      </c>
      <c r="BV52">
        <v>-14.724957466125488</v>
      </c>
      <c r="BW52">
        <v>-14.927497863769531</v>
      </c>
      <c r="BX52">
        <v>-15.130039215087891</v>
      </c>
      <c r="BY52">
        <v>-14.416248321533203</v>
      </c>
      <c r="BZ52">
        <v>-13.702458381652832</v>
      </c>
      <c r="CA52">
        <v>-12.780054092407227</v>
      </c>
      <c r="CB52">
        <v>-11.857651710510254</v>
      </c>
      <c r="CC52">
        <v>-13.28233814239502</v>
      </c>
      <c r="CD52">
        <v>-14.707024574279785</v>
      </c>
      <c r="CE52">
        <v>-16.322515487670898</v>
      </c>
      <c r="CF52">
        <v>-17.93798828125</v>
      </c>
      <c r="CG52">
        <v>-16.476573944091797</v>
      </c>
      <c r="CH52">
        <v>-15.015167236328125</v>
      </c>
      <c r="CI52">
        <v>-11.971438407897949</v>
      </c>
      <c r="CJ52">
        <v>-8.9277029037475586</v>
      </c>
      <c r="CK52">
        <v>-5.716120719909668</v>
      </c>
      <c r="CL52">
        <v>-2.5045063495635986</v>
      </c>
      <c r="CM52">
        <v>1.3360655307769775</v>
      </c>
      <c r="CN52">
        <v>5.1766738891601563</v>
      </c>
      <c r="CO52">
        <v>8.2263097763061523</v>
      </c>
      <c r="CP52">
        <v>11.275917053222656</v>
      </c>
      <c r="CQ52">
        <v>11.542263984680176</v>
      </c>
      <c r="CR52">
        <v>11.808602333068848</v>
      </c>
      <c r="CS52">
        <v>10.318883895874023</v>
      </c>
      <c r="CT52">
        <v>8.8291645050048828</v>
      </c>
      <c r="CU52">
        <v>8.6487693786621094</v>
      </c>
      <c r="CV52">
        <v>8.4683771133422852</v>
      </c>
      <c r="CW52">
        <v>9.7693271636962891</v>
      </c>
      <c r="CX52">
        <v>11.070290565490723</v>
      </c>
      <c r="CY52">
        <v>11.419222831726074</v>
      </c>
      <c r="CZ52">
        <v>11.76815128326416</v>
      </c>
      <c r="DA52">
        <v>11.067566871643066</v>
      </c>
      <c r="DB52">
        <v>10.366986274719238</v>
      </c>
      <c r="DC52">
        <v>10.279637336730957</v>
      </c>
      <c r="DD52">
        <v>10.192288398742676</v>
      </c>
      <c r="DE52">
        <v>9.9263515472412109</v>
      </c>
      <c r="DF52">
        <v>9.6604089736938477</v>
      </c>
      <c r="DG52">
        <v>7.5968837738037109</v>
      </c>
      <c r="DH52">
        <v>5.5333399772644043</v>
      </c>
      <c r="DI52">
        <v>2.4136881828308105</v>
      </c>
      <c r="DJ52">
        <v>-0.70593422651290894</v>
      </c>
      <c r="DK52">
        <v>-2.8045175075531006</v>
      </c>
      <c r="DL52">
        <v>-4.903078556060791</v>
      </c>
      <c r="DM52">
        <v>-5.9537477493286133</v>
      </c>
      <c r="DN52">
        <v>-7.0044121742248535</v>
      </c>
      <c r="DO52">
        <v>-7.8285212516784668</v>
      </c>
      <c r="DP52">
        <v>-8.6526365280151367</v>
      </c>
      <c r="DQ52">
        <v>-8.5126352310180664</v>
      </c>
      <c r="DR52">
        <v>-8.3726329803466797</v>
      </c>
      <c r="DS52">
        <v>-6.9725766181945801</v>
      </c>
      <c r="DT52">
        <v>-5.572418212890625</v>
      </c>
      <c r="DU52">
        <v>-4.0862178802490234</v>
      </c>
      <c r="DV52">
        <v>-2.6000311374664307</v>
      </c>
      <c r="DW52">
        <v>-2.2051713466644287</v>
      </c>
      <c r="DX52">
        <v>-1.8103175163269043</v>
      </c>
      <c r="DY52">
        <v>-1.8012933731079102</v>
      </c>
      <c r="DZ52">
        <v>-1.7922683954238892</v>
      </c>
      <c r="EA52">
        <v>-1.3384311199188232</v>
      </c>
      <c r="EB52">
        <v>-0.8845895528793335</v>
      </c>
      <c r="EC52">
        <v>-1.2236671447753906</v>
      </c>
      <c r="ED52">
        <v>-1.5627415180206299</v>
      </c>
      <c r="EE52">
        <v>-2.2723519802093506</v>
      </c>
      <c r="EF52">
        <v>-2.9819562435150146</v>
      </c>
      <c r="EG52">
        <v>-1.1692923307418823</v>
      </c>
      <c r="EH52">
        <v>0.64338690042495728</v>
      </c>
      <c r="EI52">
        <v>4.1694073677062988</v>
      </c>
      <c r="EJ52">
        <v>7.6954565048217773</v>
      </c>
      <c r="EK52">
        <v>8.8250932693481445</v>
      </c>
      <c r="EL52">
        <v>9.9547405242919922</v>
      </c>
      <c r="EM52">
        <v>7.8369951248168945</v>
      </c>
      <c r="EN52">
        <v>5.719268798828125</v>
      </c>
      <c r="EO52">
        <v>2.1717896461486816</v>
      </c>
      <c r="EP52">
        <v>-1.3756581544876099</v>
      </c>
      <c r="EQ52">
        <v>-6.1471209526062012</v>
      </c>
      <c r="ER52">
        <v>-10.918583869934082</v>
      </c>
      <c r="ES52">
        <v>-14.737412452697754</v>
      </c>
      <c r="ET52">
        <v>-18.556268692016602</v>
      </c>
      <c r="EU52">
        <v>-17.536237716674805</v>
      </c>
      <c r="EV52">
        <v>-16.516197204589844</v>
      </c>
      <c r="EW52">
        <v>-10.738584518432617</v>
      </c>
      <c r="EX52">
        <v>-4.9610261917114258</v>
      </c>
      <c r="EY52">
        <v>1.3718158006668091</v>
      </c>
      <c r="EZ52">
        <v>7.7045979499816895</v>
      </c>
      <c r="FA52">
        <v>11.894833564758301</v>
      </c>
      <c r="FB52">
        <v>16.085058212280273</v>
      </c>
      <c r="FC52">
        <v>19.267391204833984</v>
      </c>
      <c r="FD52">
        <v>22.449750900268555</v>
      </c>
      <c r="FE52">
        <v>23.91453742980957</v>
      </c>
      <c r="FF52">
        <v>25.379337310791016</v>
      </c>
      <c r="FG52">
        <v>25.58233642578125</v>
      </c>
      <c r="FH52">
        <v>25.785345077514648</v>
      </c>
      <c r="FI52">
        <v>27.188583374023438</v>
      </c>
      <c r="FJ52">
        <v>28.591850280761719</v>
      </c>
      <c r="FK52">
        <v>32.270301818847656</v>
      </c>
      <c r="FL52">
        <v>35.948780059814453</v>
      </c>
      <c r="FM52">
        <v>44.86956787109375</v>
      </c>
      <c r="FN52">
        <v>53.790184020996094</v>
      </c>
      <c r="FO52">
        <v>61.473354339599609</v>
      </c>
      <c r="FP52">
        <v>69.156517028808594</v>
      </c>
      <c r="FQ52">
        <v>64.703681945800781</v>
      </c>
      <c r="FR52">
        <v>60.250820159912109</v>
      </c>
      <c r="FS52">
        <v>53.382675170898438</v>
      </c>
      <c r="FT52">
        <v>46.514396667480469</v>
      </c>
      <c r="FU52">
        <v>44.755767822265625</v>
      </c>
      <c r="FV52">
        <v>42.997119903564453</v>
      </c>
      <c r="FW52">
        <v>31.832906723022461</v>
      </c>
      <c r="FX52">
        <v>20.668901443481445</v>
      </c>
      <c r="FY52">
        <v>2.6675269603729248</v>
      </c>
      <c r="FZ52">
        <v>-15.333897590637207</v>
      </c>
      <c r="GA52">
        <v>-18.661134719848633</v>
      </c>
      <c r="GB52">
        <v>-21.988304138183594</v>
      </c>
      <c r="GC52">
        <v>-16.687925338745117</v>
      </c>
      <c r="GD52">
        <v>-11.387442588806152</v>
      </c>
      <c r="GE52">
        <v>-17.262502670288086</v>
      </c>
      <c r="GF52">
        <v>-23.137615203857422</v>
      </c>
      <c r="GG52">
        <v>-31.990079879760742</v>
      </c>
      <c r="GH52">
        <v>-40.842369079589844</v>
      </c>
      <c r="GI52">
        <v>-40.118106842041016</v>
      </c>
      <c r="GJ52">
        <v>-39.393772125244141</v>
      </c>
      <c r="GK52">
        <v>-39.519138336181641</v>
      </c>
      <c r="GL52">
        <v>-39.644538879394531</v>
      </c>
      <c r="GM52">
        <v>-45.547409057617188</v>
      </c>
      <c r="GN52">
        <v>-51.450389862060547</v>
      </c>
      <c r="GO52">
        <v>-52.814792633056641</v>
      </c>
      <c r="GP52">
        <v>-54.179157257080078</v>
      </c>
      <c r="GQ52">
        <v>-49.632118225097656</v>
      </c>
      <c r="GR52">
        <v>-45.085163116455078</v>
      </c>
      <c r="GS52">
        <v>-39.721923828125</v>
      </c>
      <c r="GT52">
        <v>-34.358676910400391</v>
      </c>
      <c r="GU52">
        <v>-28.275331497192383</v>
      </c>
      <c r="GV52">
        <v>-22.191995620727539</v>
      </c>
      <c r="GW52">
        <v>-17.408329010009766</v>
      </c>
      <c r="GX52">
        <v>-12.624569892883301</v>
      </c>
      <c r="GY52">
        <v>-11.145233154296875</v>
      </c>
      <c r="GZ52">
        <v>-9.6659040451049805</v>
      </c>
      <c r="HA52">
        <v>-6.9797234535217285</v>
      </c>
      <c r="HB52">
        <v>-4.2935948371887207</v>
      </c>
      <c r="HC52">
        <v>0.13408344984054565</v>
      </c>
      <c r="HD52">
        <v>4.5617752075195313</v>
      </c>
      <c r="HE52">
        <v>5.2999768257141113</v>
      </c>
      <c r="HF52">
        <v>6.0381665229797363</v>
      </c>
      <c r="HG52">
        <v>5.1277785301208496</v>
      </c>
      <c r="HH52">
        <v>4.2173738479614258</v>
      </c>
      <c r="HI52">
        <v>6.9636144638061523</v>
      </c>
      <c r="HJ52">
        <v>9.7098712921142578</v>
      </c>
      <c r="HK52">
        <v>13.256179809570313</v>
      </c>
      <c r="HL52">
        <v>16.802421569824219</v>
      </c>
      <c r="HM52">
        <v>17.701328277587891</v>
      </c>
      <c r="HN52">
        <v>18.600214004516602</v>
      </c>
      <c r="HO52">
        <v>18.753396987915039</v>
      </c>
      <c r="HP52">
        <v>18.906574249267578</v>
      </c>
      <c r="HQ52">
        <v>18.641929626464844</v>
      </c>
      <c r="HR52">
        <v>18.377279281616211</v>
      </c>
      <c r="HS52">
        <v>16.975080490112305</v>
      </c>
      <c r="HT52">
        <v>15.572878837585449</v>
      </c>
      <c r="HU52">
        <v>15.520281791687012</v>
      </c>
      <c r="HV52">
        <v>15.467683792114258</v>
      </c>
      <c r="HW52">
        <v>16.486169815063477</v>
      </c>
      <c r="HX52">
        <v>17.504663467407227</v>
      </c>
      <c r="HY52">
        <v>16.81837272644043</v>
      </c>
      <c r="HZ52">
        <v>16.132091522216797</v>
      </c>
      <c r="IA52">
        <v>16.731939315795898</v>
      </c>
      <c r="IB52">
        <v>17.33180046081543</v>
      </c>
      <c r="IC52">
        <v>20.518075942993164</v>
      </c>
      <c r="ID52">
        <v>23.704345703125</v>
      </c>
      <c r="IE52">
        <v>21.983318328857422</v>
      </c>
      <c r="IF52">
        <v>20.262321472167969</v>
      </c>
      <c r="IG52">
        <v>12.779965400695801</v>
      </c>
      <c r="IH52">
        <v>5.2975683212280273</v>
      </c>
      <c r="II52">
        <v>1.0144628286361694</v>
      </c>
      <c r="IJ52">
        <v>-3.2685744762420654</v>
      </c>
      <c r="IK52">
        <v>-6.1761765480041504</v>
      </c>
      <c r="IL52">
        <v>-9.0838336944580078</v>
      </c>
      <c r="IM52">
        <v>-18.289787292480469</v>
      </c>
      <c r="IN52">
        <v>-27.495763778686523</v>
      </c>
      <c r="IO52">
        <v>-37.179019927978516</v>
      </c>
      <c r="IP52">
        <v>-46.862087249755859</v>
      </c>
      <c r="IQ52">
        <v>-51.54827880859375</v>
      </c>
      <c r="IR52">
        <v>-56.234432220458984</v>
      </c>
      <c r="IS52">
        <v>-60.482616424560547</v>
      </c>
      <c r="IT52">
        <v>-64.730781555175781</v>
      </c>
      <c r="IU52">
        <v>-67.0303955078125</v>
      </c>
      <c r="IV52">
        <v>-69.330062866210938</v>
      </c>
      <c r="IW52">
        <v>-70.141403198242188</v>
      </c>
      <c r="IX52">
        <v>-70.952774047851563</v>
      </c>
      <c r="IY52">
        <v>-78.266868591308594</v>
      </c>
      <c r="IZ52">
        <v>-85.580818176269531</v>
      </c>
      <c r="JA52">
        <v>-86.528564453125</v>
      </c>
      <c r="JB52">
        <v>-87.476272583007813</v>
      </c>
      <c r="JC52">
        <v>-68.405990600585938</v>
      </c>
      <c r="JD52">
        <v>-49.335723876953125</v>
      </c>
      <c r="JE52">
        <v>-32.825855255126953</v>
      </c>
      <c r="JF52">
        <v>-16.315666198730469</v>
      </c>
      <c r="JG52">
        <v>-12.864909172058105</v>
      </c>
      <c r="JH52">
        <v>-9.4141550064086914</v>
      </c>
      <c r="JI52">
        <v>6.4629964828491211</v>
      </c>
      <c r="JJ52">
        <v>22.33984375</v>
      </c>
      <c r="JK52">
        <v>48.723651885986328</v>
      </c>
      <c r="JL52">
        <v>75.1075439453125</v>
      </c>
      <c r="JM52">
        <v>83.700851440429688</v>
      </c>
      <c r="JN52">
        <v>92.294090270996094</v>
      </c>
      <c r="JO52">
        <v>89.177871704101563</v>
      </c>
      <c r="JP52">
        <v>86.061599731445313</v>
      </c>
      <c r="JQ52">
        <v>89.194633483886719</v>
      </c>
      <c r="JR52">
        <v>92.327682495117188</v>
      </c>
      <c r="JS52">
        <v>94.846878051757813</v>
      </c>
      <c r="JT52">
        <v>97.366020202636719</v>
      </c>
      <c r="JU52">
        <v>98.115982055664063</v>
      </c>
      <c r="JV52">
        <v>98.865928649902344</v>
      </c>
      <c r="JW52">
        <v>99.076438903808594</v>
      </c>
      <c r="JX52">
        <v>99.286834716796875</v>
      </c>
      <c r="JY52">
        <v>85.049507141113281</v>
      </c>
      <c r="JZ52">
        <v>70.811912536621094</v>
      </c>
      <c r="KA52">
        <v>49.201126098632813</v>
      </c>
      <c r="KB52">
        <v>27.590347290039063</v>
      </c>
      <c r="KC52">
        <v>17.897611618041992</v>
      </c>
      <c r="KD52">
        <v>8.2050600051879883</v>
      </c>
      <c r="KE52">
        <v>0.1712593138217926</v>
      </c>
      <c r="KF52">
        <v>-7.8625278472900391</v>
      </c>
      <c r="KG52">
        <v>-23.599529266357422</v>
      </c>
      <c r="KH52">
        <v>-39.336471557617188</v>
      </c>
      <c r="KI52">
        <v>-46.26007080078125</v>
      </c>
      <c r="KJ52">
        <v>-53.183811187744141</v>
      </c>
      <c r="KK52">
        <v>-47.880077362060547</v>
      </c>
      <c r="KL52">
        <v>-42.576316833496094</v>
      </c>
      <c r="KM52">
        <v>-41.054649353027344</v>
      </c>
      <c r="KN52">
        <v>-39.533008575439453</v>
      </c>
      <c r="KO52">
        <v>-42.415939331054688</v>
      </c>
      <c r="KP52">
        <v>-45.298900604248047</v>
      </c>
      <c r="KQ52">
        <v>-44.993972778320313</v>
      </c>
      <c r="KR52">
        <v>-44.689102172851563</v>
      </c>
      <c r="KS52">
        <v>-44.158348083496094</v>
      </c>
      <c r="KT52">
        <v>-43.627586364746094</v>
      </c>
      <c r="KU52">
        <v>-41.592868804931641</v>
      </c>
      <c r="KV52">
        <v>-39.558128356933594</v>
      </c>
      <c r="KW52">
        <v>-32.708992004394531</v>
      </c>
      <c r="KX52">
        <v>-25.859987258911133</v>
      </c>
      <c r="KY52">
        <v>-20.010200500488281</v>
      </c>
      <c r="KZ52">
        <v>-14.160422325134277</v>
      </c>
      <c r="LA52">
        <v>-11.204178810119629</v>
      </c>
      <c r="LB52">
        <v>-8.2479286193847656</v>
      </c>
      <c r="LC52">
        <v>-4.3644213676452637</v>
      </c>
      <c r="LD52">
        <v>-0.48084020614624023</v>
      </c>
      <c r="LE52">
        <v>2.4229240417480469</v>
      </c>
      <c r="LF52">
        <v>5.3266716003417969</v>
      </c>
      <c r="LG52">
        <v>4.6390337944030762</v>
      </c>
      <c r="LH52">
        <v>3.951408863067627</v>
      </c>
      <c r="LI52">
        <v>3.1423327922821045</v>
      </c>
      <c r="LJ52">
        <v>2.3332574367523193</v>
      </c>
      <c r="LK52">
        <v>2.8375658988952637</v>
      </c>
      <c r="LL52">
        <v>3.3418958187103271</v>
      </c>
      <c r="LM52">
        <v>3.9785280227661133</v>
      </c>
      <c r="LN52">
        <v>4.615203857421875</v>
      </c>
      <c r="LO52">
        <v>6.4966249465942383</v>
      </c>
      <c r="LP52">
        <v>8.378046989440918</v>
      </c>
      <c r="LQ52">
        <v>10.745067596435547</v>
      </c>
      <c r="LR52">
        <v>13.112006187438965</v>
      </c>
      <c r="LS52">
        <v>14.171324729919434</v>
      </c>
      <c r="LT52">
        <v>15.230592727661133</v>
      </c>
      <c r="LU52">
        <v>15.496298789978027</v>
      </c>
      <c r="LV52">
        <v>15.762012481689453</v>
      </c>
      <c r="LW52">
        <v>15.78438663482666</v>
      </c>
      <c r="LX52">
        <v>15.806750297546387</v>
      </c>
      <c r="LY52">
        <v>15.120585441589355</v>
      </c>
      <c r="LZ52">
        <v>14.434421539306641</v>
      </c>
      <c r="MA52">
        <v>12.877443313598633</v>
      </c>
      <c r="MB52">
        <v>11.320510864257813</v>
      </c>
      <c r="MC52">
        <v>9.4907026290893555</v>
      </c>
      <c r="MD52">
        <v>7.6609616279602051</v>
      </c>
      <c r="ME52">
        <v>6.7057404518127441</v>
      </c>
      <c r="MF52">
        <v>5.750490665435791</v>
      </c>
      <c r="MG52">
        <v>5.6920208930969238</v>
      </c>
      <c r="MH52">
        <v>5.6335444450378418</v>
      </c>
      <c r="MI52">
        <v>5.2428507804870605</v>
      </c>
      <c r="MJ52">
        <v>4.8521566390991211</v>
      </c>
      <c r="MK52">
        <v>3.8239703178405762</v>
      </c>
      <c r="ML52">
        <v>2.7958128452301025</v>
      </c>
      <c r="MM52">
        <v>2.2016959190368652</v>
      </c>
      <c r="MN52">
        <v>1.60760498046875</v>
      </c>
      <c r="MO52">
        <v>1.8880922794342041</v>
      </c>
      <c r="MP52">
        <v>2.1685867309570313</v>
      </c>
      <c r="MQ52">
        <v>1.9918605089187622</v>
      </c>
      <c r="MR52">
        <v>1.8151127099990845</v>
      </c>
      <c r="MS52">
        <v>0.68150466680526733</v>
      </c>
      <c r="MT52">
        <v>-0.45210346579551697</v>
      </c>
      <c r="MU52">
        <v>-1.7883548736572266</v>
      </c>
      <c r="MV52">
        <v>-3.1245584487915039</v>
      </c>
      <c r="MW52">
        <v>-3.7788388729095459</v>
      </c>
      <c r="MX52">
        <v>-4.4330892562866211</v>
      </c>
      <c r="MY52">
        <v>-3.7993500232696533</v>
      </c>
      <c r="MZ52">
        <v>-3.1656408309936523</v>
      </c>
      <c r="NA52">
        <v>-2.07720947265625</v>
      </c>
      <c r="NB52">
        <v>-0.98875290155410767</v>
      </c>
      <c r="NC52">
        <v>-0.96953052282333374</v>
      </c>
      <c r="ND52">
        <v>-0.95030814409255981</v>
      </c>
      <c r="NE52">
        <v>-2.2356908321380615</v>
      </c>
      <c r="NF52">
        <v>-3.5210449695587158</v>
      </c>
      <c r="NG52">
        <v>-4.364891529083252</v>
      </c>
      <c r="NH52">
        <v>-5.2087020874023438</v>
      </c>
      <c r="NI52">
        <v>-4.9033775329589844</v>
      </c>
      <c r="NJ52">
        <v>-4.5980424880981445</v>
      </c>
      <c r="NK52">
        <v>-4.43646240234375</v>
      </c>
    </row>
    <row r="53" spans="1:375">
      <c r="A53" t="s">
        <v>151</v>
      </c>
      <c r="B53">
        <v>0.34658217430114746</v>
      </c>
      <c r="C53">
        <v>0.26467785239219666</v>
      </c>
      <c r="D53">
        <v>0.18277354538440704</v>
      </c>
      <c r="E53">
        <v>-6.0131944715976715E-2</v>
      </c>
      <c r="F53">
        <v>-0.3030373752117157</v>
      </c>
      <c r="G53">
        <v>-0.51299774646759033</v>
      </c>
      <c r="H53">
        <v>-0.72295814752578735</v>
      </c>
      <c r="I53">
        <v>-0.93853342533111572</v>
      </c>
      <c r="J53">
        <v>-1.1541088819503784</v>
      </c>
      <c r="K53">
        <v>-1.2226345539093018</v>
      </c>
      <c r="L53">
        <v>-1.2911604642868042</v>
      </c>
      <c r="M53">
        <v>-1.1235989332199097</v>
      </c>
      <c r="N53">
        <v>-0.95603740215301514</v>
      </c>
      <c r="O53">
        <v>-0.69568550586700439</v>
      </c>
      <c r="P53">
        <v>-0.43533334136009216</v>
      </c>
      <c r="V53">
        <v>-0.43533334136009216</v>
      </c>
      <c r="W53">
        <v>0.12902955710887909</v>
      </c>
      <c r="X53">
        <v>0.69339406490325928</v>
      </c>
      <c r="Y53">
        <v>1.7270661592483521</v>
      </c>
      <c r="Z53">
        <v>2.7607407569885254</v>
      </c>
      <c r="AA53">
        <v>3.6891319751739502</v>
      </c>
      <c r="AB53">
        <v>4.617523193359375</v>
      </c>
      <c r="AC53">
        <v>4.945685863494873</v>
      </c>
      <c r="AD53">
        <v>5.2738471031188965</v>
      </c>
      <c r="AE53">
        <v>5.4350490570068359</v>
      </c>
      <c r="AF53">
        <v>5.5962505340576172</v>
      </c>
      <c r="AG53">
        <v>6.0228171348571777</v>
      </c>
      <c r="AH53">
        <v>6.4493846893310547</v>
      </c>
      <c r="AI53">
        <v>6.5839438438415527</v>
      </c>
      <c r="AJ53">
        <v>6.7185029983520508</v>
      </c>
      <c r="AK53">
        <v>6.2008934020996094</v>
      </c>
      <c r="AL53">
        <v>5.6832833290100098</v>
      </c>
      <c r="AM53">
        <v>4.9480061531066895</v>
      </c>
      <c r="AN53">
        <v>4.2127294540405273</v>
      </c>
      <c r="AO53">
        <v>3.8586983680725098</v>
      </c>
      <c r="AP53">
        <v>3.5046679973602295</v>
      </c>
      <c r="AQ53">
        <v>3.9187159538269043</v>
      </c>
      <c r="AR53">
        <v>4.3328204154968262</v>
      </c>
      <c r="AS53">
        <v>4.716761589050293</v>
      </c>
      <c r="AT53">
        <v>5.1006984710693359</v>
      </c>
      <c r="AU53">
        <v>4.2645821571350098</v>
      </c>
      <c r="AV53">
        <v>3.4284660816192627</v>
      </c>
      <c r="AW53">
        <v>1.5266501903533936</v>
      </c>
      <c r="AX53">
        <v>-0.37517592310905457</v>
      </c>
      <c r="AY53">
        <v>-2.1426634788513184</v>
      </c>
      <c r="AZ53">
        <v>-3.9101505279541016</v>
      </c>
      <c r="BA53">
        <v>-4.3539915084838867</v>
      </c>
      <c r="BB53">
        <v>-4.7978329658508301</v>
      </c>
      <c r="BC53">
        <v>-4.3485198020935059</v>
      </c>
      <c r="BD53">
        <v>-3.8992068767547607</v>
      </c>
      <c r="BE53">
        <v>-3.8415100574493408</v>
      </c>
      <c r="BF53">
        <v>-3.7838134765625</v>
      </c>
      <c r="BG53">
        <v>-4.0682287216186523</v>
      </c>
      <c r="BH53">
        <v>-4.3526463508605957</v>
      </c>
      <c r="BI53">
        <v>-4.6507277488708496</v>
      </c>
      <c r="BJ53">
        <v>-4.9488086700439453</v>
      </c>
      <c r="BK53">
        <v>-5.0139822959899902</v>
      </c>
      <c r="BL53">
        <v>-5.0791563987731934</v>
      </c>
      <c r="BM53">
        <v>-5.1593704223632813</v>
      </c>
      <c r="BN53">
        <v>-5.2395858764648438</v>
      </c>
      <c r="BO53">
        <v>-6.4502439498901367</v>
      </c>
      <c r="BP53">
        <v>-7.6609025001525879</v>
      </c>
      <c r="BQ53">
        <v>-9.4832210540771484</v>
      </c>
      <c r="BR53">
        <v>-11.305547714233398</v>
      </c>
      <c r="BS53">
        <v>-12.133184432983398</v>
      </c>
      <c r="BT53">
        <v>-12.960821151733398</v>
      </c>
      <c r="BU53">
        <v>-12.727226257324219</v>
      </c>
      <c r="BV53">
        <v>-12.493632316589355</v>
      </c>
      <c r="BW53">
        <v>-11.810894012451172</v>
      </c>
      <c r="BX53">
        <v>-11.128157615661621</v>
      </c>
      <c r="BY53">
        <v>-10.22093677520752</v>
      </c>
      <c r="BZ53">
        <v>-9.313715934753418</v>
      </c>
      <c r="CA53">
        <v>-8.9898519515991211</v>
      </c>
      <c r="CB53">
        <v>-8.6659889221191406</v>
      </c>
      <c r="CC53">
        <v>-9.4760074615478516</v>
      </c>
      <c r="CD53">
        <v>-10.286025047302246</v>
      </c>
      <c r="CE53">
        <v>-10.76026439666748</v>
      </c>
      <c r="CF53">
        <v>-11.234498023986816</v>
      </c>
      <c r="CG53">
        <v>-9.8392581939697266</v>
      </c>
      <c r="CH53">
        <v>-8.4440279006958008</v>
      </c>
      <c r="CI53">
        <v>-6.6050291061401367</v>
      </c>
      <c r="CJ53">
        <v>-4.7660298347473145</v>
      </c>
      <c r="CK53">
        <v>-3.4681160449981689</v>
      </c>
      <c r="CL53">
        <v>-2.1701879501342773</v>
      </c>
      <c r="CM53">
        <v>0.27569803595542908</v>
      </c>
      <c r="CN53">
        <v>2.721606969833374</v>
      </c>
      <c r="CO53">
        <v>5.9108157157897949</v>
      </c>
      <c r="CP53">
        <v>9.0999946594238281</v>
      </c>
      <c r="CQ53">
        <v>10.143876075744629</v>
      </c>
      <c r="CR53">
        <v>11.187742233276367</v>
      </c>
      <c r="CS53">
        <v>9.7553796768188477</v>
      </c>
      <c r="CT53">
        <v>8.3230094909667969</v>
      </c>
      <c r="CU53">
        <v>7.1798505783081055</v>
      </c>
      <c r="CV53">
        <v>6.0366835594177246</v>
      </c>
      <c r="CW53">
        <v>6.015742301940918</v>
      </c>
      <c r="CX53">
        <v>5.9948000907897949</v>
      </c>
      <c r="CY53">
        <v>5.4553871154785156</v>
      </c>
      <c r="CZ53">
        <v>4.9160366058349609</v>
      </c>
      <c r="DA53">
        <v>3.9443254470825195</v>
      </c>
      <c r="DB53">
        <v>2.9726231098175049</v>
      </c>
      <c r="DC53">
        <v>2.5467114448547363</v>
      </c>
      <c r="DD53">
        <v>2.120800256729126</v>
      </c>
      <c r="DE53">
        <v>1.2980661392211914</v>
      </c>
      <c r="DF53">
        <v>0.47532129287719727</v>
      </c>
      <c r="DG53">
        <v>-2.0190649032592773</v>
      </c>
      <c r="DH53">
        <v>-4.5134754180908203</v>
      </c>
      <c r="DI53">
        <v>-7.8393068313598633</v>
      </c>
      <c r="DJ53">
        <v>-11.165105819702148</v>
      </c>
      <c r="DK53">
        <v>-12.869295120239258</v>
      </c>
      <c r="DL53">
        <v>-14.57346248626709</v>
      </c>
      <c r="DM53">
        <v>-13.740703582763672</v>
      </c>
      <c r="DN53">
        <v>-12.907928466796875</v>
      </c>
      <c r="DO53">
        <v>-10.321008682250977</v>
      </c>
      <c r="DP53">
        <v>-7.7340631484985352</v>
      </c>
      <c r="DQ53">
        <v>-4.3393368721008301</v>
      </c>
      <c r="DR53">
        <v>-0.94457846879959106</v>
      </c>
      <c r="DS53">
        <v>2.0977821350097656</v>
      </c>
      <c r="DT53">
        <v>5.1401705741882324</v>
      </c>
      <c r="DU53">
        <v>6.5000085830688477</v>
      </c>
      <c r="DV53">
        <v>7.8598299026489258</v>
      </c>
      <c r="DW53">
        <v>7.7147045135498047</v>
      </c>
      <c r="DX53">
        <v>7.569575309753418</v>
      </c>
      <c r="DY53">
        <v>7.7227258682250977</v>
      </c>
      <c r="DZ53">
        <v>7.8758792877197266</v>
      </c>
      <c r="EA53">
        <v>8.9532918930053711</v>
      </c>
      <c r="EB53">
        <v>10.030714988708496</v>
      </c>
      <c r="EC53">
        <v>11.500185012817383</v>
      </c>
      <c r="ED53">
        <v>12.96964168548584</v>
      </c>
      <c r="EE53">
        <v>14.067404747009277</v>
      </c>
      <c r="EF53">
        <v>15.165158271789551</v>
      </c>
      <c r="EG53">
        <v>15.631376266479492</v>
      </c>
      <c r="EH53">
        <v>16.097585678100586</v>
      </c>
      <c r="EI53">
        <v>14.257885932922363</v>
      </c>
      <c r="EJ53">
        <v>12.418157577514648</v>
      </c>
      <c r="EK53">
        <v>6.1060624122619629</v>
      </c>
      <c r="EL53">
        <v>-0.20609290897846222</v>
      </c>
      <c r="EM53">
        <v>-8.6396923065185547</v>
      </c>
      <c r="EN53">
        <v>-17.073209762573242</v>
      </c>
      <c r="EO53">
        <v>-21.075801849365234</v>
      </c>
      <c r="EP53">
        <v>-25.078348159790039</v>
      </c>
      <c r="EQ53">
        <v>-23.369802474975586</v>
      </c>
      <c r="ER53">
        <v>-21.661237716674805</v>
      </c>
      <c r="ES53">
        <v>-20.392173767089844</v>
      </c>
      <c r="ET53">
        <v>-19.123096466064453</v>
      </c>
      <c r="EU53">
        <v>-18.324481964111328</v>
      </c>
      <c r="EV53">
        <v>-17.525861740112305</v>
      </c>
      <c r="EW53">
        <v>-13.166181564331055</v>
      </c>
      <c r="EX53">
        <v>-8.8065433502197266</v>
      </c>
      <c r="EY53">
        <v>-4.1114506721496582</v>
      </c>
      <c r="EZ53">
        <v>0.58359783887863159</v>
      </c>
      <c r="FA53">
        <v>2.7218358516693115</v>
      </c>
      <c r="FB53">
        <v>4.8600635528564453</v>
      </c>
      <c r="FC53">
        <v>6.5373592376708984</v>
      </c>
      <c r="FD53">
        <v>8.2146749496459961</v>
      </c>
      <c r="FE53">
        <v>11.197732925415039</v>
      </c>
      <c r="FF53">
        <v>14.180819511413574</v>
      </c>
      <c r="FG53">
        <v>21.08561897277832</v>
      </c>
      <c r="FH53">
        <v>27.990375518798828</v>
      </c>
      <c r="FI53">
        <v>36.973499298095703</v>
      </c>
      <c r="FJ53">
        <v>45.956794738769531</v>
      </c>
      <c r="FK53">
        <v>48.270462036132813</v>
      </c>
      <c r="FL53">
        <v>50.584075927734375</v>
      </c>
      <c r="FM53">
        <v>45.872024536132813</v>
      </c>
      <c r="FN53">
        <v>41.160064697265625</v>
      </c>
      <c r="FO53">
        <v>35.438697814941406</v>
      </c>
      <c r="FP53">
        <v>29.717317581176758</v>
      </c>
      <c r="FQ53">
        <v>22.062257766723633</v>
      </c>
      <c r="FR53">
        <v>14.407196044921875</v>
      </c>
      <c r="FS53">
        <v>6.5109248161315918</v>
      </c>
      <c r="FT53">
        <v>-1.3854970932006836</v>
      </c>
      <c r="FU53">
        <v>-6.2561550140380859</v>
      </c>
      <c r="FV53">
        <v>-11.126799583435059</v>
      </c>
      <c r="FW53">
        <v>-16.018447875976563</v>
      </c>
      <c r="FX53">
        <v>-20.910003662109375</v>
      </c>
      <c r="FY53">
        <v>-23.832225799560547</v>
      </c>
      <c r="FZ53">
        <v>-26.754438400268555</v>
      </c>
      <c r="GA53">
        <v>-25.521427154541016</v>
      </c>
      <c r="GB53">
        <v>-24.28843879699707</v>
      </c>
      <c r="GC53">
        <v>-25.879001617431641</v>
      </c>
      <c r="GD53">
        <v>-27.469596862792969</v>
      </c>
      <c r="GE53">
        <v>-32.694347381591797</v>
      </c>
      <c r="GF53">
        <v>-37.919097900390625</v>
      </c>
      <c r="GG53">
        <v>-38.913181304931641</v>
      </c>
      <c r="GH53">
        <v>-39.907249450683594</v>
      </c>
      <c r="GI53">
        <v>-35.695030212402344</v>
      </c>
      <c r="GJ53">
        <v>-31.482770919799805</v>
      </c>
      <c r="GK53">
        <v>-25.403839111328125</v>
      </c>
      <c r="GL53">
        <v>-19.324892044067383</v>
      </c>
      <c r="GM53">
        <v>-11.260344505310059</v>
      </c>
      <c r="GN53">
        <v>-3.1956441402435303</v>
      </c>
      <c r="GO53">
        <v>3.9610862731933594</v>
      </c>
      <c r="GP53">
        <v>11.1177978515625</v>
      </c>
      <c r="GQ53">
        <v>13.957818984985352</v>
      </c>
      <c r="GR53">
        <v>16.797784805297852</v>
      </c>
      <c r="GS53">
        <v>18.249446868896484</v>
      </c>
      <c r="GT53">
        <v>19.701095581054688</v>
      </c>
      <c r="GU53">
        <v>20.152187347412109</v>
      </c>
      <c r="GV53">
        <v>20.60325813293457</v>
      </c>
      <c r="GW53">
        <v>18.356037139892578</v>
      </c>
      <c r="GX53">
        <v>16.108774185180664</v>
      </c>
      <c r="GY53">
        <v>14.796435356140137</v>
      </c>
      <c r="GZ53">
        <v>13.48410701751709</v>
      </c>
      <c r="HA53">
        <v>14.376262664794922</v>
      </c>
      <c r="HB53">
        <v>15.268401145935059</v>
      </c>
      <c r="HC53">
        <v>14.82929515838623</v>
      </c>
      <c r="HD53">
        <v>14.390178680419922</v>
      </c>
      <c r="HE53">
        <v>12.508779525756836</v>
      </c>
      <c r="HF53">
        <v>10.627378463745117</v>
      </c>
      <c r="HG53">
        <v>8.5416707992553711</v>
      </c>
      <c r="HH53">
        <v>6.4559240341186523</v>
      </c>
      <c r="HI53">
        <v>3.0552976131439209</v>
      </c>
      <c r="HJ53">
        <v>-0.34533259272575378</v>
      </c>
      <c r="HK53">
        <v>-3.4076330661773682</v>
      </c>
      <c r="HL53">
        <v>-6.4698748588562012</v>
      </c>
      <c r="HM53">
        <v>-6.6494898796081543</v>
      </c>
      <c r="HN53">
        <v>-6.8290843963623047</v>
      </c>
      <c r="HO53">
        <v>-6.0526089668273926</v>
      </c>
      <c r="HP53">
        <v>-5.2761397361755371</v>
      </c>
      <c r="HQ53">
        <v>-5.3073940277099609</v>
      </c>
      <c r="HR53">
        <v>-5.338648796081543</v>
      </c>
      <c r="HS53">
        <v>-4.894005298614502</v>
      </c>
      <c r="HT53">
        <v>-4.4493556022644043</v>
      </c>
      <c r="HU53">
        <v>-2.8724548816680908</v>
      </c>
      <c r="HV53">
        <v>-1.2955842018127441</v>
      </c>
      <c r="HW53">
        <v>0.39653751254081726</v>
      </c>
      <c r="HX53">
        <v>2.0886602401733398</v>
      </c>
      <c r="HY53">
        <v>3.216102123260498</v>
      </c>
      <c r="HZ53">
        <v>4.3435463905334473</v>
      </c>
      <c r="IA53">
        <v>5.8347039222717285</v>
      </c>
      <c r="IB53">
        <v>7.325890064239502</v>
      </c>
      <c r="IC53">
        <v>9.6782026290893555</v>
      </c>
      <c r="ID53">
        <v>12.030512809753418</v>
      </c>
      <c r="IE53">
        <v>12.927767753601074</v>
      </c>
      <c r="IF53">
        <v>13.825006484985352</v>
      </c>
      <c r="IG53">
        <v>12.343436241149902</v>
      </c>
      <c r="IH53">
        <v>10.861846923828125</v>
      </c>
      <c r="II53">
        <v>10.190338134765625</v>
      </c>
      <c r="IJ53">
        <v>9.5188312530517578</v>
      </c>
      <c r="IK53">
        <v>9.0845928192138672</v>
      </c>
      <c r="IL53">
        <v>8.6503467559814453</v>
      </c>
      <c r="IM53">
        <v>5.487246036529541</v>
      </c>
      <c r="IN53">
        <v>2.3241357803344727</v>
      </c>
      <c r="IO53">
        <v>-0.52003782987594604</v>
      </c>
      <c r="IP53">
        <v>-3.3641567230224609</v>
      </c>
      <c r="IQ53">
        <v>-4.1420235633850098</v>
      </c>
      <c r="IR53">
        <v>-4.9198741912841797</v>
      </c>
      <c r="IS53">
        <v>-7.7496366500854492</v>
      </c>
      <c r="IT53">
        <v>-10.579414367675781</v>
      </c>
      <c r="IU53">
        <v>-15.464035034179688</v>
      </c>
      <c r="IV53">
        <v>-20.348751068115234</v>
      </c>
      <c r="IW53">
        <v>-22.458827972412109</v>
      </c>
      <c r="IX53">
        <v>-24.568887710571289</v>
      </c>
      <c r="IY53">
        <v>-24.034574508666992</v>
      </c>
      <c r="IZ53">
        <v>-23.500268936157227</v>
      </c>
      <c r="JA53">
        <v>-22.15043830871582</v>
      </c>
      <c r="JB53">
        <v>-20.800600051879883</v>
      </c>
      <c r="JC53">
        <v>-17.135807037353516</v>
      </c>
      <c r="JD53">
        <v>-13.471075057983398</v>
      </c>
      <c r="JE53">
        <v>-10.479221343994141</v>
      </c>
      <c r="JF53">
        <v>-7.4873099327087402</v>
      </c>
      <c r="JG53">
        <v>-7.6676363945007324</v>
      </c>
      <c r="JH53">
        <v>-7.8479695320129395</v>
      </c>
      <c r="JI53">
        <v>-6.4230465888977051</v>
      </c>
      <c r="JJ53">
        <v>-4.9981513023376465</v>
      </c>
      <c r="JK53">
        <v>-1.7364470958709717</v>
      </c>
      <c r="JL53">
        <v>1.5252710580825806</v>
      </c>
      <c r="JM53">
        <v>3.5750060081481934</v>
      </c>
      <c r="JN53">
        <v>5.6247529983520508</v>
      </c>
      <c r="JO53">
        <v>9.3108797073364258</v>
      </c>
      <c r="JP53">
        <v>12.997076988220215</v>
      </c>
      <c r="JQ53">
        <v>18.693492889404297</v>
      </c>
      <c r="JR53">
        <v>24.38990592956543</v>
      </c>
      <c r="JS53">
        <v>26.741447448730469</v>
      </c>
      <c r="JT53">
        <v>29.092945098876953</v>
      </c>
      <c r="JU53">
        <v>27.645620346069336</v>
      </c>
      <c r="JV53">
        <v>26.198266983032227</v>
      </c>
      <c r="JW53">
        <v>23.210996627807617</v>
      </c>
      <c r="JX53">
        <v>20.223697662353516</v>
      </c>
      <c r="JY53">
        <v>13.607425689697266</v>
      </c>
      <c r="JZ53">
        <v>6.9910273551940918</v>
      </c>
      <c r="KA53">
        <v>1.5710797309875488</v>
      </c>
      <c r="KB53">
        <v>-3.8488287925720215</v>
      </c>
      <c r="KC53">
        <v>0.48060071468353271</v>
      </c>
      <c r="KD53">
        <v>4.8099474906921387</v>
      </c>
      <c r="KE53">
        <v>10.001646041870117</v>
      </c>
      <c r="KF53">
        <v>15.193351745605469</v>
      </c>
      <c r="KG53">
        <v>11.71534252166748</v>
      </c>
      <c r="KH53">
        <v>8.2373332977294922</v>
      </c>
      <c r="KI53">
        <v>4.9136834144592285</v>
      </c>
      <c r="KJ53">
        <v>1.5899698734283447</v>
      </c>
      <c r="KK53">
        <v>1.9992215633392334</v>
      </c>
      <c r="KL53">
        <v>2.4084739685058594</v>
      </c>
      <c r="KM53">
        <v>-0.79612112045288086</v>
      </c>
      <c r="KN53">
        <v>-4.0006551742553711</v>
      </c>
      <c r="KO53">
        <v>-8.9833297729492188</v>
      </c>
      <c r="KP53">
        <v>-13.966019630432129</v>
      </c>
      <c r="KQ53">
        <v>-13.414114952087402</v>
      </c>
      <c r="KR53">
        <v>-12.862188339233398</v>
      </c>
      <c r="KS53">
        <v>-9.2593994140625</v>
      </c>
      <c r="KT53">
        <v>-5.6565399169921875</v>
      </c>
      <c r="KU53">
        <v>-4.0957317352294922</v>
      </c>
      <c r="KV53">
        <v>-2.5349357128143311</v>
      </c>
      <c r="KW53">
        <v>-2.1219460964202881</v>
      </c>
      <c r="KX53">
        <v>-1.708964467048645</v>
      </c>
      <c r="KY53">
        <v>-2.7899279594421387</v>
      </c>
      <c r="KZ53">
        <v>-3.8709030151367188</v>
      </c>
      <c r="LA53">
        <v>-6.5235066413879395</v>
      </c>
      <c r="LB53">
        <v>-9.1760950088500977</v>
      </c>
      <c r="LC53">
        <v>-9.8266220092773438</v>
      </c>
      <c r="LD53">
        <v>-10.477161407470703</v>
      </c>
      <c r="LE53">
        <v>-8.9330711364746094</v>
      </c>
      <c r="LF53">
        <v>-7.3889737129211426</v>
      </c>
      <c r="LG53">
        <v>-6.198305606842041</v>
      </c>
      <c r="LH53">
        <v>-5.0076594352722168</v>
      </c>
      <c r="LI53">
        <v>-4.6249451637268066</v>
      </c>
      <c r="LJ53">
        <v>-4.2422366142272949</v>
      </c>
      <c r="LK53">
        <v>-3.9115879535675049</v>
      </c>
      <c r="LL53">
        <v>-3.5809266567230225</v>
      </c>
      <c r="LM53">
        <v>-3.2835662364959717</v>
      </c>
      <c r="LN53">
        <v>-2.9862043857574463</v>
      </c>
      <c r="LO53">
        <v>-3.3527772426605225</v>
      </c>
      <c r="LP53">
        <v>-3.7193500995635986</v>
      </c>
      <c r="LQ53">
        <v>-4.4656386375427246</v>
      </c>
      <c r="LR53">
        <v>-5.2119050025939941</v>
      </c>
      <c r="LS53">
        <v>-5.8500809669494629</v>
      </c>
      <c r="LT53">
        <v>-6.4882316589355469</v>
      </c>
      <c r="LU53">
        <v>-7.2166500091552734</v>
      </c>
      <c r="LV53">
        <v>-7.945096492767334</v>
      </c>
      <c r="LW53">
        <v>-8.6411151885986328</v>
      </c>
      <c r="LX53">
        <v>-9.3371543884277344</v>
      </c>
      <c r="LY53">
        <v>-9.6468048095703125</v>
      </c>
      <c r="LZ53">
        <v>-9.9564552307128906</v>
      </c>
      <c r="MA53">
        <v>-9.4110002517700195</v>
      </c>
      <c r="MB53">
        <v>-8.8655519485473633</v>
      </c>
      <c r="MC53">
        <v>-8.0743951797485352</v>
      </c>
      <c r="MD53">
        <v>-7.2832674980163574</v>
      </c>
      <c r="ME53">
        <v>-7.5096392631530762</v>
      </c>
      <c r="MF53">
        <v>-7.7360200881958008</v>
      </c>
      <c r="MG53">
        <v>-7.8645033836364746</v>
      </c>
      <c r="MH53">
        <v>-7.9929752349853516</v>
      </c>
      <c r="MI53">
        <v>-7.0069875717163086</v>
      </c>
      <c r="MJ53">
        <v>-6.0209994316101074</v>
      </c>
      <c r="MK53">
        <v>-4.604278564453125</v>
      </c>
      <c r="ML53">
        <v>-3.1876041889190674</v>
      </c>
      <c r="MM53">
        <v>-2.4682340621948242</v>
      </c>
      <c r="MN53">
        <v>-1.7488964796066284</v>
      </c>
      <c r="MO53">
        <v>-1.7520476579666138</v>
      </c>
      <c r="MP53">
        <v>-1.7551877498626709</v>
      </c>
      <c r="MQ53">
        <v>-0.19476039707660675</v>
      </c>
      <c r="MR53">
        <v>1.3657510280609131</v>
      </c>
      <c r="MS53">
        <v>4.5101232528686523</v>
      </c>
      <c r="MT53">
        <v>7.6544957160949707</v>
      </c>
      <c r="MU53">
        <v>9.5628232955932617</v>
      </c>
      <c r="MV53">
        <v>11.471059799194336</v>
      </c>
      <c r="MW53">
        <v>11.00092601776123</v>
      </c>
      <c r="MX53">
        <v>10.530792236328125</v>
      </c>
      <c r="MY53">
        <v>8.9170236587524414</v>
      </c>
      <c r="MZ53">
        <v>7.3032002449035645</v>
      </c>
      <c r="NA53">
        <v>6.5141348838806152</v>
      </c>
      <c r="NB53">
        <v>5.7250552177429199</v>
      </c>
      <c r="NC53">
        <v>5.9564981460571289</v>
      </c>
      <c r="ND53">
        <v>6.1879410743713379</v>
      </c>
      <c r="NE53">
        <v>6.3725237846374512</v>
      </c>
      <c r="NF53">
        <v>6.5570993423461914</v>
      </c>
      <c r="NG53">
        <v>6.3642406463623047</v>
      </c>
      <c r="NH53">
        <v>6.1713857650756836</v>
      </c>
      <c r="NI53">
        <v>5.8440604209899902</v>
      </c>
      <c r="NJ53">
        <v>5.5167231559753418</v>
      </c>
      <c r="NK53">
        <v>5.3133258819580078</v>
      </c>
    </row>
    <row r="54" spans="1:375">
      <c r="A54" t="s">
        <v>152</v>
      </c>
      <c r="B54">
        <v>0.1438124030828476</v>
      </c>
      <c r="C54">
        <v>0.14853931963443756</v>
      </c>
      <c r="D54">
        <v>0.15326622128486633</v>
      </c>
      <c r="E54">
        <v>0.17137168347835541</v>
      </c>
      <c r="F54">
        <v>0.18947714567184448</v>
      </c>
      <c r="G54">
        <v>0.22331030666828156</v>
      </c>
      <c r="H54">
        <v>0.25714346766471863</v>
      </c>
      <c r="I54">
        <v>0.26645404100418091</v>
      </c>
      <c r="J54">
        <v>0.2757645845413208</v>
      </c>
      <c r="K54">
        <v>0.31297817826271057</v>
      </c>
      <c r="L54">
        <v>0.35019180178642273</v>
      </c>
      <c r="M54">
        <v>0.49741333723068237</v>
      </c>
      <c r="N54">
        <v>0.64463478326797485</v>
      </c>
      <c r="O54">
        <v>0.85723066329956055</v>
      </c>
      <c r="P54">
        <v>1.0698268413543701</v>
      </c>
      <c r="V54">
        <v>1.0698268413543701</v>
      </c>
      <c r="W54">
        <v>1.2302836179733276</v>
      </c>
      <c r="X54">
        <v>1.3907405138015747</v>
      </c>
      <c r="Y54">
        <v>1.351865291595459</v>
      </c>
      <c r="Z54">
        <v>1.3129900693893433</v>
      </c>
      <c r="AA54">
        <v>1.1730737686157227</v>
      </c>
      <c r="AB54">
        <v>1.0331577062606812</v>
      </c>
      <c r="AC54">
        <v>1.1040323972702026</v>
      </c>
      <c r="AD54">
        <v>1.1749073266983032</v>
      </c>
      <c r="AE54">
        <v>1.5657222270965576</v>
      </c>
      <c r="AF54">
        <v>1.9565362930297852</v>
      </c>
      <c r="AG54">
        <v>2.682530403137207</v>
      </c>
      <c r="AH54">
        <v>3.4085259437561035</v>
      </c>
      <c r="AI54">
        <v>4.3451681137084961</v>
      </c>
      <c r="AJ54">
        <v>5.2818121910095215</v>
      </c>
      <c r="AK54">
        <v>6.0227317810058594</v>
      </c>
      <c r="AL54">
        <v>6.7636513710021973</v>
      </c>
      <c r="AM54">
        <v>6.9025087356567383</v>
      </c>
      <c r="AN54">
        <v>7.0413651466369629</v>
      </c>
      <c r="AO54">
        <v>6.9677400588989258</v>
      </c>
      <c r="AP54">
        <v>6.8941144943237305</v>
      </c>
      <c r="AQ54">
        <v>7.3880038261413574</v>
      </c>
      <c r="AR54">
        <v>7.8818931579589844</v>
      </c>
      <c r="AS54">
        <v>8.5795574188232422</v>
      </c>
      <c r="AT54">
        <v>9.2772188186645508</v>
      </c>
      <c r="AU54">
        <v>9.8133058547973633</v>
      </c>
      <c r="AV54">
        <v>10.349392890930176</v>
      </c>
      <c r="AW54">
        <v>10.631660461425781</v>
      </c>
      <c r="AX54">
        <v>10.913928985595703</v>
      </c>
      <c r="AY54">
        <v>10.411215782165527</v>
      </c>
      <c r="AZ54">
        <v>9.908503532409668</v>
      </c>
      <c r="BA54">
        <v>9.7427463531494141</v>
      </c>
      <c r="BB54">
        <v>9.5769901275634766</v>
      </c>
      <c r="BC54">
        <v>9.9719305038452148</v>
      </c>
      <c r="BD54">
        <v>10.366867065429688</v>
      </c>
      <c r="BE54">
        <v>9.0978527069091797</v>
      </c>
      <c r="BF54">
        <v>7.8288397789001465</v>
      </c>
      <c r="BG54">
        <v>4.5729537010192871</v>
      </c>
      <c r="BH54">
        <v>1.3170516490936279</v>
      </c>
      <c r="BI54">
        <v>-1.3911447525024414</v>
      </c>
      <c r="BJ54">
        <v>-4.0993413925170898</v>
      </c>
      <c r="BK54">
        <v>-3.4496076107025146</v>
      </c>
      <c r="BL54">
        <v>-2.7998740673065186</v>
      </c>
      <c r="BM54">
        <v>4.506857693195343E-2</v>
      </c>
      <c r="BN54">
        <v>2.8900001049041748</v>
      </c>
      <c r="BO54">
        <v>4.0005917549133301</v>
      </c>
      <c r="BP54">
        <v>5.1111836433410645</v>
      </c>
      <c r="BQ54">
        <v>2.512568473815918</v>
      </c>
      <c r="BR54">
        <v>-8.6066693067550659E-2</v>
      </c>
      <c r="BS54">
        <v>-4.8010759353637695</v>
      </c>
      <c r="BT54">
        <v>-9.5160846710205078</v>
      </c>
      <c r="BU54">
        <v>-12.26490306854248</v>
      </c>
      <c r="BV54">
        <v>-15.01372241973877</v>
      </c>
      <c r="BW54">
        <v>-15.153446197509766</v>
      </c>
      <c r="BX54">
        <v>-15.293160438537598</v>
      </c>
      <c r="BY54">
        <v>-15.461380004882813</v>
      </c>
      <c r="BZ54">
        <v>-15.629600524902344</v>
      </c>
      <c r="CA54">
        <v>-15.420385360717773</v>
      </c>
      <c r="CB54">
        <v>-15.211166381835938</v>
      </c>
      <c r="CC54">
        <v>-13.481064796447754</v>
      </c>
      <c r="CD54">
        <v>-11.75096321105957</v>
      </c>
      <c r="CE54">
        <v>-10.216433525085449</v>
      </c>
      <c r="CF54">
        <v>-8.682032585144043</v>
      </c>
      <c r="CG54">
        <v>-8.8261852264404297</v>
      </c>
      <c r="CH54">
        <v>-8.9703407287597656</v>
      </c>
      <c r="CI54">
        <v>-10.888489723205566</v>
      </c>
      <c r="CJ54">
        <v>-12.806650161743164</v>
      </c>
      <c r="CK54">
        <v>-16.123769760131836</v>
      </c>
      <c r="CL54">
        <v>-19.440919876098633</v>
      </c>
      <c r="CM54">
        <v>-20.905162811279297</v>
      </c>
      <c r="CN54">
        <v>-22.369417190551758</v>
      </c>
      <c r="CO54">
        <v>-18.368181228637695</v>
      </c>
      <c r="CP54">
        <v>-14.366982460021973</v>
      </c>
      <c r="CQ54">
        <v>-8.1122398376464844</v>
      </c>
      <c r="CR54">
        <v>-1.857551097869873</v>
      </c>
      <c r="CS54">
        <v>2.0517616271972656</v>
      </c>
      <c r="CT54">
        <v>5.9610600471496582</v>
      </c>
      <c r="CU54">
        <v>8.0404853820800781</v>
      </c>
      <c r="CV54">
        <v>10.119926452636719</v>
      </c>
      <c r="CW54">
        <v>11.307746887207031</v>
      </c>
      <c r="CX54">
        <v>12.495578765869141</v>
      </c>
      <c r="CY54">
        <v>12.615300178527832</v>
      </c>
      <c r="CZ54">
        <v>12.735018730163574</v>
      </c>
      <c r="DA54">
        <v>11.969402313232422</v>
      </c>
      <c r="DB54">
        <v>11.203791618347168</v>
      </c>
      <c r="DC54">
        <v>10.353634834289551</v>
      </c>
      <c r="DD54">
        <v>9.50347900390625</v>
      </c>
      <c r="DE54">
        <v>9.4874649047851563</v>
      </c>
      <c r="DF54">
        <v>9.4714536666870117</v>
      </c>
      <c r="DG54">
        <v>10.971104621887207</v>
      </c>
      <c r="DH54">
        <v>12.470770835876465</v>
      </c>
      <c r="DI54">
        <v>14.886598587036133</v>
      </c>
      <c r="DJ54">
        <v>17.302404403686523</v>
      </c>
      <c r="DK54">
        <v>19.213771820068359</v>
      </c>
      <c r="DL54">
        <v>21.125120162963867</v>
      </c>
      <c r="DM54">
        <v>24.012691497802734</v>
      </c>
      <c r="DN54">
        <v>26.900272369384766</v>
      </c>
      <c r="DO54">
        <v>31.643648147583008</v>
      </c>
      <c r="DP54">
        <v>36.387073516845703</v>
      </c>
      <c r="DQ54">
        <v>40.139865875244141</v>
      </c>
      <c r="DR54">
        <v>43.892692565917969</v>
      </c>
      <c r="DS54">
        <v>44.796535491943359</v>
      </c>
      <c r="DT54">
        <v>45.700374603271484</v>
      </c>
      <c r="DU54">
        <v>48.312122344970703</v>
      </c>
      <c r="DV54">
        <v>50.923847198486328</v>
      </c>
      <c r="DW54">
        <v>58.366611480712891</v>
      </c>
      <c r="DX54">
        <v>65.809379577636719</v>
      </c>
      <c r="DY54">
        <v>71.346809387207031</v>
      </c>
      <c r="DZ54">
        <v>76.884292602539063</v>
      </c>
      <c r="EA54">
        <v>75.523406982421875</v>
      </c>
      <c r="EB54">
        <v>74.162506103515625</v>
      </c>
      <c r="EC54">
        <v>75.170463562011719</v>
      </c>
      <c r="ED54">
        <v>76.17840576171875</v>
      </c>
      <c r="EE54">
        <v>81.484718322753906</v>
      </c>
      <c r="EF54">
        <v>86.790992736816406</v>
      </c>
      <c r="EG54">
        <v>80.13629150390625</v>
      </c>
      <c r="EH54">
        <v>73.481491088867188</v>
      </c>
      <c r="EI54">
        <v>55.604270935058594</v>
      </c>
      <c r="EJ54">
        <v>37.726898193359375</v>
      </c>
      <c r="EK54">
        <v>27.162620544433594</v>
      </c>
      <c r="EL54">
        <v>16.598243713378906</v>
      </c>
      <c r="EM54">
        <v>12.436577796936035</v>
      </c>
      <c r="EN54">
        <v>8.2746067047119141</v>
      </c>
      <c r="EO54">
        <v>-6.2037558555603027</v>
      </c>
      <c r="EP54">
        <v>-20.682001113891602</v>
      </c>
      <c r="EQ54">
        <v>-37.180461883544922</v>
      </c>
      <c r="ER54">
        <v>-53.678890228271484</v>
      </c>
      <c r="ES54">
        <v>-59.576393127441406</v>
      </c>
      <c r="ET54">
        <v>-65.473960876464844</v>
      </c>
      <c r="EU54">
        <v>-74.296257019042969</v>
      </c>
      <c r="EV54">
        <v>-83.118644714355469</v>
      </c>
      <c r="EW54">
        <v>-101.71588897705078</v>
      </c>
      <c r="EX54">
        <v>-120.31296539306641</v>
      </c>
      <c r="EY54">
        <v>-135.92361450195313</v>
      </c>
      <c r="EZ54">
        <v>-151.53410339355469</v>
      </c>
      <c r="FA54">
        <v>-157.66273498535156</v>
      </c>
      <c r="FB54">
        <v>-163.79132080078125</v>
      </c>
      <c r="FC54">
        <v>-165.01676940917969</v>
      </c>
      <c r="FD54">
        <v>-166.24221801757813</v>
      </c>
      <c r="FE54">
        <v>-164.40969848632813</v>
      </c>
      <c r="FF54">
        <v>-162.57717895507813</v>
      </c>
      <c r="FG54">
        <v>-156.94755554199219</v>
      </c>
      <c r="FH54">
        <v>-151.31785583496094</v>
      </c>
      <c r="FI54">
        <v>-135.41328430175781</v>
      </c>
      <c r="FJ54">
        <v>-119.50839233398438</v>
      </c>
      <c r="FK54">
        <v>-104.55537414550781</v>
      </c>
      <c r="FL54">
        <v>-89.602424621582031</v>
      </c>
      <c r="FM54">
        <v>-95.874282836914063</v>
      </c>
      <c r="FN54">
        <v>-102.14601135253906</v>
      </c>
      <c r="FO54">
        <v>-101.58751678466797</v>
      </c>
      <c r="FP54">
        <v>-101.02896118164063</v>
      </c>
      <c r="FQ54">
        <v>-70.418838500976563</v>
      </c>
      <c r="FR54">
        <v>-39.808784484863281</v>
      </c>
      <c r="FS54">
        <v>-18.636962890625</v>
      </c>
      <c r="FT54">
        <v>2.5352637767791748</v>
      </c>
      <c r="FU54">
        <v>3.5187342166900635</v>
      </c>
      <c r="FV54">
        <v>4.5022082328796387</v>
      </c>
      <c r="FW54">
        <v>26.323139190673828</v>
      </c>
      <c r="FX54">
        <v>48.143653869628906</v>
      </c>
      <c r="FY54">
        <v>77.721527099609375</v>
      </c>
      <c r="FZ54">
        <v>107.29946899414063</v>
      </c>
      <c r="GA54">
        <v>101.66188049316406</v>
      </c>
      <c r="GB54">
        <v>96.024208068847656</v>
      </c>
      <c r="GC54">
        <v>77.805061340332031</v>
      </c>
      <c r="GD54">
        <v>59.585559844970703</v>
      </c>
      <c r="GE54">
        <v>64.503273010253906</v>
      </c>
      <c r="GF54">
        <v>69.421096801757813</v>
      </c>
      <c r="GG54">
        <v>78.344139099121094</v>
      </c>
      <c r="GH54">
        <v>87.267021179199219</v>
      </c>
      <c r="GI54">
        <v>80.288116455078125</v>
      </c>
      <c r="GJ54">
        <v>73.309089660644531</v>
      </c>
      <c r="GK54">
        <v>68.103691101074219</v>
      </c>
      <c r="GL54">
        <v>62.898357391357422</v>
      </c>
      <c r="GM54">
        <v>66.612899780273438</v>
      </c>
      <c r="GN54">
        <v>70.327522277832031</v>
      </c>
      <c r="GO54">
        <v>66.81488037109375</v>
      </c>
      <c r="GP54">
        <v>63.302165985107422</v>
      </c>
      <c r="GQ54">
        <v>50.733913421630859</v>
      </c>
      <c r="GR54">
        <v>38.1658935546875</v>
      </c>
      <c r="GS54">
        <v>27.521780014038086</v>
      </c>
      <c r="GT54">
        <v>16.877677917480469</v>
      </c>
      <c r="GU54">
        <v>12.388620376586914</v>
      </c>
      <c r="GV54">
        <v>7.8996005058288574</v>
      </c>
      <c r="GW54">
        <v>8.1162033081054688</v>
      </c>
      <c r="GX54">
        <v>8.3328113555908203</v>
      </c>
      <c r="GY54">
        <v>10.616649627685547</v>
      </c>
      <c r="GZ54">
        <v>12.900489807128906</v>
      </c>
      <c r="HA54">
        <v>13.28660774230957</v>
      </c>
      <c r="HB54">
        <v>13.67271900177002</v>
      </c>
      <c r="HC54">
        <v>11.04543399810791</v>
      </c>
      <c r="HD54">
        <v>8.4181251525878906</v>
      </c>
      <c r="HE54">
        <v>6.6702251434326172</v>
      </c>
      <c r="HF54">
        <v>4.922332763671875</v>
      </c>
      <c r="HG54">
        <v>4.2869324684143066</v>
      </c>
      <c r="HH54">
        <v>3.6515195369720459</v>
      </c>
      <c r="HI54">
        <v>1.079939603805542</v>
      </c>
      <c r="HJ54">
        <v>-1.4916473627090454</v>
      </c>
      <c r="HK54">
        <v>-4.0159955024719238</v>
      </c>
      <c r="HL54">
        <v>-6.5402956008911133</v>
      </c>
      <c r="HM54">
        <v>-6.3485450744628906</v>
      </c>
      <c r="HN54">
        <v>-6.1567754745483398</v>
      </c>
      <c r="HO54">
        <v>-5.6957430839538574</v>
      </c>
      <c r="HP54">
        <v>-5.2345519065856934</v>
      </c>
      <c r="HQ54">
        <v>-6.49151611328125</v>
      </c>
      <c r="HR54">
        <v>-7.748504638671875</v>
      </c>
      <c r="HS54">
        <v>-8.7703218460083008</v>
      </c>
      <c r="HT54">
        <v>-9.7921342849731445</v>
      </c>
      <c r="HU54">
        <v>-9.496027946472168</v>
      </c>
      <c r="HV54">
        <v>-9.1999282836914063</v>
      </c>
      <c r="HW54">
        <v>-8.4998311996459961</v>
      </c>
      <c r="HX54">
        <v>-7.7997322082519531</v>
      </c>
      <c r="HY54">
        <v>-6.8590750694274902</v>
      </c>
      <c r="HZ54">
        <v>-5.9184150695800781</v>
      </c>
      <c r="IA54">
        <v>-4.569148063659668</v>
      </c>
      <c r="IB54">
        <v>-3.219855785369873</v>
      </c>
      <c r="IC54">
        <v>-1.6518945693969727</v>
      </c>
      <c r="ID54">
        <v>-8.3931364119052887E-2</v>
      </c>
      <c r="IE54">
        <v>1.8588908910751343</v>
      </c>
      <c r="IF54">
        <v>3.80167555809021</v>
      </c>
      <c r="IG54">
        <v>6.386207103729248</v>
      </c>
      <c r="IH54">
        <v>8.9707431793212891</v>
      </c>
      <c r="II54">
        <v>13.052309036254883</v>
      </c>
      <c r="IJ54">
        <v>17.133888244628906</v>
      </c>
      <c r="IK54">
        <v>23.05815315246582</v>
      </c>
      <c r="IL54">
        <v>28.982534408569336</v>
      </c>
      <c r="IM54">
        <v>33.769474029541016</v>
      </c>
      <c r="IN54">
        <v>38.556407928466797</v>
      </c>
      <c r="IO54">
        <v>42.246845245361328</v>
      </c>
      <c r="IP54">
        <v>45.937210083007813</v>
      </c>
      <c r="IQ54">
        <v>53.906047821044922</v>
      </c>
      <c r="IR54">
        <v>61.874916076660156</v>
      </c>
      <c r="IS54">
        <v>69.252777099609375</v>
      </c>
      <c r="IT54">
        <v>76.630546569824219</v>
      </c>
      <c r="IU54">
        <v>72.209793090820313</v>
      </c>
      <c r="IV54">
        <v>67.788948059082031</v>
      </c>
      <c r="IW54">
        <v>62.572463989257813</v>
      </c>
      <c r="IX54">
        <v>57.356029510498047</v>
      </c>
      <c r="IY54">
        <v>67.306777954101563</v>
      </c>
      <c r="IZ54">
        <v>77.25732421875</v>
      </c>
      <c r="JA54">
        <v>80.842559814453125</v>
      </c>
      <c r="JB54">
        <v>84.427734375</v>
      </c>
      <c r="JC54">
        <v>64.785751342773438</v>
      </c>
      <c r="JD54">
        <v>45.14434814453125</v>
      </c>
      <c r="JE54">
        <v>33.982528686523438</v>
      </c>
      <c r="JF54">
        <v>22.820493698120117</v>
      </c>
      <c r="JG54">
        <v>29.869178771972656</v>
      </c>
      <c r="JH54">
        <v>36.917858123779297</v>
      </c>
      <c r="JI54">
        <v>23.289745330810547</v>
      </c>
      <c r="JJ54">
        <v>9.6618938446044922</v>
      </c>
      <c r="JK54">
        <v>-22.590167999267578</v>
      </c>
      <c r="JL54">
        <v>-54.842376708984375</v>
      </c>
      <c r="JM54">
        <v>-62.440341949462891</v>
      </c>
      <c r="JN54">
        <v>-70.038192749023438</v>
      </c>
      <c r="JO54">
        <v>-62.257831573486328</v>
      </c>
      <c r="JP54">
        <v>-54.477313995361328</v>
      </c>
      <c r="JQ54">
        <v>-65.565048217773438</v>
      </c>
      <c r="JR54">
        <v>-76.652862548828125</v>
      </c>
      <c r="JS54">
        <v>-90.305305480957031</v>
      </c>
      <c r="JT54">
        <v>-103.95748138427734</v>
      </c>
      <c r="JU54">
        <v>-101.23907470703125</v>
      </c>
      <c r="JV54">
        <v>-98.520553588867188</v>
      </c>
      <c r="JW54">
        <v>-97.519020080566406</v>
      </c>
      <c r="JX54">
        <v>-96.516670227050781</v>
      </c>
      <c r="JY54">
        <v>-102.02228546142578</v>
      </c>
      <c r="JZ54">
        <v>-107.52800750732422</v>
      </c>
      <c r="KA54">
        <v>-107.21556091308594</v>
      </c>
      <c r="KB54">
        <v>-106.90309143066406</v>
      </c>
      <c r="KC54">
        <v>-104.61735534667969</v>
      </c>
      <c r="KD54">
        <v>-102.33165740966797</v>
      </c>
      <c r="KE54">
        <v>-98.682540893554688</v>
      </c>
      <c r="KF54">
        <v>-95.033416748046875</v>
      </c>
      <c r="KG54">
        <v>-82.968658447265625</v>
      </c>
      <c r="KH54">
        <v>-70.903945922851563</v>
      </c>
      <c r="KI54">
        <v>-64.799659729003906</v>
      </c>
      <c r="KJ54">
        <v>-58.69525146484375</v>
      </c>
      <c r="KK54">
        <v>-67.896247863769531</v>
      </c>
      <c r="KL54">
        <v>-77.097251892089844</v>
      </c>
      <c r="KM54">
        <v>-74.807159423828125</v>
      </c>
      <c r="KN54">
        <v>-72.517105102539063</v>
      </c>
      <c r="KO54">
        <v>-53.075328826904297</v>
      </c>
      <c r="KP54">
        <v>-33.6334228515625</v>
      </c>
      <c r="KQ54">
        <v>-32.036815643310547</v>
      </c>
      <c r="KR54">
        <v>-30.439950942993164</v>
      </c>
      <c r="KS54">
        <v>-40.626640319824219</v>
      </c>
      <c r="KT54">
        <v>-50.813526153564453</v>
      </c>
      <c r="KU54">
        <v>-33.423610687255859</v>
      </c>
      <c r="KV54">
        <v>-16.03355598449707</v>
      </c>
      <c r="KW54">
        <v>10.612495422363281</v>
      </c>
      <c r="KX54">
        <v>37.258037567138672</v>
      </c>
      <c r="KY54">
        <v>33.302471160888672</v>
      </c>
      <c r="KZ54">
        <v>29.346670150756836</v>
      </c>
      <c r="LA54">
        <v>21.031217575073242</v>
      </c>
      <c r="LB54">
        <v>12.715964317321777</v>
      </c>
      <c r="LC54">
        <v>32.172233581542969</v>
      </c>
      <c r="LD54">
        <v>51.628871917724609</v>
      </c>
      <c r="LE54">
        <v>65.855224609375</v>
      </c>
      <c r="LF54">
        <v>80.081474304199219</v>
      </c>
      <c r="LG54">
        <v>71.251617431640625</v>
      </c>
      <c r="LH54">
        <v>62.421924591064453</v>
      </c>
      <c r="LI54">
        <v>59.342830657958984</v>
      </c>
      <c r="LJ54">
        <v>56.263771057128906</v>
      </c>
      <c r="LK54">
        <v>59.972980499267578</v>
      </c>
      <c r="LL54">
        <v>63.682464599609375</v>
      </c>
      <c r="LM54">
        <v>61.208728790283203</v>
      </c>
      <c r="LN54">
        <v>58.734893798828125</v>
      </c>
      <c r="LO54">
        <v>56.004993438720703</v>
      </c>
      <c r="LP54">
        <v>53.275089263916016</v>
      </c>
      <c r="LQ54">
        <v>50.937995910644531</v>
      </c>
      <c r="LR54">
        <v>48.600990295410156</v>
      </c>
      <c r="LS54">
        <v>42.863945007324219</v>
      </c>
      <c r="LT54">
        <v>37.127090454101563</v>
      </c>
      <c r="LU54">
        <v>30.273506164550781</v>
      </c>
      <c r="LV54">
        <v>23.419677734375</v>
      </c>
      <c r="LW54">
        <v>19.22654914855957</v>
      </c>
      <c r="LX54">
        <v>15.033282279968262</v>
      </c>
      <c r="LY54">
        <v>12.40794563293457</v>
      </c>
      <c r="LZ54">
        <v>9.7826070785522461</v>
      </c>
      <c r="MA54">
        <v>6.8547873497009277</v>
      </c>
      <c r="MB54">
        <v>3.9270737171173096</v>
      </c>
      <c r="MC54">
        <v>2.2819509506225586</v>
      </c>
      <c r="MD54">
        <v>0.63690149784088135</v>
      </c>
      <c r="ME54">
        <v>9.2455044388771057E-2</v>
      </c>
      <c r="MF54">
        <v>-0.45200777053833008</v>
      </c>
      <c r="MG54">
        <v>-0.63434880971908569</v>
      </c>
      <c r="MH54">
        <v>-0.81669098138809204</v>
      </c>
      <c r="MI54">
        <v>-0.61392432451248169</v>
      </c>
      <c r="MJ54">
        <v>-0.41115766763687134</v>
      </c>
      <c r="MK54">
        <v>-0.45521530508995056</v>
      </c>
      <c r="ML54">
        <v>-0.4992750883102417</v>
      </c>
      <c r="MM54">
        <v>-1.3364940881729126</v>
      </c>
      <c r="MN54">
        <v>-2.173687219619751</v>
      </c>
      <c r="MO54">
        <v>-3.4513633251190186</v>
      </c>
      <c r="MP54">
        <v>-4.7290811538696289</v>
      </c>
      <c r="MQ54">
        <v>-5.0133213996887207</v>
      </c>
      <c r="MR54">
        <v>-5.2975482940673828</v>
      </c>
      <c r="MS54">
        <v>-4.0424175262451172</v>
      </c>
      <c r="MT54">
        <v>-2.7872872352600098</v>
      </c>
      <c r="MU54">
        <v>-0.55420476198196411</v>
      </c>
      <c r="MV54">
        <v>1.6788079738616943</v>
      </c>
      <c r="MW54">
        <v>3.3159899711608887</v>
      </c>
      <c r="MX54">
        <v>4.9531054496765137</v>
      </c>
      <c r="MY54">
        <v>4.9468317031860352</v>
      </c>
      <c r="MZ54">
        <v>4.9405570030212402</v>
      </c>
      <c r="NA54">
        <v>4.8113856315612793</v>
      </c>
      <c r="NB54">
        <v>4.6822185516357422</v>
      </c>
      <c r="NC54">
        <v>5.164268970489502</v>
      </c>
      <c r="ND54">
        <v>5.6463193893432617</v>
      </c>
      <c r="NE54">
        <v>6.0180363655090332</v>
      </c>
      <c r="NF54">
        <v>6.3897366523742676</v>
      </c>
      <c r="NG54">
        <v>6.4065566062927246</v>
      </c>
      <c r="NH54">
        <v>6.4233722686767578</v>
      </c>
      <c r="NI54">
        <v>6.2641215324401855</v>
      </c>
      <c r="NJ54">
        <v>6.1048665046691895</v>
      </c>
      <c r="NK54">
        <v>6.2543034553527832</v>
      </c>
    </row>
    <row r="55" spans="1:375">
      <c r="A55" t="s">
        <v>153</v>
      </c>
      <c r="B55">
        <v>5.8441692963242531E-3</v>
      </c>
      <c r="C55">
        <v>3.569527342915535E-2</v>
      </c>
      <c r="D55">
        <v>6.5546371042728424E-2</v>
      </c>
      <c r="E55">
        <v>0.14501562714576721</v>
      </c>
      <c r="F55">
        <v>0.2244848757982254</v>
      </c>
      <c r="G55">
        <v>0.29564622044563293</v>
      </c>
      <c r="H55">
        <v>0.36680757999420166</v>
      </c>
      <c r="I55">
        <v>0.41301664710044861</v>
      </c>
      <c r="J55">
        <v>0.45922568440437317</v>
      </c>
      <c r="K55">
        <v>0.44676384329795837</v>
      </c>
      <c r="L55">
        <v>0.43430200219154358</v>
      </c>
      <c r="M55">
        <v>0.34260010719299316</v>
      </c>
      <c r="N55">
        <v>0.25089821219444275</v>
      </c>
      <c r="O55">
        <v>0.12163902819156647</v>
      </c>
      <c r="P55">
        <v>-7.6203383505344391E-3</v>
      </c>
      <c r="V55">
        <v>-7.6203383505344391E-3</v>
      </c>
      <c r="W55">
        <v>-0.1715434193611145</v>
      </c>
      <c r="X55">
        <v>-0.3354668915271759</v>
      </c>
      <c r="Y55">
        <v>-0.58052074909210205</v>
      </c>
      <c r="Z55">
        <v>-0.82557511329650879</v>
      </c>
      <c r="AA55">
        <v>-1.0892213582992554</v>
      </c>
      <c r="AB55">
        <v>-1.352867603302002</v>
      </c>
      <c r="AC55">
        <v>-1.5903877019882202</v>
      </c>
      <c r="AD55">
        <v>-1.8279069662094116</v>
      </c>
      <c r="AE55">
        <v>-2.2005307674407959</v>
      </c>
      <c r="AF55">
        <v>-2.5731534957885742</v>
      </c>
      <c r="AG55">
        <v>-3.1990804672241211</v>
      </c>
      <c r="AH55">
        <v>-3.8250088691711426</v>
      </c>
      <c r="AI55">
        <v>-4.5210661888122559</v>
      </c>
      <c r="AJ55">
        <v>-5.2171249389648438</v>
      </c>
      <c r="AK55">
        <v>-5.6664667129516602</v>
      </c>
      <c r="AL55">
        <v>-6.1158084869384766</v>
      </c>
      <c r="AM55">
        <v>-6.3283481597900391</v>
      </c>
      <c r="AN55">
        <v>-6.540886402130127</v>
      </c>
      <c r="AO55">
        <v>-6.792243480682373</v>
      </c>
      <c r="AP55">
        <v>-7.0435991287231445</v>
      </c>
      <c r="AQ55">
        <v>-7.6042666435241699</v>
      </c>
      <c r="AR55">
        <v>-8.1649341583251953</v>
      </c>
      <c r="AS55">
        <v>-8.8985233306884766</v>
      </c>
      <c r="AT55">
        <v>-9.6321077346801758</v>
      </c>
      <c r="AU55">
        <v>-9.7216043472290039</v>
      </c>
      <c r="AV55">
        <v>-9.8111000061035156</v>
      </c>
      <c r="AW55">
        <v>-8.7829294204711914</v>
      </c>
      <c r="AX55">
        <v>-7.7547516822814941</v>
      </c>
      <c r="AY55">
        <v>-6.4788622856140137</v>
      </c>
      <c r="AZ55">
        <v>-5.202972412109375</v>
      </c>
      <c r="BA55">
        <v>-5.1588263511657715</v>
      </c>
      <c r="BB55">
        <v>-5.1146798133850098</v>
      </c>
      <c r="BC55">
        <v>-5.583073616027832</v>
      </c>
      <c r="BD55">
        <v>-6.0514645576477051</v>
      </c>
      <c r="BE55">
        <v>-5.1356501579284668</v>
      </c>
      <c r="BF55">
        <v>-4.2198352813720703</v>
      </c>
      <c r="BG55">
        <v>-2.1305475234985352</v>
      </c>
      <c r="BH55">
        <v>-4.124869778752327E-2</v>
      </c>
      <c r="BI55">
        <v>1.7477812767028809</v>
      </c>
      <c r="BJ55">
        <v>3.5368111133575439</v>
      </c>
      <c r="BK55">
        <v>4.169212818145752</v>
      </c>
      <c r="BL55">
        <v>4.8016142845153809</v>
      </c>
      <c r="BM55">
        <v>5.2365484237670898</v>
      </c>
      <c r="BN55">
        <v>5.6714811325073242</v>
      </c>
      <c r="BO55">
        <v>7.0067582130432129</v>
      </c>
      <c r="BP55">
        <v>8.3420343399047852</v>
      </c>
      <c r="BQ55">
        <v>9.9973649978637695</v>
      </c>
      <c r="BR55">
        <v>11.652702331542969</v>
      </c>
      <c r="BS55">
        <v>12.284388542175293</v>
      </c>
      <c r="BT55">
        <v>12.916072845458984</v>
      </c>
      <c r="BU55">
        <v>12.300258636474609</v>
      </c>
      <c r="BV55">
        <v>11.684444427490234</v>
      </c>
      <c r="BW55">
        <v>11.198660850524902</v>
      </c>
      <c r="BX55">
        <v>10.712878227233887</v>
      </c>
      <c r="BY55">
        <v>10.689702033996582</v>
      </c>
      <c r="BZ55">
        <v>10.666526794433594</v>
      </c>
      <c r="CA55">
        <v>10.496071815490723</v>
      </c>
      <c r="CB55">
        <v>10.325615882873535</v>
      </c>
      <c r="CC55">
        <v>10.158312797546387</v>
      </c>
      <c r="CD55">
        <v>9.9910087585449219</v>
      </c>
      <c r="CE55">
        <v>9.9984579086303711</v>
      </c>
      <c r="CF55">
        <v>10.005963325500488</v>
      </c>
      <c r="CG55">
        <v>9.3650522232055664</v>
      </c>
      <c r="CH55">
        <v>8.7241439819335938</v>
      </c>
      <c r="CI55">
        <v>6.7253499031066895</v>
      </c>
      <c r="CJ55">
        <v>4.7265501022338867</v>
      </c>
      <c r="CK55">
        <v>2.6209425926208496</v>
      </c>
      <c r="CL55">
        <v>0.51531583070755005</v>
      </c>
      <c r="CM55">
        <v>-0.82342112064361572</v>
      </c>
      <c r="CN55">
        <v>-2.1621708869934082</v>
      </c>
      <c r="CO55">
        <v>-3.0073440074920654</v>
      </c>
      <c r="CP55">
        <v>-3.8525090217590332</v>
      </c>
      <c r="CQ55">
        <v>-4.0535907745361328</v>
      </c>
      <c r="CR55">
        <v>-4.254669189453125</v>
      </c>
      <c r="CS55">
        <v>-4.3325066566467285</v>
      </c>
      <c r="CT55">
        <v>-4.4103436470031738</v>
      </c>
      <c r="CU55">
        <v>-4.6695771217346191</v>
      </c>
      <c r="CV55">
        <v>-4.9288134574890137</v>
      </c>
      <c r="CW55">
        <v>-5.3898124694824219</v>
      </c>
      <c r="CX55">
        <v>-5.8508152961730957</v>
      </c>
      <c r="CY55">
        <v>-6.7198243141174316</v>
      </c>
      <c r="CZ55">
        <v>-7.5888242721557617</v>
      </c>
      <c r="DA55">
        <v>-8.0750961303710938</v>
      </c>
      <c r="DB55">
        <v>-8.5613632202148438</v>
      </c>
      <c r="DC55">
        <v>-8.3983869552612305</v>
      </c>
      <c r="DD55">
        <v>-8.2354068756103516</v>
      </c>
      <c r="DE55">
        <v>-7.5887703895568848</v>
      </c>
      <c r="DF55">
        <v>-6.9421272277832031</v>
      </c>
      <c r="DG55">
        <v>-6.0850729942321777</v>
      </c>
      <c r="DH55">
        <v>-5.2280106544494629</v>
      </c>
      <c r="DI55">
        <v>-4.7017474174499512</v>
      </c>
      <c r="DJ55">
        <v>-4.1754884719848633</v>
      </c>
      <c r="DK55">
        <v>-3.747974157333374</v>
      </c>
      <c r="DL55">
        <v>-3.3204638957977295</v>
      </c>
      <c r="DM55">
        <v>-3.1690869331359863</v>
      </c>
      <c r="DN55">
        <v>-3.0177123546600342</v>
      </c>
      <c r="DO55">
        <v>-3.2627077102661133</v>
      </c>
      <c r="DP55">
        <v>-3.5077056884765625</v>
      </c>
      <c r="DQ55">
        <v>-3.8815300464630127</v>
      </c>
      <c r="DR55">
        <v>-4.2553577423095703</v>
      </c>
      <c r="DS55">
        <v>-4.0963325500488281</v>
      </c>
      <c r="DT55">
        <v>-3.9373090267181396</v>
      </c>
      <c r="DU55">
        <v>-2.4106597900390625</v>
      </c>
      <c r="DV55">
        <v>-0.88402241468429565</v>
      </c>
      <c r="DW55">
        <v>1.8710790872573853</v>
      </c>
      <c r="DX55">
        <v>4.6261882781982422</v>
      </c>
      <c r="DY55">
        <v>8.1016445159912109</v>
      </c>
      <c r="DZ55">
        <v>11.577134132385254</v>
      </c>
      <c r="EA55">
        <v>14.72563362121582</v>
      </c>
      <c r="EB55">
        <v>17.874162673950195</v>
      </c>
      <c r="EC55">
        <v>20.539230346679688</v>
      </c>
      <c r="ED55">
        <v>23.204269409179688</v>
      </c>
      <c r="EE55">
        <v>25.849025726318359</v>
      </c>
      <c r="EF55">
        <v>28.493757247924805</v>
      </c>
      <c r="EG55">
        <v>30.0030517578125</v>
      </c>
      <c r="EH55">
        <v>31.512331008911133</v>
      </c>
      <c r="EI55">
        <v>30.868589401245117</v>
      </c>
      <c r="EJ55">
        <v>30.224838256835938</v>
      </c>
      <c r="EK55">
        <v>29.062028884887695</v>
      </c>
      <c r="EL55">
        <v>27.899206161499023</v>
      </c>
      <c r="EM55">
        <v>27.48309326171875</v>
      </c>
      <c r="EN55">
        <v>27.066984176635742</v>
      </c>
      <c r="EO55">
        <v>26.091033935546875</v>
      </c>
      <c r="EP55">
        <v>25.115093231201172</v>
      </c>
      <c r="EQ55">
        <v>23.713005065917969</v>
      </c>
      <c r="ER55">
        <v>22.310909271240234</v>
      </c>
      <c r="ES55">
        <v>19.345897674560547</v>
      </c>
      <c r="ET55">
        <v>16.380849838256836</v>
      </c>
      <c r="EU55">
        <v>9.1110315322875977</v>
      </c>
      <c r="EV55">
        <v>1.8411426544189453</v>
      </c>
      <c r="EW55">
        <v>-7.2277231216430664</v>
      </c>
      <c r="EX55">
        <v>-16.296501159667969</v>
      </c>
      <c r="EY55">
        <v>-22.193559646606445</v>
      </c>
      <c r="EZ55">
        <v>-28.090553283691406</v>
      </c>
      <c r="FA55">
        <v>-31.705192565917969</v>
      </c>
      <c r="FB55">
        <v>-35.31982421875</v>
      </c>
      <c r="FC55">
        <v>-39.409690856933594</v>
      </c>
      <c r="FD55">
        <v>-43.499591827392578</v>
      </c>
      <c r="FE55">
        <v>-45.286006927490234</v>
      </c>
      <c r="FF55">
        <v>-47.072433471679688</v>
      </c>
      <c r="FG55">
        <v>-44.972164154052734</v>
      </c>
      <c r="FH55">
        <v>-42.871932983398438</v>
      </c>
      <c r="FI55">
        <v>-38.586505889892578</v>
      </c>
      <c r="FJ55">
        <v>-34.300994873046875</v>
      </c>
      <c r="FK55">
        <v>-30.512466430664063</v>
      </c>
      <c r="FL55">
        <v>-26.723953247070313</v>
      </c>
      <c r="FM55">
        <v>-26.130510330200195</v>
      </c>
      <c r="FN55">
        <v>-25.537078857421875</v>
      </c>
      <c r="FO55">
        <v>-22.826391220092773</v>
      </c>
      <c r="FP55">
        <v>-20.115690231323242</v>
      </c>
      <c r="FQ55">
        <v>-10.893441200256348</v>
      </c>
      <c r="FR55">
        <v>-1.6712158918380737</v>
      </c>
      <c r="FS55">
        <v>4.5767674446105957</v>
      </c>
      <c r="FT55">
        <v>10.824870109558105</v>
      </c>
      <c r="FU55">
        <v>10.863509178161621</v>
      </c>
      <c r="FV55">
        <v>10.902137756347656</v>
      </c>
      <c r="FW55">
        <v>14.21702766418457</v>
      </c>
      <c r="FX55">
        <v>17.531854629516602</v>
      </c>
      <c r="FY55">
        <v>23.000511169433594</v>
      </c>
      <c r="FZ55">
        <v>28.469184875488281</v>
      </c>
      <c r="GA55">
        <v>29.565286636352539</v>
      </c>
      <c r="GB55">
        <v>30.661369323730469</v>
      </c>
      <c r="GC55">
        <v>29.141391754150391</v>
      </c>
      <c r="GD55">
        <v>27.621383666992188</v>
      </c>
      <c r="GE55">
        <v>25.213468551635742</v>
      </c>
      <c r="GF55">
        <v>22.8055419921875</v>
      </c>
      <c r="GG55">
        <v>19.544826507568359</v>
      </c>
      <c r="GH55">
        <v>16.284173965454102</v>
      </c>
      <c r="GI55">
        <v>13.909590721130371</v>
      </c>
      <c r="GJ55">
        <v>11.535016059875488</v>
      </c>
      <c r="GK55">
        <v>8.5038290023803711</v>
      </c>
      <c r="GL55">
        <v>5.472625732421875</v>
      </c>
      <c r="GM55">
        <v>0.1041480079293251</v>
      </c>
      <c r="GN55">
        <v>-5.2644319534301758</v>
      </c>
      <c r="GO55">
        <v>-7.9831643104553223</v>
      </c>
      <c r="GP55">
        <v>-10.701871871948242</v>
      </c>
      <c r="GQ55">
        <v>-9.0076570510864258</v>
      </c>
      <c r="GR55">
        <v>-7.3134746551513672</v>
      </c>
      <c r="GS55">
        <v>-7.4154777526855469</v>
      </c>
      <c r="GT55">
        <v>-7.5174942016601563</v>
      </c>
      <c r="GU55">
        <v>-10.305028915405273</v>
      </c>
      <c r="GV55">
        <v>-13.092606544494629</v>
      </c>
      <c r="GW55">
        <v>-13.751153945922852</v>
      </c>
      <c r="GX55">
        <v>-14.409714698791504</v>
      </c>
      <c r="GY55">
        <v>-12.805951118469238</v>
      </c>
      <c r="GZ55">
        <v>-11.202180862426758</v>
      </c>
      <c r="HA55">
        <v>-10.000166893005371</v>
      </c>
      <c r="HB55">
        <v>-8.7981777191162109</v>
      </c>
      <c r="HC55">
        <v>-8.3640966415405273</v>
      </c>
      <c r="HD55">
        <v>-7.9300222396850586</v>
      </c>
      <c r="HE55">
        <v>-7.2923755645751953</v>
      </c>
      <c r="HF55">
        <v>-6.654721736907959</v>
      </c>
      <c r="HG55">
        <v>-5.115837574005127</v>
      </c>
      <c r="HH55">
        <v>-3.5769238471984863</v>
      </c>
      <c r="HI55">
        <v>-1.3405207395553589</v>
      </c>
      <c r="HJ55">
        <v>0.89588189125061035</v>
      </c>
      <c r="HK55">
        <v>2.3045046329498291</v>
      </c>
      <c r="HL55">
        <v>3.7130999565124512</v>
      </c>
      <c r="HM55">
        <v>3.5321993827819824</v>
      </c>
      <c r="HN55">
        <v>3.351287841796875</v>
      </c>
      <c r="HO55">
        <v>2.8155412673950195</v>
      </c>
      <c r="HP55">
        <v>2.2797982692718506</v>
      </c>
      <c r="HQ55">
        <v>2.1752350330352783</v>
      </c>
      <c r="HR55">
        <v>2.0706698894500732</v>
      </c>
      <c r="HS55">
        <v>1.5023525953292847</v>
      </c>
      <c r="HT55">
        <v>0.93402838706970215</v>
      </c>
      <c r="HU55">
        <v>-1.1404592990875244</v>
      </c>
      <c r="HV55">
        <v>-3.214907169342041</v>
      </c>
      <c r="HW55">
        <v>-5.6309051513671875</v>
      </c>
      <c r="HX55">
        <v>-8.046905517578125</v>
      </c>
      <c r="HY55">
        <v>-8.6371393203735352</v>
      </c>
      <c r="HZ55">
        <v>-9.2273702621459961</v>
      </c>
      <c r="IA55">
        <v>-9.2138776779174805</v>
      </c>
      <c r="IB55">
        <v>-9.2003841400146484</v>
      </c>
      <c r="IC55">
        <v>-10.35374927520752</v>
      </c>
      <c r="ID55">
        <v>-11.507113456726074</v>
      </c>
      <c r="IE55">
        <v>-11.741138458251953</v>
      </c>
      <c r="IF55">
        <v>-11.975159645080566</v>
      </c>
      <c r="IG55">
        <v>-11.036487579345703</v>
      </c>
      <c r="IH55">
        <v>-10.097807884216309</v>
      </c>
      <c r="II55">
        <v>-10.65916633605957</v>
      </c>
      <c r="IJ55">
        <v>-11.22050952911377</v>
      </c>
      <c r="IK55">
        <v>-9.9321756362915039</v>
      </c>
      <c r="IL55">
        <v>-8.6438188552856445</v>
      </c>
      <c r="IM55">
        <v>-1.0819463729858398</v>
      </c>
      <c r="IN55">
        <v>6.479949951171875</v>
      </c>
      <c r="IO55">
        <v>13.903764724731445</v>
      </c>
      <c r="IP55">
        <v>21.327436447143555</v>
      </c>
      <c r="IQ55">
        <v>23.488283157348633</v>
      </c>
      <c r="IR55">
        <v>25.649087905883789</v>
      </c>
      <c r="IS55">
        <v>27.103631973266602</v>
      </c>
      <c r="IT55">
        <v>28.558174133300781</v>
      </c>
      <c r="IU55">
        <v>29.637235641479492</v>
      </c>
      <c r="IV55">
        <v>30.716320037841797</v>
      </c>
      <c r="IW55">
        <v>29.784580230712891</v>
      </c>
      <c r="IX55">
        <v>28.852840423583984</v>
      </c>
      <c r="IY55">
        <v>29.726659774780273</v>
      </c>
      <c r="IZ55">
        <v>30.600467681884766</v>
      </c>
      <c r="JA55">
        <v>32.490371704101563</v>
      </c>
      <c r="JB55">
        <v>34.380275726318359</v>
      </c>
      <c r="JC55">
        <v>33.1456298828125</v>
      </c>
      <c r="JD55">
        <v>31.910938262939453</v>
      </c>
      <c r="JE55">
        <v>31.348703384399414</v>
      </c>
      <c r="JF55">
        <v>30.786458969116211</v>
      </c>
      <c r="JG55">
        <v>31.101293563842773</v>
      </c>
      <c r="JH55">
        <v>31.416097640991211</v>
      </c>
      <c r="JI55">
        <v>21.074228286743164</v>
      </c>
      <c r="JJ55">
        <v>10.73255443572998</v>
      </c>
      <c r="JK55">
        <v>-5.363767147064209</v>
      </c>
      <c r="JL55">
        <v>-21.460134506225586</v>
      </c>
      <c r="JM55">
        <v>-25.021711349487305</v>
      </c>
      <c r="JN55">
        <v>-28.583232879638672</v>
      </c>
      <c r="JO55">
        <v>-24.670476913452148</v>
      </c>
      <c r="JP55">
        <v>-20.757644653320313</v>
      </c>
      <c r="JQ55">
        <v>-22.107061386108398</v>
      </c>
      <c r="JR55">
        <v>-23.456499099731445</v>
      </c>
      <c r="JS55">
        <v>-25.288366317749023</v>
      </c>
      <c r="JT55">
        <v>-27.120199203491211</v>
      </c>
      <c r="JU55">
        <v>-24.400449752807617</v>
      </c>
      <c r="JV55">
        <v>-21.680665969848633</v>
      </c>
      <c r="JW55">
        <v>-20.993915557861328</v>
      </c>
      <c r="JX55">
        <v>-20.306909561157227</v>
      </c>
      <c r="JY55">
        <v>-23.421630859375</v>
      </c>
      <c r="JZ55">
        <v>-26.536413192749023</v>
      </c>
      <c r="KA55">
        <v>-26.204168319702148</v>
      </c>
      <c r="KB55">
        <v>-25.871898651123047</v>
      </c>
      <c r="KC55">
        <v>-22.649513244628906</v>
      </c>
      <c r="KD55">
        <v>-19.427188873291016</v>
      </c>
      <c r="KE55">
        <v>-17.569728851318359</v>
      </c>
      <c r="KF55">
        <v>-15.712278366088867</v>
      </c>
      <c r="KG55">
        <v>-13.654550552368164</v>
      </c>
      <c r="KH55">
        <v>-11.596829414367676</v>
      </c>
      <c r="KI55">
        <v>-10.467031478881836</v>
      </c>
      <c r="KJ55">
        <v>-9.3372106552124023</v>
      </c>
      <c r="KK55">
        <v>-11.209690093994141</v>
      </c>
      <c r="KL55">
        <v>-13.082175254821777</v>
      </c>
      <c r="KM55">
        <v>-13.648174285888672</v>
      </c>
      <c r="KN55">
        <v>-14.21416187286377</v>
      </c>
      <c r="KO55">
        <v>-11.606816291809082</v>
      </c>
      <c r="KP55">
        <v>-8.9994478225708008</v>
      </c>
      <c r="KQ55">
        <v>-8.2921285629272461</v>
      </c>
      <c r="KR55">
        <v>-7.5848236083984375</v>
      </c>
      <c r="KS55">
        <v>-8.7062282562255859</v>
      </c>
      <c r="KT55">
        <v>-9.8276548385620117</v>
      </c>
      <c r="KU55">
        <v>-8.5615367889404297</v>
      </c>
      <c r="KV55">
        <v>-7.295417308807373</v>
      </c>
      <c r="KW55">
        <v>-8.1071586608886719</v>
      </c>
      <c r="KX55">
        <v>-8.91888427734375</v>
      </c>
      <c r="KY55">
        <v>-14.796669006347656</v>
      </c>
      <c r="KZ55">
        <v>-20.674493789672852</v>
      </c>
      <c r="LA55">
        <v>-20.293619155883789</v>
      </c>
      <c r="LB55">
        <v>-19.912666320800781</v>
      </c>
      <c r="LC55">
        <v>-8.4459457397460938</v>
      </c>
      <c r="LD55">
        <v>3.0209927558898926</v>
      </c>
      <c r="LE55">
        <v>11.352270126342773</v>
      </c>
      <c r="LF55">
        <v>19.683507919311523</v>
      </c>
      <c r="LG55">
        <v>19.603752136230469</v>
      </c>
      <c r="LH55">
        <v>19.523994445800781</v>
      </c>
      <c r="LI55">
        <v>19.582408905029297</v>
      </c>
      <c r="LJ55">
        <v>19.640823364257813</v>
      </c>
      <c r="LK55">
        <v>20.013381958007813</v>
      </c>
      <c r="LL55">
        <v>20.385940551757813</v>
      </c>
      <c r="LM55">
        <v>18.712873458862305</v>
      </c>
      <c r="LN55">
        <v>17.039745330810547</v>
      </c>
      <c r="LO55">
        <v>15.669106483459473</v>
      </c>
      <c r="LP55">
        <v>14.298470497131348</v>
      </c>
      <c r="LQ55">
        <v>13.860246658325195</v>
      </c>
      <c r="LR55">
        <v>13.422055244445801</v>
      </c>
      <c r="LS55">
        <v>14.083885192871094</v>
      </c>
      <c r="LT55">
        <v>14.745698928833008</v>
      </c>
      <c r="LU55">
        <v>16.838479995727539</v>
      </c>
      <c r="LV55">
        <v>18.93133544921875</v>
      </c>
      <c r="LW55">
        <v>19.776176452636719</v>
      </c>
      <c r="LX55">
        <v>20.620990753173828</v>
      </c>
      <c r="LY55">
        <v>17.573991775512695</v>
      </c>
      <c r="LZ55">
        <v>14.52699089050293</v>
      </c>
      <c r="MA55">
        <v>9.9954137802124023</v>
      </c>
      <c r="MB55">
        <v>5.4639873504638672</v>
      </c>
      <c r="MC55">
        <v>2.7035160064697266</v>
      </c>
      <c r="MD55">
        <v>-5.6837420910596848E-2</v>
      </c>
      <c r="ME55">
        <v>-1.1216059923171997</v>
      </c>
      <c r="MF55">
        <v>-2.1865248680114746</v>
      </c>
      <c r="MG55">
        <v>-2.6209063529968262</v>
      </c>
      <c r="MH55">
        <v>-3.0553019046783447</v>
      </c>
      <c r="MI55">
        <v>-3.3391408920288086</v>
      </c>
      <c r="MJ55">
        <v>-3.6229798793792725</v>
      </c>
      <c r="MK55">
        <v>-3.7482624053955078</v>
      </c>
      <c r="ML55">
        <v>-3.8735377788543701</v>
      </c>
      <c r="MM55">
        <v>-3.3551757335662842</v>
      </c>
      <c r="MN55">
        <v>-2.8368287086486816</v>
      </c>
      <c r="MO55">
        <v>-1.500196099281311</v>
      </c>
      <c r="MP55">
        <v>-0.16351586580276489</v>
      </c>
      <c r="MQ55">
        <v>0.71679204702377319</v>
      </c>
      <c r="MR55">
        <v>1.5971082448959351</v>
      </c>
      <c r="MS55">
        <v>0.84330791234970093</v>
      </c>
      <c r="MT55">
        <v>8.9507602155208588E-2</v>
      </c>
      <c r="MU55">
        <v>-1.3227413892745972</v>
      </c>
      <c r="MV55">
        <v>-2.7349467277526855</v>
      </c>
      <c r="MW55">
        <v>-3.2003204822540283</v>
      </c>
      <c r="MX55">
        <v>-3.6656694412231445</v>
      </c>
      <c r="MY55">
        <v>-3.1445436477661133</v>
      </c>
      <c r="MZ55">
        <v>-2.6235113143920898</v>
      </c>
      <c r="NA55">
        <v>-1.963101863861084</v>
      </c>
      <c r="NB55">
        <v>-1.3026732206344604</v>
      </c>
      <c r="NC55">
        <v>-1.0637534856796265</v>
      </c>
      <c r="ND55">
        <v>-0.82483369112014771</v>
      </c>
      <c r="NE55">
        <v>-1.032557487487793</v>
      </c>
      <c r="NF55">
        <v>-1.2402801513671875</v>
      </c>
      <c r="NG55">
        <v>-1.3925762176513672</v>
      </c>
      <c r="NH55">
        <v>-1.5448660850524902</v>
      </c>
      <c r="NI55">
        <v>-1.4708411693572998</v>
      </c>
      <c r="NJ55">
        <v>-1.3968145847320557</v>
      </c>
      <c r="NK55">
        <v>-1.5044349431991577</v>
      </c>
    </row>
    <row r="56" spans="1:375">
      <c r="A56" t="s">
        <v>154</v>
      </c>
      <c r="B56">
        <v>0.10175731033086777</v>
      </c>
      <c r="C56">
        <v>6.2595643103122711E-2</v>
      </c>
      <c r="D56">
        <v>2.3433974012732506E-2</v>
      </c>
      <c r="E56">
        <v>-8.9295484125614166E-2</v>
      </c>
      <c r="F56">
        <v>-0.2020249217748642</v>
      </c>
      <c r="G56">
        <v>-0.29558894038200378</v>
      </c>
      <c r="H56">
        <v>-0.38915294408798218</v>
      </c>
      <c r="I56">
        <v>-0.47028371691703796</v>
      </c>
      <c r="J56">
        <v>-0.55141454935073853</v>
      </c>
      <c r="K56">
        <v>-0.55943596363067627</v>
      </c>
      <c r="L56">
        <v>-0.56745737791061401</v>
      </c>
      <c r="M56">
        <v>-0.50706762075424194</v>
      </c>
      <c r="N56">
        <v>-0.44667792320251465</v>
      </c>
      <c r="O56">
        <v>-0.44472986459732056</v>
      </c>
      <c r="P56">
        <v>-0.44278177618980408</v>
      </c>
      <c r="V56">
        <v>-0.44278180599212646</v>
      </c>
      <c r="W56">
        <v>-0.429575115442276</v>
      </c>
      <c r="X56">
        <v>-0.41636833548545837</v>
      </c>
      <c r="Y56">
        <v>-0.1660146564245224</v>
      </c>
      <c r="Z56">
        <v>8.433976024389267E-2</v>
      </c>
      <c r="AA56">
        <v>0.4917982816696167</v>
      </c>
      <c r="AB56">
        <v>0.89925676584243774</v>
      </c>
      <c r="AC56">
        <v>1.1141451597213745</v>
      </c>
      <c r="AD56">
        <v>1.3290328979492188</v>
      </c>
      <c r="AE56">
        <v>1.2949992418289185</v>
      </c>
      <c r="AF56">
        <v>1.2609655857086182</v>
      </c>
      <c r="AG56">
        <v>1.1216796636581421</v>
      </c>
      <c r="AH56">
        <v>0.98239350318908691</v>
      </c>
      <c r="AI56">
        <v>0.6997535228729248</v>
      </c>
      <c r="AJ56">
        <v>0.41711282730102539</v>
      </c>
      <c r="AK56">
        <v>2.947869710624218E-2</v>
      </c>
      <c r="AL56">
        <v>-0.35815539956092834</v>
      </c>
      <c r="AM56">
        <v>-0.7645837664604187</v>
      </c>
      <c r="AN56">
        <v>-1.171011209487915</v>
      </c>
      <c r="AO56">
        <v>-1.6464235782623291</v>
      </c>
      <c r="AP56">
        <v>-2.1218345165252686</v>
      </c>
      <c r="AQ56">
        <v>-2.5526986122131348</v>
      </c>
      <c r="AR56">
        <v>-2.9835050106048584</v>
      </c>
      <c r="AS56">
        <v>-3.1777675151824951</v>
      </c>
      <c r="AT56">
        <v>-3.3720288276672363</v>
      </c>
      <c r="AU56">
        <v>-3.5266125202178955</v>
      </c>
      <c r="AV56">
        <v>-3.6811966896057129</v>
      </c>
      <c r="AW56">
        <v>-4.0757918357849121</v>
      </c>
      <c r="AX56">
        <v>-4.4703893661499023</v>
      </c>
      <c r="AY56">
        <v>-4.9361467361450195</v>
      </c>
      <c r="AZ56">
        <v>-5.4019036293029785</v>
      </c>
      <c r="BA56">
        <v>-5.8305039405822754</v>
      </c>
      <c r="BB56">
        <v>-6.2591047286987305</v>
      </c>
      <c r="BC56">
        <v>-6.4624776840209961</v>
      </c>
      <c r="BD56">
        <v>-6.6658477783203125</v>
      </c>
      <c r="BE56">
        <v>-6.1077876091003418</v>
      </c>
      <c r="BF56">
        <v>-5.5497269630432129</v>
      </c>
      <c r="BG56">
        <v>-4.2759861946105957</v>
      </c>
      <c r="BH56">
        <v>-3.0022385120391846</v>
      </c>
      <c r="BI56">
        <v>-1.7477489709854126</v>
      </c>
      <c r="BJ56">
        <v>-0.49325940012931824</v>
      </c>
      <c r="BK56">
        <v>0.18134051561355591</v>
      </c>
      <c r="BL56">
        <v>0.85594040155410767</v>
      </c>
      <c r="BM56">
        <v>1.4397867918014526</v>
      </c>
      <c r="BN56">
        <v>2.0236306190490723</v>
      </c>
      <c r="BO56">
        <v>2.9842219352722168</v>
      </c>
      <c r="BP56">
        <v>3.9448132514953613</v>
      </c>
      <c r="BQ56">
        <v>4.802645206451416</v>
      </c>
      <c r="BR56">
        <v>5.6604800224304199</v>
      </c>
      <c r="BS56">
        <v>6.0857291221618652</v>
      </c>
      <c r="BT56">
        <v>6.5109777450561523</v>
      </c>
      <c r="BU56">
        <v>6.5980672836303711</v>
      </c>
      <c r="BV56">
        <v>6.6851568222045898</v>
      </c>
      <c r="BW56">
        <v>6.9412121772766113</v>
      </c>
      <c r="BX56">
        <v>7.1972675323486328</v>
      </c>
      <c r="BY56">
        <v>7.6347489356994629</v>
      </c>
      <c r="BZ56">
        <v>8.072230339050293</v>
      </c>
      <c r="CA56">
        <v>8.0338144302368164</v>
      </c>
      <c r="CB56">
        <v>7.995396614074707</v>
      </c>
      <c r="CC56">
        <v>7.6602168083190918</v>
      </c>
      <c r="CD56">
        <v>7.3250365257263184</v>
      </c>
      <c r="CE56">
        <v>6.9064602851867676</v>
      </c>
      <c r="CF56">
        <v>6.4878311157226563</v>
      </c>
      <c r="CG56">
        <v>5.5940718650817871</v>
      </c>
      <c r="CH56">
        <v>4.7003202438354492</v>
      </c>
      <c r="CI56">
        <v>3.6552705764770508</v>
      </c>
      <c r="CJ56">
        <v>2.6102218627929688</v>
      </c>
      <c r="CK56">
        <v>2.0935029983520508</v>
      </c>
      <c r="CL56">
        <v>1.5767791271209717</v>
      </c>
      <c r="CM56">
        <v>1.2007777690887451</v>
      </c>
      <c r="CN56">
        <v>0.82477277517318726</v>
      </c>
      <c r="CO56">
        <v>4.8440821468830109E-2</v>
      </c>
      <c r="CP56">
        <v>-0.72788375616073608</v>
      </c>
      <c r="CQ56">
        <v>-1.1068118810653687</v>
      </c>
      <c r="CR56">
        <v>-1.4857356548309326</v>
      </c>
      <c r="CS56">
        <v>-1.3210115432739258</v>
      </c>
      <c r="CT56">
        <v>-1.1562875509262085</v>
      </c>
      <c r="CU56">
        <v>-1.5329478979110718</v>
      </c>
      <c r="CV56">
        <v>-1.9096128940582275</v>
      </c>
      <c r="CW56">
        <v>-2.6751945018768311</v>
      </c>
      <c r="CX56">
        <v>-3.4407837390899658</v>
      </c>
      <c r="CY56">
        <v>-3.7573153972625732</v>
      </c>
      <c r="CZ56">
        <v>-4.0738439559936523</v>
      </c>
      <c r="DA56">
        <v>-4.1285905838012695</v>
      </c>
      <c r="DB56">
        <v>-4.1833367347717285</v>
      </c>
      <c r="DC56">
        <v>-4.4337477684020996</v>
      </c>
      <c r="DD56">
        <v>-4.6841592788696289</v>
      </c>
      <c r="DE56">
        <v>-4.6972513198852539</v>
      </c>
      <c r="DF56">
        <v>-4.7103428840637207</v>
      </c>
      <c r="DG56">
        <v>-4.3172101974487305</v>
      </c>
      <c r="DH56">
        <v>-3.9240734577178955</v>
      </c>
      <c r="DI56">
        <v>-3.4510090351104736</v>
      </c>
      <c r="DJ56">
        <v>-2.9779493808746338</v>
      </c>
      <c r="DK56">
        <v>-2.4312021732330322</v>
      </c>
      <c r="DL56">
        <v>-1.8844600915908813</v>
      </c>
      <c r="DM56">
        <v>-1.600700855255127</v>
      </c>
      <c r="DN56">
        <v>-1.3169442415237427</v>
      </c>
      <c r="DO56">
        <v>-1.5254710912704468</v>
      </c>
      <c r="DP56">
        <v>-1.7339997291564941</v>
      </c>
      <c r="DQ56">
        <v>-1.8017513751983643</v>
      </c>
      <c r="DR56">
        <v>-1.8695038557052612</v>
      </c>
      <c r="DS56">
        <v>-1.2046698331832886</v>
      </c>
      <c r="DT56">
        <v>-0.53984212875366211</v>
      </c>
      <c r="DU56">
        <v>0.44507557153701782</v>
      </c>
      <c r="DV56">
        <v>1.4299842119216919</v>
      </c>
      <c r="DW56">
        <v>2.1149017810821533</v>
      </c>
      <c r="DX56">
        <v>2.7998161315917969</v>
      </c>
      <c r="DY56">
        <v>2.8961009979248047</v>
      </c>
      <c r="DZ56">
        <v>2.9923851490020752</v>
      </c>
      <c r="EA56">
        <v>2.0004575252532959</v>
      </c>
      <c r="EB56">
        <v>1.0085203647613525</v>
      </c>
      <c r="EC56">
        <v>-1.2740085124969482</v>
      </c>
      <c r="ED56">
        <v>-3.5565156936645508</v>
      </c>
      <c r="EE56">
        <v>-6.0554237365722656</v>
      </c>
      <c r="EF56">
        <v>-8.5543079376220703</v>
      </c>
      <c r="EG56">
        <v>-9.5395183563232422</v>
      </c>
      <c r="EH56">
        <v>-10.524715423583984</v>
      </c>
      <c r="EI56">
        <v>-9.5822620391845703</v>
      </c>
      <c r="EJ56">
        <v>-8.6397972106933594</v>
      </c>
      <c r="EK56">
        <v>-6.5713462829589844</v>
      </c>
      <c r="EL56">
        <v>-4.5028753280639648</v>
      </c>
      <c r="EM56">
        <v>-2.1195907592773438</v>
      </c>
      <c r="EN56">
        <v>0.26361328363418579</v>
      </c>
      <c r="EO56">
        <v>1.781959056854248</v>
      </c>
      <c r="EP56">
        <v>3.3002884387969971</v>
      </c>
      <c r="EQ56">
        <v>3.0661263465881348</v>
      </c>
      <c r="ER56">
        <v>2.8319544792175293</v>
      </c>
      <c r="ES56">
        <v>1.7098516225814819</v>
      </c>
      <c r="ET56">
        <v>0.58773910999298096</v>
      </c>
      <c r="EU56">
        <v>2.8907923027873039E-2</v>
      </c>
      <c r="EV56">
        <v>-0.52992868423461914</v>
      </c>
      <c r="EW56">
        <v>5.9230547776678577E-5</v>
      </c>
      <c r="EX56">
        <v>0.53004199266433716</v>
      </c>
      <c r="EY56">
        <v>2.9074215888977051</v>
      </c>
      <c r="EZ56">
        <v>5.2847824096679688</v>
      </c>
      <c r="FA56">
        <v>9.3501548767089844</v>
      </c>
      <c r="FB56">
        <v>13.415529251098633</v>
      </c>
      <c r="FC56">
        <v>15.755247116088867</v>
      </c>
      <c r="FD56">
        <v>18.094980239868164</v>
      </c>
      <c r="FE56">
        <v>17.060567855834961</v>
      </c>
      <c r="FF56">
        <v>16.026145935058594</v>
      </c>
      <c r="FG56">
        <v>12.674128532409668</v>
      </c>
      <c r="FH56">
        <v>9.3220415115356445</v>
      </c>
      <c r="FI56">
        <v>4.1572494506835938</v>
      </c>
      <c r="FJ56">
        <v>-1.0076415538787842</v>
      </c>
      <c r="FK56">
        <v>-4.5952644348144531</v>
      </c>
      <c r="FL56">
        <v>-8.1828680038452148</v>
      </c>
      <c r="FM56">
        <v>-8.002070426940918</v>
      </c>
      <c r="FN56">
        <v>-7.8212771415710449</v>
      </c>
      <c r="FO56">
        <v>-6.6409292221069336</v>
      </c>
      <c r="FP56">
        <v>-5.4605746269226074</v>
      </c>
      <c r="FQ56">
        <v>-4.4603009223937988</v>
      </c>
      <c r="FR56">
        <v>-3.4600174427032471</v>
      </c>
      <c r="FS56">
        <v>-1.0200845003128052</v>
      </c>
      <c r="FT56">
        <v>1.4198954105377197</v>
      </c>
      <c r="FU56">
        <v>3.5249223709106445</v>
      </c>
      <c r="FV56">
        <v>5.6299347877502441</v>
      </c>
      <c r="FW56">
        <v>4.0111217498779297</v>
      </c>
      <c r="FX56">
        <v>2.3923394680023193</v>
      </c>
      <c r="FY56">
        <v>-0.13243010640144348</v>
      </c>
      <c r="FZ56">
        <v>-2.6572065353393555</v>
      </c>
      <c r="GA56">
        <v>-2.3513891696929932</v>
      </c>
      <c r="GB56">
        <v>-2.0455591678619385</v>
      </c>
      <c r="GC56">
        <v>-7.2150707244873047E-2</v>
      </c>
      <c r="GD56">
        <v>1.9012951850891113</v>
      </c>
      <c r="GE56">
        <v>3.6600828170776367</v>
      </c>
      <c r="GF56">
        <v>5.4188661575317383</v>
      </c>
      <c r="GG56">
        <v>6.2622919082641602</v>
      </c>
      <c r="GH56">
        <v>7.1057014465332031</v>
      </c>
      <c r="GI56">
        <v>7.2253122329711914</v>
      </c>
      <c r="GJ56">
        <v>7.3449182510375977</v>
      </c>
      <c r="GK56">
        <v>6.530083179473877</v>
      </c>
      <c r="GL56">
        <v>5.715238094329834</v>
      </c>
      <c r="GM56">
        <v>3.5086960792541504</v>
      </c>
      <c r="GN56">
        <v>1.3021115064620972</v>
      </c>
      <c r="GO56">
        <v>-1.0996779203414917</v>
      </c>
      <c r="GP56">
        <v>-3.5014646053314209</v>
      </c>
      <c r="GQ56">
        <v>-4.8249163627624512</v>
      </c>
      <c r="GR56">
        <v>-6.148343563079834</v>
      </c>
      <c r="GS56">
        <v>-6.7669162750244141</v>
      </c>
      <c r="GT56">
        <v>-7.3854837417602539</v>
      </c>
      <c r="GU56">
        <v>-7.6958270072937012</v>
      </c>
      <c r="GV56">
        <v>-8.0061655044555664</v>
      </c>
      <c r="GW56">
        <v>-7.5973372459411621</v>
      </c>
      <c r="GX56">
        <v>-7.1885018348693848</v>
      </c>
      <c r="GY56">
        <v>-6.6622672080993652</v>
      </c>
      <c r="GZ56">
        <v>-6.1360335350036621</v>
      </c>
      <c r="HA56">
        <v>-5.9836263656616211</v>
      </c>
      <c r="HB56">
        <v>-5.8312220573425293</v>
      </c>
      <c r="HC56">
        <v>-5.3128104209899902</v>
      </c>
      <c r="HD56">
        <v>-4.7943964004516602</v>
      </c>
      <c r="HE56">
        <v>-3.9312896728515625</v>
      </c>
      <c r="HF56">
        <v>-3.0681819915771484</v>
      </c>
      <c r="HG56">
        <v>-2.0808758735656738</v>
      </c>
      <c r="HH56">
        <v>-1.0935509204864502</v>
      </c>
      <c r="HI56">
        <v>5.9673547744750977E-2</v>
      </c>
      <c r="HJ56">
        <v>1.2128969430923462</v>
      </c>
      <c r="HK56">
        <v>1.9327354431152344</v>
      </c>
      <c r="HL56">
        <v>2.6525602340698242</v>
      </c>
      <c r="HM56">
        <v>2.8321585655212402</v>
      </c>
      <c r="HN56">
        <v>3.0117530822753906</v>
      </c>
      <c r="HO56">
        <v>3.2010586261749268</v>
      </c>
      <c r="HP56">
        <v>3.3903636932373047</v>
      </c>
      <c r="HQ56">
        <v>3.4735274314880371</v>
      </c>
      <c r="HR56">
        <v>3.5566926002502441</v>
      </c>
      <c r="HS56">
        <v>3.2359797954559326</v>
      </c>
      <c r="HT56">
        <v>2.9152653217315674</v>
      </c>
      <c r="HU56">
        <v>2.6277542114257813</v>
      </c>
      <c r="HV56">
        <v>2.3402483463287354</v>
      </c>
      <c r="HW56">
        <v>2.1828265190124512</v>
      </c>
      <c r="HX56">
        <v>2.0254056453704834</v>
      </c>
      <c r="HY56">
        <v>1.6052542924880981</v>
      </c>
      <c r="HZ56">
        <v>1.1851034164428711</v>
      </c>
      <c r="IA56">
        <v>0.84829533100128174</v>
      </c>
      <c r="IB56">
        <v>0.51148062944412231</v>
      </c>
      <c r="IC56">
        <v>0.24141575396060944</v>
      </c>
      <c r="ID56">
        <v>-2.8651205822825432E-2</v>
      </c>
      <c r="IE56">
        <v>-0.95564335584640503</v>
      </c>
      <c r="IF56">
        <v>-1.8826180696487427</v>
      </c>
      <c r="IG56">
        <v>-2.9455723762512207</v>
      </c>
      <c r="IH56">
        <v>-4.0085272789001465</v>
      </c>
      <c r="II56">
        <v>-4.2995052337646484</v>
      </c>
      <c r="IJ56">
        <v>-4.5905361175537109</v>
      </c>
      <c r="IK56">
        <v>-4.3382091522216797</v>
      </c>
      <c r="IL56">
        <v>-4.0858778953552246</v>
      </c>
      <c r="IM56">
        <v>-3.5391604900360107</v>
      </c>
      <c r="IN56">
        <v>-2.9924430847167969</v>
      </c>
      <c r="IO56">
        <v>-2.7301993370056152</v>
      </c>
      <c r="IP56">
        <v>-2.4679603576660156</v>
      </c>
      <c r="IQ56">
        <v>-3.6308863162994385</v>
      </c>
      <c r="IR56">
        <v>-4.7938232421875</v>
      </c>
      <c r="IS56">
        <v>-7.0059642791748047</v>
      </c>
      <c r="IT56">
        <v>-9.2180986404418945</v>
      </c>
      <c r="IU56">
        <v>-10.486406326293945</v>
      </c>
      <c r="IV56">
        <v>-11.754740715026855</v>
      </c>
      <c r="IW56">
        <v>-11.707791328430176</v>
      </c>
      <c r="IX56">
        <v>-11.66083812713623</v>
      </c>
      <c r="IY56">
        <v>-11.907554626464844</v>
      </c>
      <c r="IZ56">
        <v>-12.154267311096191</v>
      </c>
      <c r="JA56">
        <v>-11.303400993347168</v>
      </c>
      <c r="JB56">
        <v>-10.452526092529297</v>
      </c>
      <c r="JC56">
        <v>-6.8032584190368652</v>
      </c>
      <c r="JD56">
        <v>-3.1540045738220215</v>
      </c>
      <c r="JE56">
        <v>-1.3795814514160156</v>
      </c>
      <c r="JF56">
        <v>0.39487564563751221</v>
      </c>
      <c r="JG56">
        <v>-2.8190953731536865</v>
      </c>
      <c r="JH56">
        <v>-6.0330820083618164</v>
      </c>
      <c r="JI56">
        <v>-8.2598915100097656</v>
      </c>
      <c r="JJ56">
        <v>-10.486658096313477</v>
      </c>
      <c r="JK56">
        <v>-8.0608949661254883</v>
      </c>
      <c r="JL56">
        <v>-5.6350975036621094</v>
      </c>
      <c r="JM56">
        <v>-3.1713700294494629</v>
      </c>
      <c r="JN56">
        <v>-0.70764273405075073</v>
      </c>
      <c r="JO56">
        <v>1.7344387769699097</v>
      </c>
      <c r="JP56">
        <v>4.1765670776367188</v>
      </c>
      <c r="JQ56">
        <v>10.142584800720215</v>
      </c>
      <c r="JR56">
        <v>16.108608245849609</v>
      </c>
      <c r="JS56">
        <v>20.431793212890625</v>
      </c>
      <c r="JT56">
        <v>24.754898071289063</v>
      </c>
      <c r="JU56">
        <v>23.525537490844727</v>
      </c>
      <c r="JV56">
        <v>22.296138763427734</v>
      </c>
      <c r="JW56">
        <v>20.680904388427734</v>
      </c>
      <c r="JX56">
        <v>19.065679550170898</v>
      </c>
      <c r="JY56">
        <v>18.166179656982422</v>
      </c>
      <c r="JZ56">
        <v>17.266660690307617</v>
      </c>
      <c r="KA56">
        <v>14.831156730651855</v>
      </c>
      <c r="KB56">
        <v>12.395655632019043</v>
      </c>
      <c r="KC56">
        <v>12.384625434875488</v>
      </c>
      <c r="KD56">
        <v>12.37359619140625</v>
      </c>
      <c r="KE56">
        <v>15.150797843933105</v>
      </c>
      <c r="KF56">
        <v>17.928020477294922</v>
      </c>
      <c r="KG56">
        <v>17.52276611328125</v>
      </c>
      <c r="KH56">
        <v>17.117496490478516</v>
      </c>
      <c r="KI56">
        <v>14.512582778930664</v>
      </c>
      <c r="KJ56">
        <v>11.907619476318359</v>
      </c>
      <c r="KK56">
        <v>10.010003089904785</v>
      </c>
      <c r="KL56">
        <v>8.1123790740966797</v>
      </c>
      <c r="KM56">
        <v>3.5282387733459473</v>
      </c>
      <c r="KN56">
        <v>-1.0558140277862549</v>
      </c>
      <c r="KO56">
        <v>-6.6341152191162109</v>
      </c>
      <c r="KP56">
        <v>-12.212424278259277</v>
      </c>
      <c r="KQ56">
        <v>-12.866113662719727</v>
      </c>
      <c r="KR56">
        <v>-13.519790649414063</v>
      </c>
      <c r="KS56">
        <v>-12.499970436096191</v>
      </c>
      <c r="KT56">
        <v>-11.480131149291992</v>
      </c>
      <c r="KU56">
        <v>-13.123053550720215</v>
      </c>
      <c r="KV56">
        <v>-14.765982627868652</v>
      </c>
      <c r="KW56">
        <v>-15.088444709777832</v>
      </c>
      <c r="KX56">
        <v>-15.410901069641113</v>
      </c>
      <c r="KY56">
        <v>-12.946392059326172</v>
      </c>
      <c r="KZ56">
        <v>-10.48186206817627</v>
      </c>
      <c r="LA56">
        <v>-9.3060054779052734</v>
      </c>
      <c r="LB56">
        <v>-8.1301593780517578</v>
      </c>
      <c r="LC56">
        <v>-8.4764213562011719</v>
      </c>
      <c r="LD56">
        <v>-8.8226890563964844</v>
      </c>
      <c r="LE56">
        <v>-8.5142669677734375</v>
      </c>
      <c r="LF56">
        <v>-8.205841064453125</v>
      </c>
      <c r="LG56">
        <v>-7.2516903877258301</v>
      </c>
      <c r="LH56">
        <v>-6.2975578308105469</v>
      </c>
      <c r="LI56">
        <v>-4.7146749496459961</v>
      </c>
      <c r="LJ56">
        <v>-3.1317877769470215</v>
      </c>
      <c r="LK56">
        <v>-1.4358007907867432</v>
      </c>
      <c r="LL56">
        <v>0.26024457812309265</v>
      </c>
      <c r="LM56">
        <v>1.2015711069107056</v>
      </c>
      <c r="LN56">
        <v>2.1429328918457031</v>
      </c>
      <c r="LO56">
        <v>3.0244436264038086</v>
      </c>
      <c r="LP56">
        <v>3.9059543609619141</v>
      </c>
      <c r="LQ56">
        <v>4.9559783935546875</v>
      </c>
      <c r="LR56">
        <v>6.0059647560119629</v>
      </c>
      <c r="LS56">
        <v>6.4625697135925293</v>
      </c>
      <c r="LT56">
        <v>6.9191527366638184</v>
      </c>
      <c r="LU56">
        <v>6.4942255020141602</v>
      </c>
      <c r="LV56">
        <v>6.0692777633666992</v>
      </c>
      <c r="LW56">
        <v>5.1119084358215332</v>
      </c>
      <c r="LX56">
        <v>4.154505729675293</v>
      </c>
      <c r="LY56">
        <v>3.4486329555511475</v>
      </c>
      <c r="LZ56">
        <v>2.7427597045898438</v>
      </c>
      <c r="MA56">
        <v>2.4861190319061279</v>
      </c>
      <c r="MB56">
        <v>2.2294950485229492</v>
      </c>
      <c r="MC56">
        <v>2.1555805206298828</v>
      </c>
      <c r="MD56">
        <v>2.0816705226898193</v>
      </c>
      <c r="ME56">
        <v>2.2318403720855713</v>
      </c>
      <c r="MF56">
        <v>2.3820149898529053</v>
      </c>
      <c r="MG56">
        <v>2.4196290969848633</v>
      </c>
      <c r="MH56">
        <v>2.4572386741638184</v>
      </c>
      <c r="MI56">
        <v>2.1120085716247559</v>
      </c>
      <c r="MJ56">
        <v>1.7667779922485352</v>
      </c>
      <c r="MK56">
        <v>1.3539820909500122</v>
      </c>
      <c r="ML56">
        <v>0.94120091199874878</v>
      </c>
      <c r="MM56">
        <v>0.85195821523666382</v>
      </c>
      <c r="MN56">
        <v>0.76272141933441162</v>
      </c>
      <c r="MO56">
        <v>1.0339840650558472</v>
      </c>
      <c r="MP56">
        <v>1.3052552938461304</v>
      </c>
      <c r="MQ56">
        <v>1.3188915252685547</v>
      </c>
      <c r="MR56">
        <v>1.3325203657150269</v>
      </c>
      <c r="MS56">
        <v>0.84018534421920776</v>
      </c>
      <c r="MT56">
        <v>0.34785023331642151</v>
      </c>
      <c r="MU56">
        <v>-0.17452698945999146</v>
      </c>
      <c r="MV56">
        <v>-0.6968848705291748</v>
      </c>
      <c r="MW56">
        <v>-0.73679572343826294</v>
      </c>
      <c r="MX56">
        <v>-0.77670156955718994</v>
      </c>
      <c r="MY56">
        <v>-0.39127874374389648</v>
      </c>
      <c r="MZ56">
        <v>-5.844400729984045E-3</v>
      </c>
      <c r="NA56">
        <v>-3.6296647042036057E-2</v>
      </c>
      <c r="NB56">
        <v>-6.6759109497070313E-2</v>
      </c>
      <c r="NC56">
        <v>-0.6936226487159729</v>
      </c>
      <c r="ND56">
        <v>-1.3204861879348755</v>
      </c>
      <c r="NE56">
        <v>-1.8458161354064941</v>
      </c>
      <c r="NF56">
        <v>-2.3711245059967041</v>
      </c>
      <c r="NG56">
        <v>-2.4394547939300537</v>
      </c>
      <c r="NH56">
        <v>-2.5077788829803467</v>
      </c>
      <c r="NI56">
        <v>-2.3141510486602783</v>
      </c>
      <c r="NJ56">
        <v>-2.120516300201416</v>
      </c>
      <c r="NK56">
        <v>-2.0608270168304443</v>
      </c>
    </row>
    <row r="57" spans="1:375">
      <c r="A57" t="s">
        <v>155</v>
      </c>
      <c r="B57">
        <v>0.19131061434745789</v>
      </c>
      <c r="C57">
        <v>0.1430962085723877</v>
      </c>
      <c r="D57">
        <v>9.4881817698478699E-2</v>
      </c>
      <c r="E57">
        <v>-4.489126056432724E-2</v>
      </c>
      <c r="F57">
        <v>-0.18466430902481079</v>
      </c>
      <c r="G57">
        <v>-0.30157634615898132</v>
      </c>
      <c r="H57">
        <v>-0.41848838329315186</v>
      </c>
      <c r="I57">
        <v>-0.53396797180175781</v>
      </c>
      <c r="J57">
        <v>-0.64944767951965332</v>
      </c>
      <c r="K57">
        <v>-0.6804160475730896</v>
      </c>
      <c r="L57">
        <v>-0.7113843560218811</v>
      </c>
      <c r="M57">
        <v>-0.6403663158416748</v>
      </c>
      <c r="N57">
        <v>-0.56934821605682373</v>
      </c>
      <c r="O57">
        <v>-0.53256434202194214</v>
      </c>
      <c r="P57">
        <v>-0.49578037858009338</v>
      </c>
      <c r="V57">
        <v>-0.49566581845283508</v>
      </c>
      <c r="W57">
        <v>-0.45005840063095093</v>
      </c>
      <c r="X57">
        <v>-0.40445086359977722</v>
      </c>
      <c r="Y57">
        <v>-0.28587734699249268</v>
      </c>
      <c r="Z57">
        <v>-0.16730362176895142</v>
      </c>
      <c r="AA57">
        <v>-9.7259595990180969E-2</v>
      </c>
      <c r="AB57">
        <v>-2.7215570211410522E-2</v>
      </c>
      <c r="AC57">
        <v>-5.1938634365797043E-2</v>
      </c>
      <c r="AD57">
        <v>-7.6661735773086548E-2</v>
      </c>
      <c r="AE57">
        <v>-0.12126655131578445</v>
      </c>
      <c r="AF57">
        <v>-0.1658712774515152</v>
      </c>
      <c r="AG57">
        <v>-0.19305810332298279</v>
      </c>
      <c r="AH57">
        <v>-0.22024497389793396</v>
      </c>
      <c r="AI57">
        <v>-0.26923283934593201</v>
      </c>
      <c r="AJ57">
        <v>-0.3182208240032196</v>
      </c>
      <c r="AK57">
        <v>-0.37832403182983398</v>
      </c>
      <c r="AL57">
        <v>-0.43842723965644836</v>
      </c>
      <c r="AM57">
        <v>-0.4227282702922821</v>
      </c>
      <c r="AN57">
        <v>-0.40702924132347107</v>
      </c>
      <c r="AO57">
        <v>-0.21081958711147308</v>
      </c>
      <c r="AP57">
        <v>-1.4610415324568748E-2</v>
      </c>
      <c r="AQ57">
        <v>0.25989335775375366</v>
      </c>
      <c r="AR57">
        <v>0.53456908464431763</v>
      </c>
      <c r="AS57">
        <v>0.61570060253143311</v>
      </c>
      <c r="AT57">
        <v>0.69683122634887695</v>
      </c>
      <c r="AU57">
        <v>0.65546375513076782</v>
      </c>
      <c r="AV57">
        <v>0.61409622430801392</v>
      </c>
      <c r="AW57">
        <v>0.61154651641845703</v>
      </c>
      <c r="AX57">
        <v>0.60899680852890015</v>
      </c>
      <c r="AY57">
        <v>0.5934983491897583</v>
      </c>
      <c r="AZ57">
        <v>0.57799983024597168</v>
      </c>
      <c r="BA57">
        <v>0.61177569627761841</v>
      </c>
      <c r="BB57">
        <v>0.64555150270462036</v>
      </c>
      <c r="BC57">
        <v>0.74507451057434082</v>
      </c>
      <c r="BD57">
        <v>0.84459716081619263</v>
      </c>
      <c r="BE57">
        <v>0.87739890813827515</v>
      </c>
      <c r="BF57">
        <v>0.91020071506500244</v>
      </c>
      <c r="BG57">
        <v>0.86253076791763306</v>
      </c>
      <c r="BH57">
        <v>0.81486034393310547</v>
      </c>
      <c r="BI57">
        <v>0.73037785291671753</v>
      </c>
      <c r="BJ57">
        <v>0.64589536190032959</v>
      </c>
      <c r="BK57">
        <v>0.53577297925949097</v>
      </c>
      <c r="BL57">
        <v>0.42570787668228149</v>
      </c>
      <c r="BM57">
        <v>5.4859999567270279E-2</v>
      </c>
      <c r="BN57">
        <v>-0.3159867525100708</v>
      </c>
      <c r="BO57">
        <v>-0.9270169734954834</v>
      </c>
      <c r="BP57">
        <v>-1.538047194480896</v>
      </c>
      <c r="BQ57">
        <v>-1.8854029178619385</v>
      </c>
      <c r="BR57">
        <v>-2.2327592372894287</v>
      </c>
      <c r="BS57">
        <v>-2.2644438743591309</v>
      </c>
      <c r="BT57">
        <v>-2.296128511428833</v>
      </c>
      <c r="BU57">
        <v>-2.161283016204834</v>
      </c>
      <c r="BV57">
        <v>-2.0264372825622559</v>
      </c>
      <c r="BW57">
        <v>-1.8509970903396606</v>
      </c>
      <c r="BX57">
        <v>-1.6755577325820923</v>
      </c>
      <c r="BY57">
        <v>-1.6200381517410278</v>
      </c>
      <c r="BZ57">
        <v>-1.5645186901092529</v>
      </c>
      <c r="CA57">
        <v>-1.505418062210083</v>
      </c>
      <c r="CB57">
        <v>-1.446317195892334</v>
      </c>
      <c r="CC57">
        <v>-1.4068405628204346</v>
      </c>
      <c r="CD57">
        <v>-1.3673636913299561</v>
      </c>
      <c r="CE57">
        <v>-1.3301213979721069</v>
      </c>
      <c r="CF57">
        <v>-1.2927647829055786</v>
      </c>
      <c r="CG57">
        <v>-1.1426494121551514</v>
      </c>
      <c r="CH57">
        <v>-0.99253535270690918</v>
      </c>
      <c r="CI57">
        <v>-0.86167126893997192</v>
      </c>
      <c r="CJ57">
        <v>-0.73080682754516602</v>
      </c>
      <c r="CK57">
        <v>-0.4972991943359375</v>
      </c>
      <c r="CL57">
        <v>-0.26378902792930603</v>
      </c>
      <c r="CM57">
        <v>0.15446777641773224</v>
      </c>
      <c r="CN57">
        <v>0.57272863388061523</v>
      </c>
      <c r="CO57">
        <v>0.94478005170822144</v>
      </c>
      <c r="CP57">
        <v>1.3168280124664307</v>
      </c>
      <c r="CQ57">
        <v>1.3015595674514771</v>
      </c>
      <c r="CR57">
        <v>1.2862902879714966</v>
      </c>
      <c r="CS57">
        <v>0.87837296724319458</v>
      </c>
      <c r="CT57">
        <v>0.47045496106147766</v>
      </c>
      <c r="CU57">
        <v>0.2696915864944458</v>
      </c>
      <c r="CV57">
        <v>6.8926841020584106E-2</v>
      </c>
      <c r="CW57">
        <v>7.6575778424739838E-2</v>
      </c>
      <c r="CX57">
        <v>8.4224767982959747E-2</v>
      </c>
      <c r="CY57">
        <v>-5.8728713542222977E-2</v>
      </c>
      <c r="CZ57">
        <v>-0.20173816382884979</v>
      </c>
      <c r="DA57">
        <v>-0.24330660700798035</v>
      </c>
      <c r="DB57">
        <v>-0.28487446904182434</v>
      </c>
      <c r="DC57">
        <v>-0.11109655350446701</v>
      </c>
      <c r="DD57">
        <v>6.2682144343852997E-2</v>
      </c>
      <c r="DE57">
        <v>0.22078895568847656</v>
      </c>
      <c r="DF57">
        <v>0.37889689207077026</v>
      </c>
      <c r="DG57">
        <v>0.32383596897125244</v>
      </c>
      <c r="DH57">
        <v>0.26877450942993164</v>
      </c>
      <c r="DI57">
        <v>-4.6038277447223663E-2</v>
      </c>
      <c r="DJ57">
        <v>-0.360848069190979</v>
      </c>
      <c r="DK57">
        <v>-0.69835025072097778</v>
      </c>
      <c r="DL57">
        <v>-1.0358492136001587</v>
      </c>
      <c r="DM57">
        <v>-1.1483505964279175</v>
      </c>
      <c r="DN57">
        <v>-1.2608505487442017</v>
      </c>
      <c r="DO57">
        <v>-1.1578905582427979</v>
      </c>
      <c r="DP57">
        <v>-1.0549300909042358</v>
      </c>
      <c r="DQ57">
        <v>-1.1302162408828735</v>
      </c>
      <c r="DR57">
        <v>-1.2055032253265381</v>
      </c>
      <c r="DS57">
        <v>-1.5781563520431519</v>
      </c>
      <c r="DT57">
        <v>-1.9508060216903687</v>
      </c>
      <c r="DU57">
        <v>-2.3091065883636475</v>
      </c>
      <c r="DV57">
        <v>-2.6674036979675293</v>
      </c>
      <c r="DW57">
        <v>-2.7778713703155518</v>
      </c>
      <c r="DX57">
        <v>-2.8883364200592041</v>
      </c>
      <c r="DY57">
        <v>-2.5061755180358887</v>
      </c>
      <c r="DZ57">
        <v>-2.1240105628967285</v>
      </c>
      <c r="EA57">
        <v>-1.409479022026062</v>
      </c>
      <c r="EB57">
        <v>-0.69494056701660156</v>
      </c>
      <c r="EC57">
        <v>-0.41347399353981018</v>
      </c>
      <c r="ED57">
        <v>-0.13201016187667847</v>
      </c>
      <c r="EE57">
        <v>-0.64025253057479858</v>
      </c>
      <c r="EF57">
        <v>-1.1484920978546143</v>
      </c>
      <c r="EG57">
        <v>-1.5322897434234619</v>
      </c>
      <c r="EH57">
        <v>-1.9160847663879395</v>
      </c>
      <c r="EI57">
        <v>-1.664156436920166</v>
      </c>
      <c r="EJ57">
        <v>-1.4122260808944702</v>
      </c>
      <c r="EK57">
        <v>-1.2703912258148193</v>
      </c>
      <c r="EL57">
        <v>-1.1285549402236938</v>
      </c>
      <c r="EM57">
        <v>-0.74899762868881226</v>
      </c>
      <c r="EN57">
        <v>-0.36944398283958435</v>
      </c>
      <c r="EO57">
        <v>1.5254464149475098</v>
      </c>
      <c r="EP57">
        <v>3.4203214645385742</v>
      </c>
      <c r="EQ57">
        <v>5.6212887763977051</v>
      </c>
      <c r="ER57">
        <v>7.8222494125366211</v>
      </c>
      <c r="ES57">
        <v>7.7772436141967773</v>
      </c>
      <c r="ET57">
        <v>7.7322344779968262</v>
      </c>
      <c r="EU57">
        <v>5.9063138961791992</v>
      </c>
      <c r="EV57">
        <v>4.0803766250610352</v>
      </c>
      <c r="EW57">
        <v>2.8006703853607178</v>
      </c>
      <c r="EX57">
        <v>1.5209769010543823</v>
      </c>
      <c r="EY57">
        <v>1.1975672245025635</v>
      </c>
      <c r="EZ57">
        <v>0.87416291236877441</v>
      </c>
      <c r="FA57">
        <v>1.0214118957519531</v>
      </c>
      <c r="FB57">
        <v>1.1686639785766602</v>
      </c>
      <c r="FC57">
        <v>1.7189583778381348</v>
      </c>
      <c r="FD57">
        <v>2.2692570686340332</v>
      </c>
      <c r="FE57">
        <v>2.4504539966583252</v>
      </c>
      <c r="FF57">
        <v>2.6316525936126709</v>
      </c>
      <c r="FG57">
        <v>2.0464885234832764</v>
      </c>
      <c r="FH57">
        <v>1.4612635374069214</v>
      </c>
      <c r="FI57">
        <v>0.39775553345680237</v>
      </c>
      <c r="FJ57">
        <v>-0.66577291488647461</v>
      </c>
      <c r="FK57">
        <v>-2.2432441711425781</v>
      </c>
      <c r="FL57">
        <v>-3.8207178115844727</v>
      </c>
      <c r="FM57">
        <v>-5.5363898277282715</v>
      </c>
      <c r="FN57">
        <v>-7.2520284652709961</v>
      </c>
      <c r="FO57">
        <v>-7.1832871437072754</v>
      </c>
      <c r="FP57">
        <v>-7.1145315170288086</v>
      </c>
      <c r="FQ57">
        <v>-4.6722044944763184</v>
      </c>
      <c r="FR57">
        <v>-2.229884147644043</v>
      </c>
      <c r="FS57">
        <v>-0.75671678781509399</v>
      </c>
      <c r="FT57">
        <v>0.71647852659225464</v>
      </c>
      <c r="FU57">
        <v>0.2862783670425415</v>
      </c>
      <c r="FV57">
        <v>-0.14392459392547607</v>
      </c>
      <c r="FW57">
        <v>0.52586585283279419</v>
      </c>
      <c r="FX57">
        <v>1.1956435441970825</v>
      </c>
      <c r="FY57">
        <v>2.8826878070831299</v>
      </c>
      <c r="FZ57">
        <v>4.5697393417358398</v>
      </c>
      <c r="GA57">
        <v>5.4868197441101074</v>
      </c>
      <c r="GB57">
        <v>6.4040107727050781</v>
      </c>
      <c r="GC57">
        <v>6.8835968971252441</v>
      </c>
      <c r="GD57">
        <v>7.3631935119628906</v>
      </c>
      <c r="GE57">
        <v>7.6204814910888672</v>
      </c>
      <c r="GF57">
        <v>7.8777680397033691</v>
      </c>
      <c r="GG57">
        <v>7.6729063987731934</v>
      </c>
      <c r="GH57">
        <v>7.4680485725402832</v>
      </c>
      <c r="GI57">
        <v>7.3605313301086426</v>
      </c>
      <c r="GJ57">
        <v>7.2530155181884766</v>
      </c>
      <c r="GK57">
        <v>6.5055317878723145</v>
      </c>
      <c r="GL57">
        <v>5.7580375671386719</v>
      </c>
      <c r="GM57">
        <v>3.4724571704864502</v>
      </c>
      <c r="GN57">
        <v>1.1868329048156738</v>
      </c>
      <c r="GO57">
        <v>-0.17280399799346924</v>
      </c>
      <c r="GP57">
        <v>-1.5324301719665527</v>
      </c>
      <c r="GQ57">
        <v>-0.75913447141647339</v>
      </c>
      <c r="GR57">
        <v>1.414649561047554E-2</v>
      </c>
      <c r="GS57">
        <v>-0.31042736768722534</v>
      </c>
      <c r="GT57">
        <v>-0.63500910997390747</v>
      </c>
      <c r="GU57">
        <v>-2.861732006072998</v>
      </c>
      <c r="GV57">
        <v>-5.088447093963623</v>
      </c>
      <c r="GW57">
        <v>-6.2438273429870605</v>
      </c>
      <c r="GX57">
        <v>-7.3992304801940918</v>
      </c>
      <c r="GY57">
        <v>-6.9703183174133301</v>
      </c>
      <c r="GZ57">
        <v>-6.5414004325866699</v>
      </c>
      <c r="HA57">
        <v>-6.1154332160949707</v>
      </c>
      <c r="HB57">
        <v>-5.6894741058349609</v>
      </c>
      <c r="HC57">
        <v>-5.3359856605529785</v>
      </c>
      <c r="HD57">
        <v>-4.9824981689453125</v>
      </c>
      <c r="HE57">
        <v>-4.277585506439209</v>
      </c>
      <c r="HF57">
        <v>-3.5726723670959473</v>
      </c>
      <c r="HG57">
        <v>-2.7352783679962158</v>
      </c>
      <c r="HH57">
        <v>-1.8978683948516846</v>
      </c>
      <c r="HI57">
        <v>-1.1366336345672607</v>
      </c>
      <c r="HJ57">
        <v>-0.3754006028175354</v>
      </c>
      <c r="HK57">
        <v>6.5633314661681652E-3</v>
      </c>
      <c r="HL57">
        <v>0.38851997256278992</v>
      </c>
      <c r="HM57">
        <v>0.29945674538612366</v>
      </c>
      <c r="HN57">
        <v>0.21039010584354401</v>
      </c>
      <c r="HO57">
        <v>0.16200363636016846</v>
      </c>
      <c r="HP57">
        <v>0.11361939460039139</v>
      </c>
      <c r="HQ57">
        <v>0.35938587784767151</v>
      </c>
      <c r="HR57">
        <v>0.60515707731246948</v>
      </c>
      <c r="HS57">
        <v>0.691875159740448</v>
      </c>
      <c r="HT57">
        <v>0.7785906195640564</v>
      </c>
      <c r="HU57">
        <v>0.28684768080711365</v>
      </c>
      <c r="HV57">
        <v>-0.2048858255147934</v>
      </c>
      <c r="HW57">
        <v>-0.92237329483032227</v>
      </c>
      <c r="HX57">
        <v>-1.6398625373840332</v>
      </c>
      <c r="HY57">
        <v>-1.9433879852294922</v>
      </c>
      <c r="HZ57">
        <v>-2.2469120025634766</v>
      </c>
      <c r="IA57">
        <v>-2.3378105163574219</v>
      </c>
      <c r="IB57">
        <v>-2.4287106990814209</v>
      </c>
      <c r="IC57">
        <v>-2.7091450691223145</v>
      </c>
      <c r="ID57">
        <v>-2.9895796775817871</v>
      </c>
      <c r="IE57">
        <v>-3.0820267200469971</v>
      </c>
      <c r="IF57">
        <v>-3.1744718551635742</v>
      </c>
      <c r="IG57">
        <v>-2.9941346645355225</v>
      </c>
      <c r="IH57">
        <v>-2.813795804977417</v>
      </c>
      <c r="II57">
        <v>-2.8141970634460449</v>
      </c>
      <c r="IJ57">
        <v>-2.8145363330841064</v>
      </c>
      <c r="IK57">
        <v>-2.2405271530151367</v>
      </c>
      <c r="IL57">
        <v>-1.6665072441101074</v>
      </c>
      <c r="IM57">
        <v>9.3993544578552246E-2</v>
      </c>
      <c r="IN57">
        <v>1.8544960021972656</v>
      </c>
      <c r="IO57">
        <v>2.8709273338317871</v>
      </c>
      <c r="IP57">
        <v>3.8873391151428223</v>
      </c>
      <c r="IQ57">
        <v>3.3748092651367188</v>
      </c>
      <c r="IR57">
        <v>2.8622679710388184</v>
      </c>
      <c r="IS57">
        <v>2.6502442359924316</v>
      </c>
      <c r="IT57">
        <v>2.4382247924804688</v>
      </c>
      <c r="IU57">
        <v>2.8343906402587891</v>
      </c>
      <c r="IV57">
        <v>3.2305638790130615</v>
      </c>
      <c r="IW57">
        <v>3.7923789024353027</v>
      </c>
      <c r="IX57">
        <v>4.3541970252990723</v>
      </c>
      <c r="IY57">
        <v>5.5867204666137695</v>
      </c>
      <c r="IZ57">
        <v>6.819221019744873</v>
      </c>
      <c r="JA57">
        <v>8.1080942153930664</v>
      </c>
      <c r="JB57">
        <v>9.3969659805297852</v>
      </c>
      <c r="JC57">
        <v>9.6801519393920898</v>
      </c>
      <c r="JD57">
        <v>9.9632778167724609</v>
      </c>
      <c r="JE57">
        <v>9.962275505065918</v>
      </c>
      <c r="JF57">
        <v>9.9612722396850586</v>
      </c>
      <c r="JG57">
        <v>9.7832832336425781</v>
      </c>
      <c r="JH57">
        <v>9.6052837371826172</v>
      </c>
      <c r="JI57">
        <v>7.0797338485717773</v>
      </c>
      <c r="JJ57">
        <v>4.5542316436767578</v>
      </c>
      <c r="JK57">
        <v>1.6764569282531738</v>
      </c>
      <c r="JL57">
        <v>-1.2013205289840698</v>
      </c>
      <c r="JM57">
        <v>-0.16750046610832214</v>
      </c>
      <c r="JN57">
        <v>0.8663291335105896</v>
      </c>
      <c r="JO57">
        <v>3.2353310585021973</v>
      </c>
      <c r="JP57">
        <v>5.6043782234191895</v>
      </c>
      <c r="JQ57">
        <v>5.1695113182067871</v>
      </c>
      <c r="JR57">
        <v>4.7346291542053223</v>
      </c>
      <c r="JS57">
        <v>2.5383865833282471</v>
      </c>
      <c r="JT57">
        <v>0.34218606352806091</v>
      </c>
      <c r="JU57">
        <v>-1.4478578567504883</v>
      </c>
      <c r="JV57">
        <v>-3.2378990650177002</v>
      </c>
      <c r="JW57">
        <v>-5.3332424163818359</v>
      </c>
      <c r="JX57">
        <v>-7.4285879135131836</v>
      </c>
      <c r="JY57">
        <v>-9.7938938140869141</v>
      </c>
      <c r="JZ57">
        <v>-12.159244537353516</v>
      </c>
      <c r="KA57">
        <v>-12.286334991455078</v>
      </c>
      <c r="KB57">
        <v>-12.413412094116211</v>
      </c>
      <c r="KC57">
        <v>-10.898046493530273</v>
      </c>
      <c r="KD57">
        <v>-9.3827114105224609</v>
      </c>
      <c r="KE57">
        <v>-8.6689682006835938</v>
      </c>
      <c r="KF57">
        <v>-7.9552326202392578</v>
      </c>
      <c r="KG57">
        <v>-7.922086238861084</v>
      </c>
      <c r="KH57">
        <v>-7.8889446258544922</v>
      </c>
      <c r="KI57">
        <v>-8.3230676651000977</v>
      </c>
      <c r="KJ57">
        <v>-8.7572002410888672</v>
      </c>
      <c r="KK57">
        <v>-9.6913518905639648</v>
      </c>
      <c r="KL57">
        <v>-10.62550163269043</v>
      </c>
      <c r="KM57">
        <v>-10.328306198120117</v>
      </c>
      <c r="KN57">
        <v>-10.031118392944336</v>
      </c>
      <c r="KO57">
        <v>-7.9259324073791504</v>
      </c>
      <c r="KP57">
        <v>-5.8207354545593262</v>
      </c>
      <c r="KQ57">
        <v>-3.8337674140930176</v>
      </c>
      <c r="KR57">
        <v>-1.8468016386032104</v>
      </c>
      <c r="KS57">
        <v>-0.1181858628988266</v>
      </c>
      <c r="KT57">
        <v>1.6104632616043091</v>
      </c>
      <c r="KU57">
        <v>3.8006579875946045</v>
      </c>
      <c r="KV57">
        <v>5.9908485412597656</v>
      </c>
      <c r="KW57">
        <v>6.4119739532470703</v>
      </c>
      <c r="KX57">
        <v>6.8330912590026855</v>
      </c>
      <c r="KY57">
        <v>5.0100069046020508</v>
      </c>
      <c r="KZ57">
        <v>3.1869058609008789</v>
      </c>
      <c r="LA57">
        <v>3.0103483200073242</v>
      </c>
      <c r="LB57">
        <v>2.8338074684143066</v>
      </c>
      <c r="LC57">
        <v>5.0028786659240723</v>
      </c>
      <c r="LD57">
        <v>7.1719913482666016</v>
      </c>
      <c r="LE57">
        <v>8.4251441955566406</v>
      </c>
      <c r="LF57">
        <v>9.6782875061035156</v>
      </c>
      <c r="LG57">
        <v>9.5214405059814453</v>
      </c>
      <c r="LH57">
        <v>9.3645954132080078</v>
      </c>
      <c r="LI57">
        <v>8.6062870025634766</v>
      </c>
      <c r="LJ57">
        <v>7.8479743003845215</v>
      </c>
      <c r="LK57">
        <v>6.616335391998291</v>
      </c>
      <c r="LL57">
        <v>5.3845920562744141</v>
      </c>
      <c r="LM57">
        <v>4.3022050857543945</v>
      </c>
      <c r="LN57">
        <v>3.2197766304016113</v>
      </c>
      <c r="LO57">
        <v>2.1016952991485596</v>
      </c>
      <c r="LP57">
        <v>0.98361384868621826</v>
      </c>
      <c r="LQ57">
        <v>-0.31069612503051758</v>
      </c>
      <c r="LR57">
        <v>-1.6049594879150391</v>
      </c>
      <c r="LS57">
        <v>-2.107088565826416</v>
      </c>
      <c r="LT57">
        <v>-2.6091923713684082</v>
      </c>
      <c r="LU57">
        <v>-1.9289590120315552</v>
      </c>
      <c r="LV57">
        <v>-1.248700737953186</v>
      </c>
      <c r="LW57">
        <v>-0.75957399606704712</v>
      </c>
      <c r="LX57">
        <v>-0.27044788002967834</v>
      </c>
      <c r="LY57">
        <v>-1.0315818786621094</v>
      </c>
      <c r="LZ57">
        <v>-1.7927156686782837</v>
      </c>
      <c r="MA57">
        <v>-2.7592577934265137</v>
      </c>
      <c r="MB57">
        <v>-3.7257657051086426</v>
      </c>
      <c r="MC57">
        <v>-3.9476251602172852</v>
      </c>
      <c r="MD57">
        <v>-4.169471263885498</v>
      </c>
      <c r="ME57">
        <v>-3.9982168674468994</v>
      </c>
      <c r="MF57">
        <v>-3.8268978595733643</v>
      </c>
      <c r="MG57">
        <v>-3.5917882919311523</v>
      </c>
      <c r="MH57">
        <v>-3.3566679954528809</v>
      </c>
      <c r="MI57">
        <v>-3.0015828609466553</v>
      </c>
      <c r="MJ57">
        <v>-2.6464977264404297</v>
      </c>
      <c r="MK57">
        <v>-2.2117283344268799</v>
      </c>
      <c r="ML57">
        <v>-1.7769746780395508</v>
      </c>
      <c r="MM57">
        <v>-1.3630316257476807</v>
      </c>
      <c r="MN57">
        <v>-0.94910460710525513</v>
      </c>
      <c r="MO57">
        <v>-0.52062475681304932</v>
      </c>
      <c r="MP57">
        <v>-9.2128627002239227E-2</v>
      </c>
      <c r="MQ57">
        <v>0.3259524405002594</v>
      </c>
      <c r="MR57">
        <v>0.74404466152191162</v>
      </c>
      <c r="MS57">
        <v>0.85075640678405762</v>
      </c>
      <c r="MT57">
        <v>0.95746809244155884</v>
      </c>
      <c r="MU57">
        <v>0.742179274559021</v>
      </c>
      <c r="MV57">
        <v>0.52689355611801147</v>
      </c>
      <c r="MW57">
        <v>0.33231249451637268</v>
      </c>
      <c r="MX57">
        <v>0.13773888349533081</v>
      </c>
      <c r="MY57">
        <v>5.4059840738773346E-2</v>
      </c>
      <c r="MZ57">
        <v>-2.9621787369251251E-2</v>
      </c>
      <c r="NA57">
        <v>-1.2519258074462414E-2</v>
      </c>
      <c r="NB57">
        <v>4.5853573828935623E-3</v>
      </c>
      <c r="NC57">
        <v>0.11610989272594452</v>
      </c>
      <c r="ND57">
        <v>0.22763441503047943</v>
      </c>
      <c r="NE57">
        <v>0.33337631821632385</v>
      </c>
      <c r="NF57">
        <v>0.4391140341758728</v>
      </c>
      <c r="NG57">
        <v>0.46077299118041992</v>
      </c>
      <c r="NH57">
        <v>0.48243045806884766</v>
      </c>
      <c r="NI57">
        <v>0.42321619391441345</v>
      </c>
      <c r="NJ57">
        <v>0.36399939656257629</v>
      </c>
      <c r="NK57">
        <v>0.26664078235626221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Q12"/>
  <sheetViews>
    <sheetView topLeftCell="B1" workbookViewId="0">
      <selection activeCell="B13" sqref="B13"/>
    </sheetView>
  </sheetViews>
  <sheetFormatPr defaultRowHeight="15"/>
  <sheetData>
    <row r="1" spans="1:381">
      <c r="A1" t="s">
        <v>9</v>
      </c>
    </row>
    <row r="2" spans="1:38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</row>
    <row r="3" spans="1:381">
      <c r="A3" t="s">
        <v>10</v>
      </c>
      <c r="B3">
        <v>2.9999999329447746E-2</v>
      </c>
      <c r="C3">
        <v>2.9999999329447746E-2</v>
      </c>
      <c r="D3">
        <v>2.9999999329447746E-2</v>
      </c>
      <c r="E3">
        <v>2.9999999329447746E-2</v>
      </c>
      <c r="F3">
        <v>2.9999999329447746E-2</v>
      </c>
      <c r="G3">
        <v>2.9999999329447746E-2</v>
      </c>
      <c r="H3">
        <v>2.9999999329447746E-2</v>
      </c>
      <c r="I3">
        <v>2.9999999329447746E-2</v>
      </c>
      <c r="J3">
        <v>2.9999999329447746E-2</v>
      </c>
      <c r="K3">
        <v>2.500000037252903E-2</v>
      </c>
      <c r="L3">
        <v>1.9999999552965164E-2</v>
      </c>
      <c r="M3">
        <v>1.9999999552965164E-2</v>
      </c>
      <c r="N3">
        <v>1.9999999552965164E-2</v>
      </c>
      <c r="O3">
        <v>1.9999999552965164E-2</v>
      </c>
      <c r="P3">
        <v>1.9999999552965164E-2</v>
      </c>
      <c r="Q3">
        <v>0</v>
      </c>
      <c r="R3">
        <v>0</v>
      </c>
      <c r="S3">
        <v>0</v>
      </c>
      <c r="T3">
        <v>0</v>
      </c>
      <c r="U3">
        <v>0</v>
      </c>
      <c r="V3">
        <v>1.9999999552965164E-2</v>
      </c>
      <c r="W3">
        <v>1.9999999552965164E-2</v>
      </c>
      <c r="X3">
        <v>2.0000001415610313E-2</v>
      </c>
      <c r="Y3">
        <v>2.4999996647238731E-2</v>
      </c>
      <c r="Z3">
        <v>3.0000003054738045E-2</v>
      </c>
      <c r="AA3">
        <v>3.5000000149011612E-2</v>
      </c>
      <c r="AB3">
        <v>3.9999991655349731E-2</v>
      </c>
      <c r="AC3">
        <v>5.0000004470348358E-2</v>
      </c>
      <c r="AD3">
        <v>5.9999994933605194E-2</v>
      </c>
      <c r="AE3">
        <v>7.5000017881393433E-2</v>
      </c>
      <c r="AF3">
        <v>9.0000003576278687E-2</v>
      </c>
      <c r="AG3">
        <v>9.9999986588954926E-2</v>
      </c>
      <c r="AH3">
        <v>0.10999999940395355</v>
      </c>
      <c r="AI3">
        <v>0.12999999523162842</v>
      </c>
      <c r="AJ3">
        <v>0.15000002086162567</v>
      </c>
      <c r="AK3">
        <v>0.16500000655651093</v>
      </c>
      <c r="AL3">
        <v>0.17999999225139618</v>
      </c>
      <c r="AM3">
        <v>0.1900000125169754</v>
      </c>
      <c r="AN3">
        <v>0.20000000298023224</v>
      </c>
      <c r="AO3">
        <v>0.21500001847743988</v>
      </c>
      <c r="AP3">
        <v>0.23000000417232513</v>
      </c>
      <c r="AQ3">
        <v>0.24499998986721039</v>
      </c>
      <c r="AR3">
        <v>0.25999996066093445</v>
      </c>
      <c r="AS3">
        <v>0.28000003099441528</v>
      </c>
      <c r="AT3">
        <v>0.30000004172325134</v>
      </c>
      <c r="AU3">
        <v>0.31999999284744263</v>
      </c>
      <c r="AV3">
        <v>0.3399999737739563</v>
      </c>
      <c r="AW3">
        <v>0.35999995470046997</v>
      </c>
      <c r="AX3">
        <v>0.38000002503395081</v>
      </c>
      <c r="AY3">
        <v>0.39500001072883606</v>
      </c>
      <c r="AZ3">
        <v>0.40999999642372131</v>
      </c>
      <c r="BA3">
        <v>0.41999998688697815</v>
      </c>
      <c r="BB3">
        <v>0.42999997735023499</v>
      </c>
      <c r="BC3">
        <v>0.4400000274181366</v>
      </c>
      <c r="BD3">
        <v>0.45000001788139343</v>
      </c>
      <c r="BE3">
        <v>0.4649999737739563</v>
      </c>
      <c r="BF3">
        <v>0.47999995946884155</v>
      </c>
      <c r="BG3">
        <v>0.48999997973442078</v>
      </c>
      <c r="BH3">
        <v>0.5</v>
      </c>
      <c r="BI3">
        <v>0.5</v>
      </c>
      <c r="BJ3">
        <v>0.5</v>
      </c>
      <c r="BK3">
        <v>0.49500000476837158</v>
      </c>
      <c r="BL3">
        <v>0.49000000953674316</v>
      </c>
      <c r="BM3">
        <v>0.49500000476837158</v>
      </c>
      <c r="BN3">
        <v>0.5</v>
      </c>
      <c r="BO3">
        <v>0.50499999523162842</v>
      </c>
      <c r="BP3">
        <v>0.50999999046325684</v>
      </c>
      <c r="BQ3">
        <v>0.5</v>
      </c>
      <c r="BR3">
        <v>0.49000000953674316</v>
      </c>
      <c r="BS3">
        <v>0.48499998450279236</v>
      </c>
      <c r="BT3">
        <v>0.47999998927116394</v>
      </c>
      <c r="BU3">
        <v>0.43000006675720215</v>
      </c>
      <c r="BV3">
        <v>0.38000011444091797</v>
      </c>
      <c r="BW3">
        <v>0.38499999046325684</v>
      </c>
      <c r="BX3">
        <v>0.39000004529953003</v>
      </c>
      <c r="BY3">
        <v>0.43000000715255737</v>
      </c>
      <c r="BZ3">
        <v>0.46999996900558472</v>
      </c>
      <c r="CA3">
        <v>0.47499999403953552</v>
      </c>
      <c r="CB3">
        <v>0.47999998927116394</v>
      </c>
      <c r="CC3">
        <v>0.48500001430511475</v>
      </c>
      <c r="CD3">
        <v>0.49000000953674316</v>
      </c>
      <c r="CE3">
        <v>0.51000005006790161</v>
      </c>
      <c r="CF3">
        <v>0.52999991178512573</v>
      </c>
      <c r="CG3">
        <v>0.54500001668930054</v>
      </c>
      <c r="CH3">
        <v>0.55999994277954102</v>
      </c>
      <c r="CI3">
        <v>0.55500000715255737</v>
      </c>
      <c r="CJ3">
        <v>0.54999995231628418</v>
      </c>
      <c r="CK3">
        <v>0.53000003099441528</v>
      </c>
      <c r="CL3">
        <v>0.50999993085861206</v>
      </c>
      <c r="CM3">
        <v>0.49000006914138794</v>
      </c>
      <c r="CN3">
        <v>0.4699999988079071</v>
      </c>
      <c r="CO3">
        <v>0.48500004410743713</v>
      </c>
      <c r="CP3">
        <v>0.49999997019767761</v>
      </c>
      <c r="CQ3">
        <v>0.48499998450279236</v>
      </c>
      <c r="CR3">
        <v>0.47000005841255188</v>
      </c>
      <c r="CS3">
        <v>0.43999999761581421</v>
      </c>
      <c r="CT3">
        <v>0.40999990701675415</v>
      </c>
      <c r="CU3">
        <v>0.38500005006790161</v>
      </c>
      <c r="CV3">
        <v>0.35999995470046997</v>
      </c>
      <c r="CW3">
        <v>0.34000006318092346</v>
      </c>
      <c r="CX3">
        <v>0.31999999284744263</v>
      </c>
      <c r="CY3">
        <v>0.29499989748001099</v>
      </c>
      <c r="CZ3">
        <v>0.27000007033348083</v>
      </c>
      <c r="DA3">
        <v>0.25499996542930603</v>
      </c>
      <c r="DB3">
        <v>0.24000005424022675</v>
      </c>
      <c r="DC3">
        <v>0.23499999940395355</v>
      </c>
      <c r="DD3">
        <v>0.22999997437000275</v>
      </c>
      <c r="DE3">
        <v>0.2200000137090683</v>
      </c>
      <c r="DF3">
        <v>0.21000000834465027</v>
      </c>
      <c r="DG3">
        <v>0.2149999737739563</v>
      </c>
      <c r="DH3">
        <v>0.2199999988079071</v>
      </c>
      <c r="DI3">
        <v>0.23000003397464752</v>
      </c>
      <c r="DJ3">
        <v>0.23999996483325958</v>
      </c>
      <c r="DK3">
        <v>0.28000006079673767</v>
      </c>
      <c r="DL3">
        <v>0.31999984383583069</v>
      </c>
      <c r="DM3">
        <v>0.36000001430511475</v>
      </c>
      <c r="DN3">
        <v>0.40000015497207642</v>
      </c>
      <c r="DO3">
        <v>0.44499993324279785</v>
      </c>
      <c r="DP3">
        <v>0.4900001585483551</v>
      </c>
      <c r="DQ3">
        <v>0.55499976873397827</v>
      </c>
      <c r="DR3">
        <v>0.62000000476837158</v>
      </c>
      <c r="DS3">
        <v>0.71000033617019653</v>
      </c>
      <c r="DT3">
        <v>0.79999983310699463</v>
      </c>
      <c r="DU3">
        <v>0.89500021934509277</v>
      </c>
      <c r="DV3">
        <v>0.98999965190887451</v>
      </c>
      <c r="DW3">
        <v>1.0900000333786011</v>
      </c>
      <c r="DX3">
        <v>1.1900005340576172</v>
      </c>
      <c r="DY3">
        <v>1.3199998140335083</v>
      </c>
      <c r="DZ3">
        <v>1.4500002861022949</v>
      </c>
      <c r="EA3">
        <v>1.5849995613098145</v>
      </c>
      <c r="EB3">
        <v>1.7200000286102295</v>
      </c>
      <c r="EC3">
        <v>1.8100003004074097</v>
      </c>
      <c r="ED3">
        <v>1.899999737739563</v>
      </c>
      <c r="EE3">
        <v>2.0250003337860107</v>
      </c>
      <c r="EF3">
        <v>2.1499996185302734</v>
      </c>
      <c r="EG3">
        <v>2.3400001525878906</v>
      </c>
      <c r="EH3">
        <v>2.5300006866455078</v>
      </c>
      <c r="EI3">
        <v>2.7199997901916504</v>
      </c>
      <c r="EJ3">
        <v>2.910001277923584</v>
      </c>
      <c r="EK3">
        <v>3.4099984169006348</v>
      </c>
      <c r="EL3">
        <v>3.9099998474121094</v>
      </c>
      <c r="EM3">
        <v>4.1250009536743164</v>
      </c>
      <c r="EN3">
        <v>4.3399996757507324</v>
      </c>
      <c r="EO3">
        <v>4.5600004196166992</v>
      </c>
      <c r="EP3">
        <v>4.7799992561340332</v>
      </c>
      <c r="EQ3">
        <v>4.815000057220459</v>
      </c>
      <c r="ER3">
        <v>4.8499979972839355</v>
      </c>
      <c r="ES3">
        <v>4.3200011253356934</v>
      </c>
      <c r="ET3">
        <v>3.7899997234344482</v>
      </c>
      <c r="EU3">
        <v>3.6550004482269287</v>
      </c>
      <c r="EV3">
        <v>3.5199999809265137</v>
      </c>
      <c r="EW3">
        <v>3.3249993324279785</v>
      </c>
      <c r="EX3">
        <v>3.1300005912780762</v>
      </c>
      <c r="EY3">
        <v>2.9099996089935303</v>
      </c>
      <c r="EZ3">
        <v>2.6900007724761963</v>
      </c>
      <c r="FA3">
        <v>2.445000171661377</v>
      </c>
      <c r="FB3">
        <v>2.2000010013580322</v>
      </c>
      <c r="FC3">
        <v>2.4749994277954102</v>
      </c>
      <c r="FD3">
        <v>2.7500002384185791</v>
      </c>
      <c r="FE3">
        <v>2.8549995422363281</v>
      </c>
      <c r="FF3">
        <v>2.9600000381469727</v>
      </c>
      <c r="FG3">
        <v>2.8149995803833008</v>
      </c>
      <c r="FH3">
        <v>2.670001745223999</v>
      </c>
      <c r="FI3">
        <v>2.8849983215332031</v>
      </c>
      <c r="FJ3">
        <v>3.099998950958252</v>
      </c>
      <c r="FK3">
        <v>3.3249998092651367</v>
      </c>
      <c r="FL3">
        <v>3.5500016212463379</v>
      </c>
      <c r="FM3">
        <v>4.0000033378601074</v>
      </c>
      <c r="FN3">
        <v>4.4499964714050293</v>
      </c>
      <c r="FO3">
        <v>4.9999980926513672</v>
      </c>
      <c r="FP3">
        <v>5.5500001907348633</v>
      </c>
      <c r="FQ3">
        <v>6.0800018310546875</v>
      </c>
      <c r="FR3">
        <v>6.6100006103515625</v>
      </c>
      <c r="FS3">
        <v>6.6599998474121094</v>
      </c>
      <c r="FT3">
        <v>6.7100000381469727</v>
      </c>
      <c r="FU3">
        <v>7.2150001525878906</v>
      </c>
      <c r="FV3">
        <v>7.7200002670288086</v>
      </c>
      <c r="FW3">
        <v>7.7900004386901855</v>
      </c>
      <c r="FX3">
        <v>7.8599996566772461</v>
      </c>
      <c r="FY3">
        <v>7.530001163482666</v>
      </c>
      <c r="FZ3">
        <v>7.1999998092651367</v>
      </c>
      <c r="GA3">
        <v>6.284996509552002</v>
      </c>
      <c r="GB3">
        <v>5.3599934577941895</v>
      </c>
      <c r="GC3">
        <v>4.4700069427490234</v>
      </c>
      <c r="GD3">
        <v>3.5800032615661621</v>
      </c>
      <c r="GE3">
        <v>3.565000057220459</v>
      </c>
      <c r="GF3">
        <v>3.549999475479126</v>
      </c>
      <c r="GG3">
        <v>3.3999989032745361</v>
      </c>
      <c r="GH3">
        <v>3.2500011920928955</v>
      </c>
      <c r="GI3">
        <v>3.08500075340271</v>
      </c>
      <c r="GJ3">
        <v>2.9200000762939453</v>
      </c>
      <c r="GK3">
        <v>2.9250001907348633</v>
      </c>
      <c r="GL3">
        <v>2.929999828338623</v>
      </c>
      <c r="GM3">
        <v>2.8900003433227539</v>
      </c>
      <c r="GN3">
        <v>2.8500001430511475</v>
      </c>
      <c r="GO3">
        <v>2.6700000762939453</v>
      </c>
      <c r="GP3">
        <v>2.4900000095367432</v>
      </c>
      <c r="GQ3">
        <v>2.4849998950958252</v>
      </c>
      <c r="GR3">
        <v>2.4800000190734863</v>
      </c>
      <c r="GS3">
        <v>2.4700000286102295</v>
      </c>
      <c r="GT3">
        <v>2.4600000381469727</v>
      </c>
      <c r="GU3">
        <v>2.3999998569488525</v>
      </c>
      <c r="GV3">
        <v>2.3399989604949951</v>
      </c>
      <c r="GW3">
        <v>2.2150008678436279</v>
      </c>
      <c r="GX3">
        <v>2.0900003910064697</v>
      </c>
      <c r="GY3">
        <v>1.9299999475479126</v>
      </c>
      <c r="GZ3">
        <v>1.7699997425079346</v>
      </c>
      <c r="HA3">
        <v>1.7199995517730713</v>
      </c>
      <c r="HB3">
        <v>1.6700003147125244</v>
      </c>
      <c r="HC3">
        <v>1.5750004053115845</v>
      </c>
      <c r="HD3">
        <v>1.4800000190734863</v>
      </c>
      <c r="HE3">
        <v>1.3299994468688965</v>
      </c>
      <c r="HF3">
        <v>1.1799991130828857</v>
      </c>
      <c r="HG3">
        <v>1.0700007677078247</v>
      </c>
      <c r="HH3">
        <v>0.96000039577484131</v>
      </c>
      <c r="HI3">
        <v>0.875</v>
      </c>
      <c r="HJ3">
        <v>0.78999972343444824</v>
      </c>
      <c r="HK3">
        <v>0.70999938249588013</v>
      </c>
      <c r="HL3">
        <v>0.63000059127807617</v>
      </c>
      <c r="HM3">
        <v>0.57000023126602173</v>
      </c>
      <c r="HN3">
        <v>0.50999999046325684</v>
      </c>
      <c r="HO3">
        <v>0.52500003576278687</v>
      </c>
      <c r="HP3">
        <v>0.54000061750411987</v>
      </c>
      <c r="HQ3">
        <v>0.61499941349029541</v>
      </c>
      <c r="HR3">
        <v>0.68999969959259033</v>
      </c>
      <c r="HS3">
        <v>0.79499995708465576</v>
      </c>
      <c r="HT3">
        <v>0.90000039339065552</v>
      </c>
      <c r="HU3">
        <v>1.0200009346008301</v>
      </c>
      <c r="HV3">
        <v>1.1399990320205688</v>
      </c>
      <c r="HW3">
        <v>1.3199993371963501</v>
      </c>
      <c r="HX3">
        <v>1.5</v>
      </c>
      <c r="HY3">
        <v>1.6750006675720215</v>
      </c>
      <c r="HZ3">
        <v>1.8500007390975952</v>
      </c>
      <c r="IA3">
        <v>1.949999213218689</v>
      </c>
      <c r="IB3">
        <v>2.0499997138977051</v>
      </c>
      <c r="IC3">
        <v>2.1949999332427979</v>
      </c>
      <c r="ID3">
        <v>2.3400006294250488</v>
      </c>
      <c r="IE3">
        <v>2.5350015163421631</v>
      </c>
      <c r="IF3">
        <v>2.7299985885620117</v>
      </c>
      <c r="IG3">
        <v>2.804999828338623</v>
      </c>
      <c r="IH3">
        <v>2.880000114440918</v>
      </c>
      <c r="II3">
        <v>2.5899989604949951</v>
      </c>
      <c r="IJ3">
        <v>2.3000001907348633</v>
      </c>
      <c r="IK3">
        <v>2.3449997901916504</v>
      </c>
      <c r="IL3">
        <v>2.3899998664855957</v>
      </c>
      <c r="IM3">
        <v>2.2250001430511475</v>
      </c>
      <c r="IN3">
        <v>2.0600001811981201</v>
      </c>
      <c r="IO3">
        <v>2.1100003719329834</v>
      </c>
      <c r="IP3">
        <v>2.1599996089935303</v>
      </c>
      <c r="IQ3">
        <v>2.0500004291534424</v>
      </c>
      <c r="IR3">
        <v>1.940000057220459</v>
      </c>
      <c r="IS3">
        <v>1.9650001525878906</v>
      </c>
      <c r="IT3">
        <v>1.9900006055831909</v>
      </c>
      <c r="IU3">
        <v>2.0649995803833008</v>
      </c>
      <c r="IV3">
        <v>2.1399998664855957</v>
      </c>
      <c r="IW3">
        <v>2.2800002098083496</v>
      </c>
      <c r="IX3">
        <v>2.4200007915496826</v>
      </c>
      <c r="IY3">
        <v>2.6250016689300537</v>
      </c>
      <c r="IZ3">
        <v>2.8299984931945801</v>
      </c>
      <c r="JA3">
        <v>3.1749987602233887</v>
      </c>
      <c r="JB3">
        <v>3.5199999809265137</v>
      </c>
      <c r="JC3">
        <v>3.7800009250640869</v>
      </c>
      <c r="JD3">
        <v>4.040003776550293</v>
      </c>
      <c r="JE3">
        <v>4.5499958992004395</v>
      </c>
      <c r="JF3">
        <v>5.0599980354309082</v>
      </c>
      <c r="JG3">
        <v>5.1999998092651367</v>
      </c>
      <c r="JH3">
        <v>5.3400006294250488</v>
      </c>
      <c r="JI3">
        <v>5.4900012016296387</v>
      </c>
      <c r="JJ3">
        <v>5.6399989128112793</v>
      </c>
      <c r="JK3">
        <v>5.5750002861022949</v>
      </c>
      <c r="JL3">
        <v>5.5100002288818359</v>
      </c>
      <c r="JM3">
        <v>5.2899994850158691</v>
      </c>
      <c r="JN3">
        <v>5.0699963569641113</v>
      </c>
      <c r="JO3">
        <v>4.5500040054321289</v>
      </c>
      <c r="JP3">
        <v>4.0300021171569824</v>
      </c>
      <c r="JQ3">
        <v>3.9050002098083496</v>
      </c>
      <c r="JR3">
        <v>3.7799990177154541</v>
      </c>
      <c r="JS3">
        <v>3.4999978542327881</v>
      </c>
      <c r="JT3">
        <v>3.2200021743774414</v>
      </c>
      <c r="JU3">
        <v>3.195000171661377</v>
      </c>
      <c r="JV3">
        <v>3.1700000762939453</v>
      </c>
      <c r="JW3">
        <v>3.0149993896484375</v>
      </c>
      <c r="JX3">
        <v>2.8599987030029297</v>
      </c>
      <c r="JY3">
        <v>2.7000012397766113</v>
      </c>
      <c r="JZ3">
        <v>2.5400004386901855</v>
      </c>
      <c r="KA3">
        <v>2.5099999904632568</v>
      </c>
      <c r="KB3">
        <v>2.4800002574920654</v>
      </c>
      <c r="KC3">
        <v>2.5150003433227539</v>
      </c>
      <c r="KD3">
        <v>2.5499997138977051</v>
      </c>
      <c r="KE3">
        <v>2.5350000858306885</v>
      </c>
      <c r="KF3">
        <v>2.5199999809265137</v>
      </c>
      <c r="KG3">
        <v>2.3249993324279785</v>
      </c>
      <c r="KH3">
        <v>2.1299991607666016</v>
      </c>
      <c r="KI3">
        <v>2.0000009536743164</v>
      </c>
      <c r="KJ3">
        <v>1.8700004816055298</v>
      </c>
      <c r="KK3">
        <v>1.9749999046325684</v>
      </c>
      <c r="KL3">
        <v>2.080000638961792</v>
      </c>
      <c r="KM3">
        <v>2.3100018501281738</v>
      </c>
      <c r="KN3">
        <v>2.5399982929229736</v>
      </c>
      <c r="KO3">
        <v>2.7149994373321533</v>
      </c>
      <c r="KP3">
        <v>2.8900001049041748</v>
      </c>
      <c r="KQ3">
        <v>3.010000467300415</v>
      </c>
      <c r="KR3">
        <v>3.1300048828125</v>
      </c>
      <c r="KS3">
        <v>3.7599952220916748</v>
      </c>
      <c r="KT3">
        <v>4.3899974822998047</v>
      </c>
      <c r="KU3">
        <v>4.559999942779541</v>
      </c>
      <c r="KV3">
        <v>4.7299995422363281</v>
      </c>
      <c r="KW3">
        <v>4.589998722076416</v>
      </c>
      <c r="KX3">
        <v>4.4500007629394531</v>
      </c>
      <c r="KY3">
        <v>4.2650003433227539</v>
      </c>
      <c r="KZ3">
        <v>4.0799999237060547</v>
      </c>
      <c r="LA3">
        <v>3.9849996566772461</v>
      </c>
      <c r="LB3">
        <v>3.889998197555542</v>
      </c>
      <c r="LC3">
        <v>3.6350021362304688</v>
      </c>
      <c r="LD3">
        <v>3.3800010681152344</v>
      </c>
      <c r="LE3">
        <v>2.9300000667572021</v>
      </c>
      <c r="LF3">
        <v>2.4799990653991699</v>
      </c>
      <c r="LG3">
        <v>2.2099978923797607</v>
      </c>
      <c r="LH3">
        <v>1.9400019645690918</v>
      </c>
      <c r="LI3">
        <v>1.7450007200241089</v>
      </c>
      <c r="LJ3">
        <v>1.5499999523162842</v>
      </c>
      <c r="LK3">
        <v>1.3500030040740967</v>
      </c>
      <c r="LL3">
        <v>1.1499989032745361</v>
      </c>
      <c r="LM3">
        <v>1.0050010681152344</v>
      </c>
      <c r="LN3">
        <v>0.85999798774719238</v>
      </c>
      <c r="LO3">
        <v>0.72500002384185791</v>
      </c>
      <c r="LP3">
        <v>0.59000205993652344</v>
      </c>
      <c r="LQ3">
        <v>0.51999944448471069</v>
      </c>
      <c r="LR3">
        <v>0.45000052452087402</v>
      </c>
      <c r="LS3">
        <v>0.44999998807907104</v>
      </c>
      <c r="LT3">
        <v>0.44999998807907104</v>
      </c>
      <c r="LU3">
        <v>0.42000046372413635</v>
      </c>
      <c r="LV3">
        <v>0.38999998569488525</v>
      </c>
      <c r="LW3">
        <v>0.38999998569488525</v>
      </c>
      <c r="LX3">
        <v>0.39000028371810913</v>
      </c>
      <c r="LY3">
        <v>0.40999999642372131</v>
      </c>
      <c r="LZ3">
        <v>0.4299997091293335</v>
      </c>
      <c r="MA3">
        <v>0.43500003218650818</v>
      </c>
      <c r="MB3">
        <v>0.43999996781349182</v>
      </c>
      <c r="MC3">
        <v>0.43999999761581421</v>
      </c>
      <c r="MD3">
        <v>0.44000005722045898</v>
      </c>
      <c r="ME3">
        <v>0.44499990344047546</v>
      </c>
      <c r="MF3">
        <v>0.45000001788139343</v>
      </c>
      <c r="MG3">
        <v>0.45499995350837708</v>
      </c>
      <c r="MH3">
        <v>0.45999985933303833</v>
      </c>
      <c r="MI3">
        <v>0.45000001788139343</v>
      </c>
      <c r="MJ3">
        <v>0.44000014662742615</v>
      </c>
      <c r="MK3">
        <v>0.4249998927116394</v>
      </c>
      <c r="ML3">
        <v>0.41000011563301086</v>
      </c>
      <c r="MM3">
        <v>0.38499963283538818</v>
      </c>
      <c r="MN3">
        <v>0.36000001430511475</v>
      </c>
      <c r="MO3">
        <v>0.34000030159950256</v>
      </c>
      <c r="MP3">
        <v>0.31999987363815308</v>
      </c>
      <c r="MQ3">
        <v>0.30500009655952454</v>
      </c>
      <c r="MR3">
        <v>0.28999969363212585</v>
      </c>
      <c r="MS3">
        <v>0.26999998092651367</v>
      </c>
      <c r="MT3">
        <v>0.25000029802322388</v>
      </c>
      <c r="MU3">
        <v>0.2249998152256012</v>
      </c>
      <c r="MV3">
        <v>0.20000018179416656</v>
      </c>
      <c r="MW3">
        <v>0.18999984860420227</v>
      </c>
      <c r="MX3">
        <v>0.18000000715255737</v>
      </c>
      <c r="MY3">
        <v>0.17500008642673492</v>
      </c>
      <c r="MZ3">
        <v>0.17000000178813934</v>
      </c>
      <c r="NA3">
        <v>0.17000000178813934</v>
      </c>
      <c r="NB3">
        <v>0.16999992728233337</v>
      </c>
      <c r="NC3">
        <v>0.16500000655651093</v>
      </c>
      <c r="ND3">
        <v>0.16000007092952728</v>
      </c>
      <c r="NE3">
        <v>0.15499995648860931</v>
      </c>
      <c r="NF3">
        <v>0.15000005066394806</v>
      </c>
      <c r="NG3">
        <v>0.13999985158443451</v>
      </c>
      <c r="NH3">
        <v>0.12999999523162842</v>
      </c>
      <c r="NI3">
        <v>0.12500007450580597</v>
      </c>
      <c r="NJ3">
        <v>0.11999994516372681</v>
      </c>
      <c r="NK3">
        <v>0.11285720020532608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</row>
    <row r="4" spans="1:381">
      <c r="A4" t="s">
        <v>11</v>
      </c>
      <c r="B4">
        <v>206.30999755859375</v>
      </c>
      <c r="C4">
        <v>206.3699951171875</v>
      </c>
      <c r="D4">
        <v>206.42999267578125</v>
      </c>
      <c r="E4">
        <v>206.65499877929688</v>
      </c>
      <c r="F4">
        <v>206.8800048828125</v>
      </c>
      <c r="G4">
        <v>207.08499145507813</v>
      </c>
      <c r="H4">
        <v>207.28999328613281</v>
      </c>
      <c r="I4">
        <v>207.375</v>
      </c>
      <c r="J4">
        <v>207.46000671386719</v>
      </c>
      <c r="K4">
        <v>207.3800048828125</v>
      </c>
      <c r="L4">
        <v>207.30000305175781</v>
      </c>
      <c r="M4">
        <v>207.1300048828125</v>
      </c>
      <c r="N4">
        <v>206.96000671386719</v>
      </c>
      <c r="O4">
        <v>206.65000915527344</v>
      </c>
      <c r="P4">
        <v>206.33999633789063</v>
      </c>
      <c r="Q4">
        <v>0</v>
      </c>
      <c r="R4">
        <v>0</v>
      </c>
      <c r="S4">
        <v>0</v>
      </c>
      <c r="T4">
        <v>0</v>
      </c>
      <c r="U4">
        <v>0</v>
      </c>
      <c r="V4">
        <v>206.33999633789063</v>
      </c>
      <c r="W4">
        <v>205.77999877929688</v>
      </c>
      <c r="X4">
        <v>205.22000122070313</v>
      </c>
      <c r="Y4">
        <v>204.59500122070313</v>
      </c>
      <c r="Z4">
        <v>203.97000122070313</v>
      </c>
      <c r="AA4">
        <v>203.44000244140625</v>
      </c>
      <c r="AB4">
        <v>202.91000366210938</v>
      </c>
      <c r="AC4">
        <v>202.47000122070313</v>
      </c>
      <c r="AD4">
        <v>202.02999877929688</v>
      </c>
      <c r="AE4">
        <v>201.55000305175781</v>
      </c>
      <c r="AF4">
        <v>201.07000732421875</v>
      </c>
      <c r="AG4">
        <v>200.43501281738281</v>
      </c>
      <c r="AH4">
        <v>199.80000305175781</v>
      </c>
      <c r="AI4">
        <v>199.21000671386719</v>
      </c>
      <c r="AJ4">
        <v>198.6199951171875</v>
      </c>
      <c r="AK4">
        <v>198.32000732421875</v>
      </c>
      <c r="AL4">
        <v>198.02000427246094</v>
      </c>
      <c r="AM4">
        <v>197.92500305175781</v>
      </c>
      <c r="AN4">
        <v>197.83000183105469</v>
      </c>
      <c r="AO4">
        <v>197.52499389648438</v>
      </c>
      <c r="AP4">
        <v>197.22000122070313</v>
      </c>
      <c r="AQ4">
        <v>196.40000915527344</v>
      </c>
      <c r="AR4">
        <v>195.57000732421875</v>
      </c>
      <c r="AS4">
        <v>194.69999694824219</v>
      </c>
      <c r="AT4">
        <v>193.83000183105469</v>
      </c>
      <c r="AU4">
        <v>193.43499755859375</v>
      </c>
      <c r="AV4">
        <v>193.03999328613281</v>
      </c>
      <c r="AW4">
        <v>193.08999633789063</v>
      </c>
      <c r="AX4">
        <v>193.13999938964844</v>
      </c>
      <c r="AY4">
        <v>193.29499816894531</v>
      </c>
      <c r="AZ4">
        <v>193.44999694824219</v>
      </c>
      <c r="BA4">
        <v>193.19000244140625</v>
      </c>
      <c r="BB4">
        <v>192.92999267578125</v>
      </c>
      <c r="BC4">
        <v>192.82499694824219</v>
      </c>
      <c r="BD4">
        <v>192.72000122070313</v>
      </c>
      <c r="BE4">
        <v>193.7550048828125</v>
      </c>
      <c r="BF4">
        <v>194.78999328613281</v>
      </c>
      <c r="BG4">
        <v>196.8699951171875</v>
      </c>
      <c r="BH4">
        <v>198.94999694824219</v>
      </c>
      <c r="BI4">
        <v>201.49000549316406</v>
      </c>
      <c r="BJ4">
        <v>204.02999877929688</v>
      </c>
      <c r="BK4">
        <v>206.63499450683594</v>
      </c>
      <c r="BL4">
        <v>209.25999450683594</v>
      </c>
      <c r="BM4">
        <v>212.52499389648438</v>
      </c>
      <c r="BN4">
        <v>215.78999328613281</v>
      </c>
      <c r="BO4">
        <v>220.09498596191406</v>
      </c>
      <c r="BP4">
        <v>224.39999389648438</v>
      </c>
      <c r="BQ4">
        <v>228.989990234375</v>
      </c>
      <c r="BR4">
        <v>233.58001708984375</v>
      </c>
      <c r="BS4">
        <v>238.21501159667969</v>
      </c>
      <c r="BT4">
        <v>242.85000610351563</v>
      </c>
      <c r="BU4">
        <v>220.280029296875</v>
      </c>
      <c r="BV4">
        <v>197.71005249023438</v>
      </c>
      <c r="BW4">
        <v>202.66001892089844</v>
      </c>
      <c r="BX4">
        <v>207.61004638671875</v>
      </c>
      <c r="BY4">
        <v>241.29000854492188</v>
      </c>
      <c r="BZ4">
        <v>274.969970703125</v>
      </c>
      <c r="CA4">
        <v>279.79498291015625</v>
      </c>
      <c r="CB4">
        <v>284.6199951171875</v>
      </c>
      <c r="CC4">
        <v>289.6300048828125</v>
      </c>
      <c r="CD4">
        <v>294.6400146484375</v>
      </c>
      <c r="CE4">
        <v>299.26004028320313</v>
      </c>
      <c r="CF4">
        <v>303.85000610351563</v>
      </c>
      <c r="CG4">
        <v>307.18499755859375</v>
      </c>
      <c r="CH4">
        <v>310.51998901367188</v>
      </c>
      <c r="CI4">
        <v>313.07498168945313</v>
      </c>
      <c r="CJ4">
        <v>315.6300048828125</v>
      </c>
      <c r="CK4">
        <v>317.68499755859375</v>
      </c>
      <c r="CL4">
        <v>319.74005126953125</v>
      </c>
      <c r="CM4">
        <v>348.65988159179688</v>
      </c>
      <c r="CN4">
        <v>377.57998657226563</v>
      </c>
      <c r="CO4">
        <v>351.0098876953125</v>
      </c>
      <c r="CP4">
        <v>324.4400634765625</v>
      </c>
      <c r="CQ4">
        <v>324.98501586914063</v>
      </c>
      <c r="CR4">
        <v>325.52999877929688</v>
      </c>
      <c r="CS4">
        <v>325.93499755859375</v>
      </c>
      <c r="CT4">
        <v>326.33999633789063</v>
      </c>
      <c r="CU4">
        <v>326.6300048828125</v>
      </c>
      <c r="CV4">
        <v>326.92001342773438</v>
      </c>
      <c r="CW4">
        <v>327.1099853515625</v>
      </c>
      <c r="CX4">
        <v>327.29998779296875</v>
      </c>
      <c r="CY4">
        <v>327.44000244140625</v>
      </c>
      <c r="CZ4">
        <v>327.51998901367188</v>
      </c>
      <c r="DA4">
        <v>327.41998291015625</v>
      </c>
      <c r="DB4">
        <v>327.32000732421875</v>
      </c>
      <c r="DC4">
        <v>327.07501220703125</v>
      </c>
      <c r="DD4">
        <v>326.82998657226563</v>
      </c>
      <c r="DE4">
        <v>326.51998901367188</v>
      </c>
      <c r="DF4">
        <v>326.20999145507813</v>
      </c>
      <c r="DG4">
        <v>325.885009765625</v>
      </c>
      <c r="DH4">
        <v>325.55999755859375</v>
      </c>
      <c r="DI4">
        <v>325.20498657226563</v>
      </c>
      <c r="DJ4">
        <v>324.85000610351563</v>
      </c>
      <c r="DK4">
        <v>324.4949951171875</v>
      </c>
      <c r="DL4">
        <v>324.1400146484375</v>
      </c>
      <c r="DM4">
        <v>323.60501098632813</v>
      </c>
      <c r="DN4">
        <v>323.07000732421875</v>
      </c>
      <c r="DO4">
        <v>322.1300048828125</v>
      </c>
      <c r="DP4">
        <v>321.19000244140625</v>
      </c>
      <c r="DQ4">
        <v>320.61502075195313</v>
      </c>
      <c r="DR4">
        <v>320.04000854492188</v>
      </c>
      <c r="DS4">
        <v>321.35000610351563</v>
      </c>
      <c r="DT4">
        <v>322.66000366210938</v>
      </c>
      <c r="DU4">
        <v>326.0150146484375</v>
      </c>
      <c r="DV4">
        <v>329.3699951171875</v>
      </c>
      <c r="DW4">
        <v>334.55999755859375</v>
      </c>
      <c r="DX4">
        <v>339.75003051757813</v>
      </c>
      <c r="DY4">
        <v>349.50997924804688</v>
      </c>
      <c r="DZ4">
        <v>359.27001953125</v>
      </c>
      <c r="EA4">
        <v>374.699951171875</v>
      </c>
      <c r="EB4">
        <v>390.1300048828125</v>
      </c>
      <c r="EC4">
        <v>407.43505859375</v>
      </c>
      <c r="ED4">
        <v>424.73995971679688</v>
      </c>
      <c r="EE4">
        <v>442.1700439453125</v>
      </c>
      <c r="EF4">
        <v>459.59994506835938</v>
      </c>
      <c r="EG4">
        <v>485.10498046875</v>
      </c>
      <c r="EH4">
        <v>510.610107421875</v>
      </c>
      <c r="EI4">
        <v>544.98492431640625</v>
      </c>
      <c r="EJ4">
        <v>579.36029052734375</v>
      </c>
      <c r="EK4">
        <v>699.7745361328125</v>
      </c>
      <c r="EL4">
        <v>820.19000244140625</v>
      </c>
      <c r="EM4">
        <v>870.60516357421875</v>
      </c>
      <c r="EN4">
        <v>921.15985107421875</v>
      </c>
      <c r="EO4">
        <v>997.19512939453125</v>
      </c>
      <c r="EP4">
        <v>1073.229736328125</v>
      </c>
      <c r="EQ4">
        <v>1161.0899658203125</v>
      </c>
      <c r="ER4">
        <v>1248.9493408203125</v>
      </c>
      <c r="ES4">
        <v>1079.1453857421875</v>
      </c>
      <c r="ET4">
        <v>909.340087890625</v>
      </c>
      <c r="EU4">
        <v>955.13482666015625</v>
      </c>
      <c r="EV4">
        <v>1000.9299926757813</v>
      </c>
      <c r="EW4">
        <v>1059.730224609375</v>
      </c>
      <c r="EX4">
        <v>1118.5299072265625</v>
      </c>
      <c r="EY4">
        <v>1164.53515625</v>
      </c>
      <c r="EZ4">
        <v>1210.5399169921875</v>
      </c>
      <c r="FA4">
        <v>1062.0550537109375</v>
      </c>
      <c r="FB4">
        <v>913.5706787109375</v>
      </c>
      <c r="FC4">
        <v>1097.224609375</v>
      </c>
      <c r="FD4">
        <v>1280.8800048828125</v>
      </c>
      <c r="FE4">
        <v>1282.659912109375</v>
      </c>
      <c r="FF4">
        <v>1284.43994140625</v>
      </c>
      <c r="FG4">
        <v>7600.7587890625</v>
      </c>
      <c r="FH4">
        <v>13917.0341796875</v>
      </c>
      <c r="FI4">
        <v>14381.7265625</v>
      </c>
      <c r="FJ4">
        <v>14846.427734375</v>
      </c>
      <c r="FK4">
        <v>15417.3349609375</v>
      </c>
      <c r="FL4">
        <v>15988.2421875</v>
      </c>
      <c r="FM4">
        <v>16424.892578125</v>
      </c>
      <c r="FN4">
        <v>16861.53515625</v>
      </c>
      <c r="FO4">
        <v>20427.53125</v>
      </c>
      <c r="FP4">
        <v>23993.55078125</v>
      </c>
      <c r="FQ4">
        <v>25034.54296875</v>
      </c>
      <c r="FR4">
        <v>26075.53515625</v>
      </c>
      <c r="FS4">
        <v>26990.537109375</v>
      </c>
      <c r="FT4">
        <v>27905.556640625</v>
      </c>
      <c r="FU4">
        <v>39176.33203125</v>
      </c>
      <c r="FV4">
        <v>50447.109375</v>
      </c>
      <c r="FW4">
        <v>52501.96875</v>
      </c>
      <c r="FX4">
        <v>54556.78515625</v>
      </c>
      <c r="FY4">
        <v>57164.01171875</v>
      </c>
      <c r="FZ4">
        <v>59771.23828125</v>
      </c>
      <c r="GA4">
        <v>49653.53125</v>
      </c>
      <c r="GB4">
        <v>39535.52734375</v>
      </c>
      <c r="GC4">
        <v>27225.205078125</v>
      </c>
      <c r="GD4">
        <v>14914.646484375</v>
      </c>
      <c r="GE4">
        <v>15228.375</v>
      </c>
      <c r="GF4">
        <v>15542.1513671875</v>
      </c>
      <c r="GG4">
        <v>15804.9228515625</v>
      </c>
      <c r="GH4">
        <v>16067.6884765625</v>
      </c>
      <c r="GI4">
        <v>16016.1650390625</v>
      </c>
      <c r="GJ4">
        <v>15964.6396484375</v>
      </c>
      <c r="GK4">
        <v>14397.458984375</v>
      </c>
      <c r="GL4">
        <v>12830.2890625</v>
      </c>
      <c r="GM4">
        <v>12687.0458984375</v>
      </c>
      <c r="GN4">
        <v>12543.80078125</v>
      </c>
      <c r="GO4">
        <v>12312.599609375</v>
      </c>
      <c r="GP4">
        <v>12081.396484375</v>
      </c>
      <c r="GQ4">
        <v>10990.1416015625</v>
      </c>
      <c r="GR4">
        <v>9898.908203125</v>
      </c>
      <c r="GS4">
        <v>9631.12109375</v>
      </c>
      <c r="GT4">
        <v>9363.33984375</v>
      </c>
      <c r="GU4">
        <v>9112.609375</v>
      </c>
      <c r="GV4">
        <v>8861.9833984375</v>
      </c>
      <c r="GW4">
        <v>9229.9521484375</v>
      </c>
      <c r="GX4">
        <v>9597.9287109375</v>
      </c>
      <c r="GY4">
        <v>8760.599609375</v>
      </c>
      <c r="GZ4">
        <v>7923.26953125</v>
      </c>
      <c r="HA4">
        <v>7758.6484375</v>
      </c>
      <c r="HB4">
        <v>7594.03125</v>
      </c>
      <c r="HC4">
        <v>7469.16015625</v>
      </c>
      <c r="HD4">
        <v>7344.2900390625</v>
      </c>
      <c r="HE4">
        <v>7243.60986328125</v>
      </c>
      <c r="HF4">
        <v>7142.9296875</v>
      </c>
      <c r="HG4">
        <v>7058.75048828125</v>
      </c>
      <c r="HH4">
        <v>6974.5703125</v>
      </c>
      <c r="HI4">
        <v>6901.5751953125</v>
      </c>
      <c r="HJ4">
        <v>6828.580078125</v>
      </c>
      <c r="HK4">
        <v>6770.3896484375</v>
      </c>
      <c r="HL4">
        <v>6712.20068359375</v>
      </c>
      <c r="HM4">
        <v>6676.60498046875</v>
      </c>
      <c r="HN4">
        <v>6641.009765625</v>
      </c>
      <c r="HO4">
        <v>6626.97509765625</v>
      </c>
      <c r="HP4">
        <v>6612.91015625</v>
      </c>
      <c r="HQ4">
        <v>6618.2451171875</v>
      </c>
      <c r="HR4">
        <v>6623.580078125</v>
      </c>
      <c r="HS4">
        <v>6648.5849609375</v>
      </c>
      <c r="HT4">
        <v>6673.58984375</v>
      </c>
      <c r="HU4">
        <v>6722.48046875</v>
      </c>
      <c r="HV4">
        <v>6771.36962890625</v>
      </c>
      <c r="HW4">
        <v>6848.4345703125</v>
      </c>
      <c r="HX4">
        <v>6925.5</v>
      </c>
      <c r="HY4">
        <v>7028.51025390625</v>
      </c>
      <c r="HZ4">
        <v>7131.52099609375</v>
      </c>
      <c r="IA4">
        <v>7267.39404296875</v>
      </c>
      <c r="IB4">
        <v>7403.26953125</v>
      </c>
      <c r="IC4">
        <v>7576.2802734375</v>
      </c>
      <c r="ID4">
        <v>7749.291015625</v>
      </c>
      <c r="IE4">
        <v>7957.29150390625</v>
      </c>
      <c r="IF4">
        <v>8165.28857421875</v>
      </c>
      <c r="IG4">
        <v>8397.69921875</v>
      </c>
      <c r="IH4">
        <v>8630.1103515625</v>
      </c>
      <c r="II4">
        <v>7792.8916015625</v>
      </c>
      <c r="IJ4">
        <v>6955.7353515625</v>
      </c>
      <c r="IK4">
        <v>10325.25390625</v>
      </c>
      <c r="IL4">
        <v>13694.8369140625</v>
      </c>
      <c r="IM4">
        <v>11614.7099609375</v>
      </c>
      <c r="IN4">
        <v>9534.5791015625</v>
      </c>
      <c r="IO4">
        <v>11895.3828125</v>
      </c>
      <c r="IP4">
        <v>14256.142578125</v>
      </c>
      <c r="IQ4">
        <v>14342.259765625</v>
      </c>
      <c r="IR4">
        <v>14428.3603515625</v>
      </c>
      <c r="IS4">
        <v>14463.6103515625</v>
      </c>
      <c r="IT4">
        <v>14498.859375</v>
      </c>
      <c r="IU4">
        <v>14310.056640625</v>
      </c>
      <c r="IV4">
        <v>14121.2509765625</v>
      </c>
      <c r="IW4">
        <v>13935.515625</v>
      </c>
      <c r="IX4">
        <v>13749.7802734375</v>
      </c>
      <c r="IY4">
        <v>13746.2744140625</v>
      </c>
      <c r="IZ4">
        <v>13742.76953125</v>
      </c>
      <c r="JA4">
        <v>13665.134765625</v>
      </c>
      <c r="JB4">
        <v>13587.5</v>
      </c>
      <c r="JC4">
        <v>13316.68359375</v>
      </c>
      <c r="JD4">
        <v>13046.0068359375</v>
      </c>
      <c r="JE4">
        <v>17907.98828125</v>
      </c>
      <c r="JF4">
        <v>22770.0625</v>
      </c>
      <c r="JG4">
        <v>22441.990234375</v>
      </c>
      <c r="JH4">
        <v>22113.8984375</v>
      </c>
      <c r="JI4">
        <v>21512.685546875</v>
      </c>
      <c r="JJ4">
        <v>20911.484375</v>
      </c>
      <c r="JK4">
        <v>24383.04296875</v>
      </c>
      <c r="JL4">
        <v>27854.630859375</v>
      </c>
      <c r="JM4">
        <v>25340.6015625</v>
      </c>
      <c r="JN4">
        <v>22826.6015625</v>
      </c>
      <c r="JO4">
        <v>24336.16796875</v>
      </c>
      <c r="JP4">
        <v>25845.763671875</v>
      </c>
      <c r="JQ4">
        <v>25122.30859375</v>
      </c>
      <c r="JR4">
        <v>24398.845703125</v>
      </c>
      <c r="JS4">
        <v>23503.13671875</v>
      </c>
      <c r="JT4">
        <v>22607.4453125</v>
      </c>
      <c r="JU4">
        <v>16081.138671875</v>
      </c>
      <c r="JV4">
        <v>9554.7900390625</v>
      </c>
      <c r="JW4">
        <v>5187.2236328125</v>
      </c>
      <c r="JX4">
        <v>820.39959716796875</v>
      </c>
      <c r="JY4">
        <v>765.25042724609375</v>
      </c>
      <c r="JZ4">
        <v>710.1002197265625</v>
      </c>
      <c r="KA4">
        <v>674.6500244140625</v>
      </c>
      <c r="KB4">
        <v>639.20001220703125</v>
      </c>
      <c r="KC4">
        <v>642.73504638671875</v>
      </c>
      <c r="KD4">
        <v>646.27001953125</v>
      </c>
      <c r="KE4">
        <v>645.6400146484375</v>
      </c>
      <c r="KF4">
        <v>645.010009765625</v>
      </c>
      <c r="KG4">
        <v>757.0404052734375</v>
      </c>
      <c r="KH4">
        <v>869.070068359375</v>
      </c>
      <c r="KI4">
        <v>874.469970703125</v>
      </c>
      <c r="KJ4">
        <v>879.8699951171875</v>
      </c>
      <c r="KK4">
        <v>897.80499267578125</v>
      </c>
      <c r="KL4">
        <v>915.739990234375</v>
      </c>
      <c r="KM4">
        <v>910.344970703125</v>
      </c>
      <c r="KN4">
        <v>904.9500732421875</v>
      </c>
      <c r="KO4">
        <v>879.87506103515625</v>
      </c>
      <c r="KP4">
        <v>854.7998046875</v>
      </c>
      <c r="KQ4">
        <v>848.06500244140625</v>
      </c>
      <c r="KR4">
        <v>841.3319091796875</v>
      </c>
      <c r="KS4">
        <v>1092.443115234375</v>
      </c>
      <c r="KT4">
        <v>1343.55908203125</v>
      </c>
      <c r="KU4">
        <v>1274.6900634765625</v>
      </c>
      <c r="KV4">
        <v>1205.819580078125</v>
      </c>
      <c r="KW4">
        <v>1114.6292724609375</v>
      </c>
      <c r="KX4">
        <v>1023.440673828125</v>
      </c>
      <c r="KY4">
        <v>959.365234375</v>
      </c>
      <c r="KZ4">
        <v>895.28997802734375</v>
      </c>
      <c r="LA4">
        <v>834.44476318359375</v>
      </c>
      <c r="LB4">
        <v>773.5994873046875</v>
      </c>
      <c r="LC4">
        <v>707.3955078125</v>
      </c>
      <c r="LD4">
        <v>641.19024658203125</v>
      </c>
      <c r="LE4">
        <v>575.2900390625</v>
      </c>
      <c r="LF4">
        <v>509.389892578125</v>
      </c>
      <c r="LG4">
        <v>476.20974731445313</v>
      </c>
      <c r="LH4">
        <v>443.03024291992188</v>
      </c>
      <c r="LI4">
        <v>411.22012329101563</v>
      </c>
      <c r="LJ4">
        <v>379.41000366210938</v>
      </c>
      <c r="LK4">
        <v>351.25042724609375</v>
      </c>
      <c r="LL4">
        <v>323.06985473632813</v>
      </c>
      <c r="LM4">
        <v>303.0301513671875</v>
      </c>
      <c r="LN4">
        <v>282.98953247070313</v>
      </c>
      <c r="LO4">
        <v>252.17999267578125</v>
      </c>
      <c r="LP4">
        <v>221.37046813964844</v>
      </c>
      <c r="LQ4">
        <v>206.74989318847656</v>
      </c>
      <c r="LR4">
        <v>192.13011169433594</v>
      </c>
      <c r="LS4">
        <v>204.61520385742188</v>
      </c>
      <c r="LT4">
        <v>217.10000610351563</v>
      </c>
      <c r="LU4">
        <v>212.92007446289063</v>
      </c>
      <c r="LV4">
        <v>208.73997497558594</v>
      </c>
      <c r="LW4">
        <v>205.37503051757813</v>
      </c>
      <c r="LX4">
        <v>202.00993347167969</v>
      </c>
      <c r="LY4">
        <v>198.3800048828125</v>
      </c>
      <c r="LZ4">
        <v>194.75006103515625</v>
      </c>
      <c r="MA4">
        <v>191.31497192382813</v>
      </c>
      <c r="MB4">
        <v>187.88003540039063</v>
      </c>
      <c r="MC4">
        <v>185.64497375488281</v>
      </c>
      <c r="MD4">
        <v>183.41000366210938</v>
      </c>
      <c r="ME4">
        <v>182.68501281738281</v>
      </c>
      <c r="MF4">
        <v>181.94000244140625</v>
      </c>
      <c r="MG4">
        <v>181.73500061035156</v>
      </c>
      <c r="MH4">
        <v>181.52999877929688</v>
      </c>
      <c r="MI4">
        <v>181.40499877929688</v>
      </c>
      <c r="MJ4">
        <v>181.27999877929688</v>
      </c>
      <c r="MK4">
        <v>181.65000915527344</v>
      </c>
      <c r="ML4">
        <v>182.02000427246094</v>
      </c>
      <c r="MM4">
        <v>183.09501647949219</v>
      </c>
      <c r="MN4">
        <v>184.16999816894531</v>
      </c>
      <c r="MO4">
        <v>185.5999755859375</v>
      </c>
      <c r="MP4">
        <v>187.03001403808594</v>
      </c>
      <c r="MQ4">
        <v>188.114990234375</v>
      </c>
      <c r="MR4">
        <v>189.20001220703125</v>
      </c>
      <c r="MS4">
        <v>189.80999755859375</v>
      </c>
      <c r="MT4">
        <v>190.41998291015625</v>
      </c>
      <c r="MU4">
        <v>190.91000366210938</v>
      </c>
      <c r="MV4">
        <v>191.39999389648438</v>
      </c>
      <c r="MW4">
        <v>192.02500915527344</v>
      </c>
      <c r="MX4">
        <v>192.64999389648438</v>
      </c>
      <c r="MY4">
        <v>193.41998291015625</v>
      </c>
      <c r="MZ4">
        <v>194.17999267578125</v>
      </c>
      <c r="NA4">
        <v>194.81498718261719</v>
      </c>
      <c r="NB4">
        <v>195.44999694824219</v>
      </c>
      <c r="NC4">
        <v>195.86000061035156</v>
      </c>
      <c r="ND4">
        <v>196.27000427246094</v>
      </c>
      <c r="NE4">
        <v>196.58500671386719</v>
      </c>
      <c r="NF4">
        <v>196.89999389648438</v>
      </c>
      <c r="NG4">
        <v>197.22000122070313</v>
      </c>
      <c r="NH4">
        <v>197.53999328613281</v>
      </c>
      <c r="NI4">
        <v>197.81498718261719</v>
      </c>
      <c r="NJ4">
        <v>198.08999633789063</v>
      </c>
      <c r="NK4">
        <v>198.26856994628906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</row>
    <row r="5" spans="1:381">
      <c r="A5" t="s">
        <v>12</v>
      </c>
      <c r="B5">
        <v>307.17001342773438</v>
      </c>
      <c r="C5">
        <v>307.23001098632813</v>
      </c>
      <c r="D5">
        <v>307.29000854492188</v>
      </c>
      <c r="E5">
        <v>307.5150146484375</v>
      </c>
      <c r="F5">
        <v>307.739990234375</v>
      </c>
      <c r="G5">
        <v>307.94497680664063</v>
      </c>
      <c r="H5">
        <v>308.14999389648438</v>
      </c>
      <c r="I5">
        <v>308.22998046875</v>
      </c>
      <c r="J5">
        <v>308.30999755859375</v>
      </c>
      <c r="K5">
        <v>308.23501586914063</v>
      </c>
      <c r="L5">
        <v>308.16000366210938</v>
      </c>
      <c r="M5">
        <v>307.9849853515625</v>
      </c>
      <c r="N5">
        <v>307.80999755859375</v>
      </c>
      <c r="O5">
        <v>307.5</v>
      </c>
      <c r="P5">
        <v>307.19000244140625</v>
      </c>
      <c r="Q5">
        <v>0</v>
      </c>
      <c r="R5">
        <v>0</v>
      </c>
      <c r="S5">
        <v>0</v>
      </c>
      <c r="T5">
        <v>0</v>
      </c>
      <c r="U5">
        <v>0</v>
      </c>
      <c r="V5">
        <v>307.19000244140625</v>
      </c>
      <c r="W5">
        <v>306.6300048828125</v>
      </c>
      <c r="X5">
        <v>306.07000732421875</v>
      </c>
      <c r="Y5">
        <v>305.45001220703125</v>
      </c>
      <c r="Z5">
        <v>304.82998657226563</v>
      </c>
      <c r="AA5">
        <v>304.30999755859375</v>
      </c>
      <c r="AB5">
        <v>303.79000854492188</v>
      </c>
      <c r="AC5">
        <v>303.35501098632813</v>
      </c>
      <c r="AD5">
        <v>302.92001342773438</v>
      </c>
      <c r="AE5">
        <v>302.45498657226563</v>
      </c>
      <c r="AF5">
        <v>301.989990234375</v>
      </c>
      <c r="AG5">
        <v>301.364990234375</v>
      </c>
      <c r="AH5">
        <v>300.739990234375</v>
      </c>
      <c r="AI5">
        <v>300.17001342773438</v>
      </c>
      <c r="AJ5">
        <v>299.60000610351563</v>
      </c>
      <c r="AK5">
        <v>299.31500244140625</v>
      </c>
      <c r="AL5">
        <v>299.02999877929688</v>
      </c>
      <c r="AM5">
        <v>298.94497680664063</v>
      </c>
      <c r="AN5">
        <v>298.8599853515625</v>
      </c>
      <c r="AO5">
        <v>298.56997680664063</v>
      </c>
      <c r="AP5">
        <v>298.27999877929688</v>
      </c>
      <c r="AQ5">
        <v>297.47500610351563</v>
      </c>
      <c r="AR5">
        <v>296.66000366210938</v>
      </c>
      <c r="AS5">
        <v>295.80999755859375</v>
      </c>
      <c r="AT5">
        <v>294.95999145507813</v>
      </c>
      <c r="AU5">
        <v>294.58499145507813</v>
      </c>
      <c r="AV5">
        <v>294.20999145507813</v>
      </c>
      <c r="AW5">
        <v>294.28497314453125</v>
      </c>
      <c r="AX5">
        <v>294.3599853515625</v>
      </c>
      <c r="AY5">
        <v>294.52499389648438</v>
      </c>
      <c r="AZ5">
        <v>294.69000244140625</v>
      </c>
      <c r="BA5">
        <v>294.44000244140625</v>
      </c>
      <c r="BB5">
        <v>294.19000244140625</v>
      </c>
      <c r="BC5">
        <v>294.10000610351563</v>
      </c>
      <c r="BD5">
        <v>294.010009765625</v>
      </c>
      <c r="BE5">
        <v>295.05499267578125</v>
      </c>
      <c r="BF5">
        <v>296.10000610351563</v>
      </c>
      <c r="BG5">
        <v>298.19000244140625</v>
      </c>
      <c r="BH5">
        <v>300.27999877929688</v>
      </c>
      <c r="BI5">
        <v>302.82000732421875</v>
      </c>
      <c r="BJ5">
        <v>305.3599853515625</v>
      </c>
      <c r="BK5">
        <v>307.96499633789063</v>
      </c>
      <c r="BL5">
        <v>310.58999633789063</v>
      </c>
      <c r="BM5">
        <v>313.85501098632813</v>
      </c>
      <c r="BN5">
        <v>317.1199951171875</v>
      </c>
      <c r="BO5">
        <v>321.42999267578125</v>
      </c>
      <c r="BP5">
        <v>325.739990234375</v>
      </c>
      <c r="BQ5">
        <v>330.31997680664063</v>
      </c>
      <c r="BR5">
        <v>334.89999389648438</v>
      </c>
      <c r="BS5">
        <v>339.52999877929688</v>
      </c>
      <c r="BT5">
        <v>344.16000366210938</v>
      </c>
      <c r="BU5">
        <v>321.54501342773438</v>
      </c>
      <c r="BV5">
        <v>298.9300537109375</v>
      </c>
      <c r="BW5">
        <v>303.875</v>
      </c>
      <c r="BX5">
        <v>308.82003784179688</v>
      </c>
      <c r="BY5">
        <v>342.54498291015625</v>
      </c>
      <c r="BZ5">
        <v>376.26995849609375</v>
      </c>
      <c r="CA5">
        <v>381.0999755859375</v>
      </c>
      <c r="CB5">
        <v>385.92999267578125</v>
      </c>
      <c r="CC5">
        <v>390.94500732421875</v>
      </c>
      <c r="CD5">
        <v>395.95999145507813</v>
      </c>
      <c r="CE5">
        <v>400.60501098632813</v>
      </c>
      <c r="CF5">
        <v>405.22000122070313</v>
      </c>
      <c r="CG5">
        <v>408.56500244140625</v>
      </c>
      <c r="CH5">
        <v>411.91000366210938</v>
      </c>
      <c r="CI5">
        <v>414.45498657226563</v>
      </c>
      <c r="CJ5">
        <v>417</v>
      </c>
      <c r="CK5">
        <v>419.03500366210938</v>
      </c>
      <c r="CL5">
        <v>421.070068359375</v>
      </c>
      <c r="CM5">
        <v>449.97488403320313</v>
      </c>
      <c r="CN5">
        <v>478.8800048828125</v>
      </c>
      <c r="CO5">
        <v>452.31991577148438</v>
      </c>
      <c r="CP5">
        <v>425.76007080078125</v>
      </c>
      <c r="CQ5">
        <v>426.29501342773438</v>
      </c>
      <c r="CR5">
        <v>426.82998657226563</v>
      </c>
      <c r="CS5">
        <v>427.20999145507813</v>
      </c>
      <c r="CT5">
        <v>427.58999633789063</v>
      </c>
      <c r="CU5">
        <v>427.8499755859375</v>
      </c>
      <c r="CV5">
        <v>428.1099853515625</v>
      </c>
      <c r="CW5">
        <v>428.27999877929688</v>
      </c>
      <c r="CX5">
        <v>428.45001220703125</v>
      </c>
      <c r="CY5">
        <v>428.57000732421875</v>
      </c>
      <c r="CZ5">
        <v>428.6300048828125</v>
      </c>
      <c r="DA5">
        <v>428.510009765625</v>
      </c>
      <c r="DB5">
        <v>428.3900146484375</v>
      </c>
      <c r="DC5">
        <v>428.135009765625</v>
      </c>
      <c r="DD5">
        <v>427.8800048828125</v>
      </c>
      <c r="DE5">
        <v>427.56500244140625</v>
      </c>
      <c r="DF5">
        <v>427.25</v>
      </c>
      <c r="DG5">
        <v>426.92999267578125</v>
      </c>
      <c r="DH5">
        <v>426.6099853515625</v>
      </c>
      <c r="DI5">
        <v>426.26498413085938</v>
      </c>
      <c r="DJ5">
        <v>425.92001342773438</v>
      </c>
      <c r="DK5">
        <v>425.60501098632813</v>
      </c>
      <c r="DL5">
        <v>425.29000854492188</v>
      </c>
      <c r="DM5">
        <v>424.79000854492188</v>
      </c>
      <c r="DN5">
        <v>424.29000854492188</v>
      </c>
      <c r="DO5">
        <v>423.4000244140625</v>
      </c>
      <c r="DP5">
        <v>422.510009765625</v>
      </c>
      <c r="DQ5">
        <v>422.0050048828125</v>
      </c>
      <c r="DR5">
        <v>421.5</v>
      </c>
      <c r="DS5">
        <v>422.8900146484375</v>
      </c>
      <c r="DT5">
        <v>424.29000854492188</v>
      </c>
      <c r="DU5">
        <v>427.74002075195313</v>
      </c>
      <c r="DV5">
        <v>431.19000244140625</v>
      </c>
      <c r="DW5">
        <v>436.4849853515625</v>
      </c>
      <c r="DX5">
        <v>441.780029296875</v>
      </c>
      <c r="DY5">
        <v>451.66998291015625</v>
      </c>
      <c r="DZ5">
        <v>461.56002807617188</v>
      </c>
      <c r="EA5">
        <v>477.11993408203125</v>
      </c>
      <c r="EB5">
        <v>492.67999267578125</v>
      </c>
      <c r="EC5">
        <v>510.07504272460938</v>
      </c>
      <c r="ED5">
        <v>527.46990966796875</v>
      </c>
      <c r="EE5">
        <v>545.0250244140625</v>
      </c>
      <c r="EF5">
        <v>562.5799560546875</v>
      </c>
      <c r="EG5">
        <v>588.2750244140625</v>
      </c>
      <c r="EH5">
        <v>613.9700927734375</v>
      </c>
      <c r="EI5">
        <v>648.534912109375</v>
      </c>
      <c r="EJ5">
        <v>683.10028076171875</v>
      </c>
      <c r="EK5">
        <v>804.0145263671875</v>
      </c>
      <c r="EL5">
        <v>924.92999267578125</v>
      </c>
      <c r="EM5">
        <v>975.5601806640625</v>
      </c>
      <c r="EN5">
        <v>1026.329833984375</v>
      </c>
      <c r="EO5">
        <v>1102.5850830078125</v>
      </c>
      <c r="EP5">
        <v>1178.8397216796875</v>
      </c>
      <c r="EQ5">
        <v>1266.7349853515625</v>
      </c>
      <c r="ER5">
        <v>1354.62939453125</v>
      </c>
      <c r="ES5">
        <v>1184.29541015625</v>
      </c>
      <c r="ET5">
        <v>1013.9600830078125</v>
      </c>
      <c r="EU5">
        <v>1059.619873046875</v>
      </c>
      <c r="EV5">
        <v>1105.280029296875</v>
      </c>
      <c r="EW5">
        <v>1163.88525390625</v>
      </c>
      <c r="EX5">
        <v>1222.4898681640625</v>
      </c>
      <c r="EY5">
        <v>1268.275146484375</v>
      </c>
      <c r="EZ5">
        <v>1314.0599365234375</v>
      </c>
      <c r="FA5">
        <v>1165.330078125</v>
      </c>
      <c r="FB5">
        <v>1016.6006469726563</v>
      </c>
      <c r="FC5">
        <v>1200.5296630859375</v>
      </c>
      <c r="FD5">
        <v>1384.4599609375</v>
      </c>
      <c r="FE5">
        <v>1386.344970703125</v>
      </c>
      <c r="FF5">
        <v>1388.22998046875</v>
      </c>
      <c r="FG5">
        <v>7704.404296875</v>
      </c>
      <c r="FH5">
        <v>14020.5341796875</v>
      </c>
      <c r="FI5">
        <v>14485.44140625</v>
      </c>
      <c r="FJ5">
        <v>14950.3583984375</v>
      </c>
      <c r="FK5">
        <v>15521.490234375</v>
      </c>
      <c r="FL5">
        <v>16092.6220703125</v>
      </c>
      <c r="FM5">
        <v>16529.72265625</v>
      </c>
      <c r="FN5">
        <v>16966.81640625</v>
      </c>
      <c r="FO5">
        <v>20533.361328125</v>
      </c>
      <c r="FP5">
        <v>24099.9296875</v>
      </c>
      <c r="FQ5">
        <v>25141.453125</v>
      </c>
      <c r="FR5">
        <v>26182.9765625</v>
      </c>
      <c r="FS5">
        <v>27098.02734375</v>
      </c>
      <c r="FT5">
        <v>28013.095703125</v>
      </c>
      <c r="FU5">
        <v>39284.375</v>
      </c>
      <c r="FV5">
        <v>50555.65625</v>
      </c>
      <c r="FW5">
        <v>52610.5859375</v>
      </c>
      <c r="FX5">
        <v>54665.47265625</v>
      </c>
      <c r="FY5">
        <v>57272.37109375</v>
      </c>
      <c r="FZ5">
        <v>59879.26953125</v>
      </c>
      <c r="GA5">
        <v>49760.63671875</v>
      </c>
      <c r="GB5">
        <v>39641.70703125</v>
      </c>
      <c r="GC5">
        <v>27330.5</v>
      </c>
      <c r="GD5">
        <v>15019.056640625</v>
      </c>
      <c r="GE5">
        <v>15332.7744140625</v>
      </c>
      <c r="GF5">
        <v>15646.541015625</v>
      </c>
      <c r="GG5">
        <v>15909.162109375</v>
      </c>
      <c r="GH5">
        <v>16171.7783203125</v>
      </c>
      <c r="GI5">
        <v>16120.0849609375</v>
      </c>
      <c r="GJ5">
        <v>16068.3896484375</v>
      </c>
      <c r="GK5">
        <v>14501.2138671875</v>
      </c>
      <c r="GL5">
        <v>12934.048828125</v>
      </c>
      <c r="GM5">
        <v>12790.7666015625</v>
      </c>
      <c r="GN5">
        <v>12647.4814453125</v>
      </c>
      <c r="GO5">
        <v>12416.099609375</v>
      </c>
      <c r="GP5">
        <v>12184.7158203125</v>
      </c>
      <c r="GQ5">
        <v>11093.4609375</v>
      </c>
      <c r="GR5">
        <v>10002.2275390625</v>
      </c>
      <c r="GS5">
        <v>9734.4208984375</v>
      </c>
      <c r="GT5">
        <v>9466.62109375</v>
      </c>
      <c r="GU5">
        <v>9215.833984375</v>
      </c>
      <c r="GV5">
        <v>8965.1533203125</v>
      </c>
      <c r="GW5">
        <v>9332.9970703125</v>
      </c>
      <c r="GX5">
        <v>9700.8486328125</v>
      </c>
      <c r="GY5">
        <v>8863.365234375</v>
      </c>
      <c r="GZ5">
        <v>8025.87939453125</v>
      </c>
      <c r="HA5">
        <v>7861.20361328125</v>
      </c>
      <c r="HB5">
        <v>7696.53125</v>
      </c>
      <c r="HC5">
        <v>7571.5654296875</v>
      </c>
      <c r="HD5">
        <v>7446.60009765625</v>
      </c>
      <c r="HE5">
        <v>7345.77490234375</v>
      </c>
      <c r="HF5">
        <v>7244.94970703125</v>
      </c>
      <c r="HG5">
        <v>7160.66064453125</v>
      </c>
      <c r="HH5">
        <v>7076.37060546875</v>
      </c>
      <c r="HI5">
        <v>7003.2802734375</v>
      </c>
      <c r="HJ5">
        <v>6930.18994140625</v>
      </c>
      <c r="HK5">
        <v>6871.9296875</v>
      </c>
      <c r="HL5">
        <v>6813.67041015625</v>
      </c>
      <c r="HM5">
        <v>6778.01025390625</v>
      </c>
      <c r="HN5">
        <v>6742.35009765625</v>
      </c>
      <c r="HO5">
        <v>6728.32958984375</v>
      </c>
      <c r="HP5">
        <v>6714.27978515625</v>
      </c>
      <c r="HQ5">
        <v>6719.68994140625</v>
      </c>
      <c r="HR5">
        <v>6725.10009765625</v>
      </c>
      <c r="HS5">
        <v>6750.2099609375</v>
      </c>
      <c r="HT5">
        <v>6775.31982421875</v>
      </c>
      <c r="HU5">
        <v>6824.330078125</v>
      </c>
      <c r="HV5">
        <v>6873.33935546875</v>
      </c>
      <c r="HW5">
        <v>6950.58447265625</v>
      </c>
      <c r="HX5">
        <v>7027.830078125</v>
      </c>
      <c r="HY5">
        <v>7131.01025390625</v>
      </c>
      <c r="HZ5">
        <v>7234.19091796875</v>
      </c>
      <c r="IA5">
        <v>7370.1689453125</v>
      </c>
      <c r="IB5">
        <v>7506.1494140625</v>
      </c>
      <c r="IC5">
        <v>7679.3046875</v>
      </c>
      <c r="ID5">
        <v>7852.4609375</v>
      </c>
      <c r="IE5">
        <v>8060.65625</v>
      </c>
      <c r="IF5">
        <v>8268.84765625</v>
      </c>
      <c r="IG5">
        <v>8501.333984375</v>
      </c>
      <c r="IH5">
        <v>8733.8203125</v>
      </c>
      <c r="II5">
        <v>7896.3115234375</v>
      </c>
      <c r="IJ5">
        <v>7058.865234375</v>
      </c>
      <c r="IK5">
        <v>10428.4296875</v>
      </c>
      <c r="IL5">
        <v>13798.0576171875</v>
      </c>
      <c r="IM5">
        <v>11717.765625</v>
      </c>
      <c r="IN5">
        <v>9637.46875</v>
      </c>
      <c r="IO5">
        <v>11998.3173828125</v>
      </c>
      <c r="IP5">
        <v>14359.12109375</v>
      </c>
      <c r="IQ5">
        <v>14445.134765625</v>
      </c>
      <c r="IR5">
        <v>14531.1298828125</v>
      </c>
      <c r="IS5">
        <v>14566.400390625</v>
      </c>
      <c r="IT5">
        <v>14601.6689453125</v>
      </c>
      <c r="IU5">
        <v>14412.9462890625</v>
      </c>
      <c r="IV5">
        <v>14224.220703125</v>
      </c>
      <c r="IW5">
        <v>14038.6298828125</v>
      </c>
      <c r="IX5">
        <v>13853.0400390625</v>
      </c>
      <c r="IY5">
        <v>13849.7294921875</v>
      </c>
      <c r="IZ5">
        <v>13846.419921875</v>
      </c>
      <c r="JA5">
        <v>13769.134765625</v>
      </c>
      <c r="JB5">
        <v>13691.849609375</v>
      </c>
      <c r="JC5">
        <v>13421.2939453125</v>
      </c>
      <c r="JD5">
        <v>13150.876953125</v>
      </c>
      <c r="JE5">
        <v>18013.3671875</v>
      </c>
      <c r="JF5">
        <v>22875.953125</v>
      </c>
      <c r="JG5">
        <v>22548.021484375</v>
      </c>
      <c r="JH5">
        <v>22220.068359375</v>
      </c>
      <c r="JI5">
        <v>21619.005859375</v>
      </c>
      <c r="JJ5">
        <v>21017.953125</v>
      </c>
      <c r="JK5">
        <v>24489.447265625</v>
      </c>
      <c r="JL5">
        <v>27960.970703125</v>
      </c>
      <c r="JM5">
        <v>25446.720703125</v>
      </c>
      <c r="JN5">
        <v>22932.501953125</v>
      </c>
      <c r="JO5">
        <v>24441.548828125</v>
      </c>
      <c r="JP5">
        <v>25950.625</v>
      </c>
      <c r="JQ5">
        <v>25227.046875</v>
      </c>
      <c r="JR5">
        <v>24503.45703125</v>
      </c>
      <c r="JS5">
        <v>23607.46875</v>
      </c>
      <c r="JT5">
        <v>22711.49609375</v>
      </c>
      <c r="JU5">
        <v>16185.1640625</v>
      </c>
      <c r="JV5">
        <v>9658.7900390625</v>
      </c>
      <c r="JW5">
        <v>5291.0732421875</v>
      </c>
      <c r="JX5">
        <v>924.09954833984375</v>
      </c>
      <c r="JY5">
        <v>868.7904052734375</v>
      </c>
      <c r="JZ5">
        <v>813.480224609375</v>
      </c>
      <c r="KA5">
        <v>777.9949951171875</v>
      </c>
      <c r="KB5">
        <v>742.510009765625</v>
      </c>
      <c r="KC5">
        <v>746.08001708984375</v>
      </c>
      <c r="KD5">
        <v>749.6500244140625</v>
      </c>
      <c r="KE5">
        <v>749.0050048828125</v>
      </c>
      <c r="KF5">
        <v>748.3599853515625</v>
      </c>
      <c r="KG5">
        <v>860.1954345703125</v>
      </c>
      <c r="KH5">
        <v>972.03009033203125</v>
      </c>
      <c r="KI5">
        <v>977.29998779296875</v>
      </c>
      <c r="KJ5">
        <v>982.57000732421875</v>
      </c>
      <c r="KK5">
        <v>1000.6099853515625</v>
      </c>
      <c r="KL5">
        <v>1018.6500244140625</v>
      </c>
      <c r="KM5">
        <v>1013.4849853515625</v>
      </c>
      <c r="KN5">
        <v>1008.320068359375</v>
      </c>
      <c r="KO5">
        <v>983.42010498046875</v>
      </c>
      <c r="KP5">
        <v>958.51953125</v>
      </c>
      <c r="KQ5">
        <v>951.90496826171875</v>
      </c>
      <c r="KR5">
        <v>945.2918701171875</v>
      </c>
      <c r="KS5">
        <v>1197.0330810546875</v>
      </c>
      <c r="KT5">
        <v>1448.779052734375</v>
      </c>
      <c r="KU5">
        <v>1380.080078125</v>
      </c>
      <c r="KV5">
        <v>1311.379638671875</v>
      </c>
      <c r="KW5">
        <v>1220.04931640625</v>
      </c>
      <c r="KX5">
        <v>1128.720703125</v>
      </c>
      <c r="KY5">
        <v>1064.460205078125</v>
      </c>
      <c r="KZ5">
        <v>1000.2000122070313</v>
      </c>
      <c r="LA5">
        <v>939.2547607421875</v>
      </c>
      <c r="LB5">
        <v>878.30950927734375</v>
      </c>
      <c r="LC5">
        <v>811.85552978515625</v>
      </c>
      <c r="LD5">
        <v>745.4002685546875</v>
      </c>
      <c r="LE5">
        <v>679.0550537109375</v>
      </c>
      <c r="LF5">
        <v>612.70989990234375</v>
      </c>
      <c r="LG5">
        <v>579.259765625</v>
      </c>
      <c r="LH5">
        <v>545.81024169921875</v>
      </c>
      <c r="LI5">
        <v>513.80010986328125</v>
      </c>
      <c r="LJ5">
        <v>481.79000854492188</v>
      </c>
      <c r="LK5">
        <v>453.42544555664063</v>
      </c>
      <c r="LL5">
        <v>425.03985595703125</v>
      </c>
      <c r="LM5">
        <v>404.86016845703125</v>
      </c>
      <c r="LN5">
        <v>384.67953491210938</v>
      </c>
      <c r="LO5">
        <v>353.73501586914063</v>
      </c>
      <c r="LP5">
        <v>322.79049682617188</v>
      </c>
      <c r="LQ5">
        <v>308.09988403320313</v>
      </c>
      <c r="LR5">
        <v>293.41012573242188</v>
      </c>
      <c r="LS5">
        <v>305.89520263671875</v>
      </c>
      <c r="LT5">
        <v>318.3800048828125</v>
      </c>
      <c r="LU5">
        <v>314.17007446289063</v>
      </c>
      <c r="LV5">
        <v>309.9599609375</v>
      </c>
      <c r="LW5">
        <v>306.59503173828125</v>
      </c>
      <c r="LX5">
        <v>303.22994995117188</v>
      </c>
      <c r="LY5">
        <v>299.614990234375</v>
      </c>
      <c r="LZ5">
        <v>296.00006103515625</v>
      </c>
      <c r="MA5">
        <v>292.57498168945313</v>
      </c>
      <c r="MB5">
        <v>289.1500244140625</v>
      </c>
      <c r="MC5">
        <v>286.91995239257813</v>
      </c>
      <c r="MD5">
        <v>284.69000244140625</v>
      </c>
      <c r="ME5">
        <v>283.96002197265625</v>
      </c>
      <c r="MF5">
        <v>283.22000122070313</v>
      </c>
      <c r="MG5">
        <v>283.02001953125</v>
      </c>
      <c r="MH5">
        <v>282.82000732421875</v>
      </c>
      <c r="MI5">
        <v>282.69000244140625</v>
      </c>
      <c r="MJ5">
        <v>282.55999755859375</v>
      </c>
      <c r="MK5">
        <v>282.91000366210938</v>
      </c>
      <c r="ML5">
        <v>283.260009765625</v>
      </c>
      <c r="MM5">
        <v>284.31002807617188</v>
      </c>
      <c r="MN5">
        <v>285.3599853515625</v>
      </c>
      <c r="MO5">
        <v>286.76995849609375</v>
      </c>
      <c r="MP5">
        <v>288.17999267578125</v>
      </c>
      <c r="MQ5">
        <v>289.25</v>
      </c>
      <c r="MR5">
        <v>290.32000732421875</v>
      </c>
      <c r="MS5">
        <v>290.91000366210938</v>
      </c>
      <c r="MT5">
        <v>291.5</v>
      </c>
      <c r="MU5">
        <v>291.97000122070313</v>
      </c>
      <c r="MV5">
        <v>292.44000244140625</v>
      </c>
      <c r="MW5">
        <v>293.05001831054688</v>
      </c>
      <c r="MX5">
        <v>293.66000366210938</v>
      </c>
      <c r="MY5">
        <v>294.42498779296875</v>
      </c>
      <c r="MZ5">
        <v>295.17999267578125</v>
      </c>
      <c r="NA5">
        <v>295.80999755859375</v>
      </c>
      <c r="NB5">
        <v>296.44000244140625</v>
      </c>
      <c r="NC5">
        <v>296.85000610351563</v>
      </c>
      <c r="ND5">
        <v>297.260009765625</v>
      </c>
      <c r="NE5">
        <v>297.56500244140625</v>
      </c>
      <c r="NF5">
        <v>297.8699951171875</v>
      </c>
      <c r="NG5">
        <v>298.18499755859375</v>
      </c>
      <c r="NH5">
        <v>298.5</v>
      </c>
      <c r="NI5">
        <v>298.76998901367188</v>
      </c>
      <c r="NJ5">
        <v>299.04000854492188</v>
      </c>
      <c r="NK5">
        <v>299.21142578125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</row>
    <row r="6" spans="1:381">
      <c r="A6" t="s">
        <v>13</v>
      </c>
      <c r="B6">
        <v>100.83000183105469</v>
      </c>
      <c r="C6">
        <v>100.83000183105469</v>
      </c>
      <c r="D6">
        <v>100.83000183105469</v>
      </c>
      <c r="E6">
        <v>100.83000183105469</v>
      </c>
      <c r="F6">
        <v>100.83000183105469</v>
      </c>
      <c r="G6">
        <v>100.83000183105469</v>
      </c>
      <c r="H6">
        <v>100.83000183105469</v>
      </c>
      <c r="I6">
        <v>100.83000183105469</v>
      </c>
      <c r="J6">
        <v>100.83000183105469</v>
      </c>
      <c r="K6">
        <v>100.83000183105469</v>
      </c>
      <c r="L6">
        <v>100.83000183105469</v>
      </c>
      <c r="M6">
        <v>100.83000183105469</v>
      </c>
      <c r="N6">
        <v>100.83000183105469</v>
      </c>
      <c r="O6">
        <v>100.83000183105469</v>
      </c>
      <c r="P6">
        <v>100.83000183105469</v>
      </c>
      <c r="Q6">
        <v>0</v>
      </c>
      <c r="R6">
        <v>0</v>
      </c>
      <c r="S6">
        <v>0</v>
      </c>
      <c r="T6">
        <v>0</v>
      </c>
      <c r="U6">
        <v>0</v>
      </c>
      <c r="V6">
        <v>100.83000183105469</v>
      </c>
      <c r="W6">
        <v>100.83000183105469</v>
      </c>
      <c r="X6">
        <v>100.83000183105469</v>
      </c>
      <c r="Y6">
        <v>100.83000183105469</v>
      </c>
      <c r="Z6">
        <v>100.83000183105469</v>
      </c>
      <c r="AA6">
        <v>100.83000183105469</v>
      </c>
      <c r="AB6">
        <v>100.83000183105469</v>
      </c>
      <c r="AC6">
        <v>100.83000183105469</v>
      </c>
      <c r="AD6">
        <v>100.83000183105469</v>
      </c>
      <c r="AE6">
        <v>100.83000183105469</v>
      </c>
      <c r="AF6">
        <v>100.83000183105469</v>
      </c>
      <c r="AG6">
        <v>100.83000183105469</v>
      </c>
      <c r="AH6">
        <v>100.83000183105469</v>
      </c>
      <c r="AI6">
        <v>100.83000183105469</v>
      </c>
      <c r="AJ6">
        <v>100.83000183105469</v>
      </c>
      <c r="AK6">
        <v>100.83000183105469</v>
      </c>
      <c r="AL6">
        <v>100.83000183105469</v>
      </c>
      <c r="AM6">
        <v>100.83000183105469</v>
      </c>
      <c r="AN6">
        <v>100.83000183105469</v>
      </c>
      <c r="AO6">
        <v>100.83000183105469</v>
      </c>
      <c r="AP6">
        <v>100.83000183105469</v>
      </c>
      <c r="AQ6">
        <v>100.83000183105469</v>
      </c>
      <c r="AR6">
        <v>100.83000183105469</v>
      </c>
      <c r="AS6">
        <v>100.83000183105469</v>
      </c>
      <c r="AT6">
        <v>100.83000183105469</v>
      </c>
      <c r="AU6">
        <v>100.83000183105469</v>
      </c>
      <c r="AV6">
        <v>100.83000183105469</v>
      </c>
      <c r="AW6">
        <v>100.83000183105469</v>
      </c>
      <c r="AX6">
        <v>100.83000183105469</v>
      </c>
      <c r="AY6">
        <v>100.83000183105469</v>
      </c>
      <c r="AZ6">
        <v>100.83000183105469</v>
      </c>
      <c r="BA6">
        <v>100.83000183105469</v>
      </c>
      <c r="BB6">
        <v>100.83000183105469</v>
      </c>
      <c r="BC6">
        <v>100.83000183105469</v>
      </c>
      <c r="BD6">
        <v>100.83000183105469</v>
      </c>
      <c r="BE6">
        <v>100.83000183105469</v>
      </c>
      <c r="BF6">
        <v>100.83000183105469</v>
      </c>
      <c r="BG6">
        <v>100.83000183105469</v>
      </c>
      <c r="BH6">
        <v>100.83000183105469</v>
      </c>
      <c r="BI6">
        <v>100.83000183105469</v>
      </c>
      <c r="BJ6">
        <v>100.83000183105469</v>
      </c>
      <c r="BK6">
        <v>100.83000183105469</v>
      </c>
      <c r="BL6">
        <v>100.83000183105469</v>
      </c>
      <c r="BM6">
        <v>100.83000183105469</v>
      </c>
      <c r="BN6">
        <v>100.83000183105469</v>
      </c>
      <c r="BO6">
        <v>100.83000183105469</v>
      </c>
      <c r="BP6">
        <v>100.83000183105469</v>
      </c>
      <c r="BQ6">
        <v>100.83000183105469</v>
      </c>
      <c r="BR6">
        <v>100.83000183105469</v>
      </c>
      <c r="BS6">
        <v>100.83000183105469</v>
      </c>
      <c r="BT6">
        <v>100.83000183105469</v>
      </c>
      <c r="BU6">
        <v>100.83000183105469</v>
      </c>
      <c r="BV6">
        <v>100.83000183105469</v>
      </c>
      <c r="BW6">
        <v>100.83000183105469</v>
      </c>
      <c r="BX6">
        <v>100.83000183105469</v>
      </c>
      <c r="BY6">
        <v>100.83000183105469</v>
      </c>
      <c r="BZ6">
        <v>100.83000183105469</v>
      </c>
      <c r="CA6">
        <v>100.83000183105469</v>
      </c>
      <c r="CB6">
        <v>100.83000183105469</v>
      </c>
      <c r="CC6">
        <v>100.83000183105469</v>
      </c>
      <c r="CD6">
        <v>100.83000183105469</v>
      </c>
      <c r="CE6">
        <v>100.83000183105469</v>
      </c>
      <c r="CF6">
        <v>100.83000183105469</v>
      </c>
      <c r="CG6">
        <v>100.83000183105469</v>
      </c>
      <c r="CH6">
        <v>100.83000183105469</v>
      </c>
      <c r="CI6">
        <v>100.83000183105469</v>
      </c>
      <c r="CJ6">
        <v>100.83000183105469</v>
      </c>
      <c r="CK6">
        <v>100.83000183105469</v>
      </c>
      <c r="CL6">
        <v>100.83000183105469</v>
      </c>
      <c r="CM6">
        <v>100.83000183105469</v>
      </c>
      <c r="CN6">
        <v>100.83000183105469</v>
      </c>
      <c r="CO6">
        <v>100.83000183105469</v>
      </c>
      <c r="CP6">
        <v>100.83000183105469</v>
      </c>
      <c r="CQ6">
        <v>100.83000183105469</v>
      </c>
      <c r="CR6">
        <v>100.83000183105469</v>
      </c>
      <c r="CS6">
        <v>100.83000183105469</v>
      </c>
      <c r="CT6">
        <v>100.83000183105469</v>
      </c>
      <c r="CU6">
        <v>100.83000183105469</v>
      </c>
      <c r="CV6">
        <v>100.83000183105469</v>
      </c>
      <c r="CW6">
        <v>100.83000183105469</v>
      </c>
      <c r="CX6">
        <v>100.83000183105469</v>
      </c>
      <c r="CY6">
        <v>100.83000183105469</v>
      </c>
      <c r="CZ6">
        <v>100.83000183105469</v>
      </c>
      <c r="DA6">
        <v>100.83000183105469</v>
      </c>
      <c r="DB6">
        <v>100.83000183105469</v>
      </c>
      <c r="DC6">
        <v>100.83000183105469</v>
      </c>
      <c r="DD6">
        <v>100.83000183105469</v>
      </c>
      <c r="DE6">
        <v>100.83000183105469</v>
      </c>
      <c r="DF6">
        <v>100.83000183105469</v>
      </c>
      <c r="DG6">
        <v>100.83000183105469</v>
      </c>
      <c r="DH6">
        <v>100.83000183105469</v>
      </c>
      <c r="DI6">
        <v>100.83000183105469</v>
      </c>
      <c r="DJ6">
        <v>100.83000183105469</v>
      </c>
      <c r="DK6">
        <v>100.83000183105469</v>
      </c>
      <c r="DL6">
        <v>100.83000183105469</v>
      </c>
      <c r="DM6">
        <v>100.83000183105469</v>
      </c>
      <c r="DN6">
        <v>100.83000183105469</v>
      </c>
      <c r="DO6">
        <v>100.83000183105469</v>
      </c>
      <c r="DP6">
        <v>100.83000183105469</v>
      </c>
      <c r="DQ6">
        <v>100.83000183105469</v>
      </c>
      <c r="DR6">
        <v>100.83000183105469</v>
      </c>
      <c r="DS6">
        <v>100.83000183105469</v>
      </c>
      <c r="DT6">
        <v>100.83000183105469</v>
      </c>
      <c r="DU6">
        <v>100.83000183105469</v>
      </c>
      <c r="DV6">
        <v>100.83000183105469</v>
      </c>
      <c r="DW6">
        <v>100.83000183105469</v>
      </c>
      <c r="DX6">
        <v>100.83000183105469</v>
      </c>
      <c r="DY6">
        <v>100.83000183105469</v>
      </c>
      <c r="DZ6">
        <v>100.83000183105469</v>
      </c>
      <c r="EA6">
        <v>100.83000183105469</v>
      </c>
      <c r="EB6">
        <v>100.83000183105469</v>
      </c>
      <c r="EC6">
        <v>100.83000183105469</v>
      </c>
      <c r="ED6">
        <v>100.83000183105469</v>
      </c>
      <c r="EE6">
        <v>100.83000183105469</v>
      </c>
      <c r="EF6">
        <v>100.83000183105469</v>
      </c>
      <c r="EG6">
        <v>100.83000183105469</v>
      </c>
      <c r="EH6">
        <v>100.83000183105469</v>
      </c>
      <c r="EI6">
        <v>100.83000183105469</v>
      </c>
      <c r="EJ6">
        <v>100.83000183105469</v>
      </c>
      <c r="EK6">
        <v>100.83000183105469</v>
      </c>
      <c r="EL6">
        <v>100.83000183105469</v>
      </c>
      <c r="EM6">
        <v>100.83000183105469</v>
      </c>
      <c r="EN6">
        <v>100.83000183105469</v>
      </c>
      <c r="EO6">
        <v>100.83000183105469</v>
      </c>
      <c r="EP6">
        <v>100.83000183105469</v>
      </c>
      <c r="EQ6">
        <v>100.83000183105469</v>
      </c>
      <c r="ER6">
        <v>100.83000183105469</v>
      </c>
      <c r="ES6">
        <v>100.83000183105469</v>
      </c>
      <c r="ET6">
        <v>100.83000183105469</v>
      </c>
      <c r="EU6">
        <v>100.83000183105469</v>
      </c>
      <c r="EV6">
        <v>100.83000183105469</v>
      </c>
      <c r="EW6">
        <v>100.83000183105469</v>
      </c>
      <c r="EX6">
        <v>100.83000183105469</v>
      </c>
      <c r="EY6">
        <v>100.83000183105469</v>
      </c>
      <c r="EZ6">
        <v>100.83000183105469</v>
      </c>
      <c r="FA6">
        <v>100.83000183105469</v>
      </c>
      <c r="FB6">
        <v>100.83000183105469</v>
      </c>
      <c r="FC6">
        <v>100.83000183105469</v>
      </c>
      <c r="FD6">
        <v>100.83000183105469</v>
      </c>
      <c r="FE6">
        <v>100.83000183105469</v>
      </c>
      <c r="FF6">
        <v>100.83000183105469</v>
      </c>
      <c r="FG6">
        <v>100.83000183105469</v>
      </c>
      <c r="FH6">
        <v>100.83000183105469</v>
      </c>
      <c r="FI6">
        <v>100.83000183105469</v>
      </c>
      <c r="FJ6">
        <v>100.83000183105469</v>
      </c>
      <c r="FK6">
        <v>100.83000183105469</v>
      </c>
      <c r="FL6">
        <v>100.83000183105469</v>
      </c>
      <c r="FM6">
        <v>100.83000183105469</v>
      </c>
      <c r="FN6">
        <v>100.83000183105469</v>
      </c>
      <c r="FO6">
        <v>100.83000183105469</v>
      </c>
      <c r="FP6">
        <v>100.83000183105469</v>
      </c>
      <c r="FQ6">
        <v>100.83000183105469</v>
      </c>
      <c r="FR6">
        <v>100.83000183105469</v>
      </c>
      <c r="FS6">
        <v>100.83000183105469</v>
      </c>
      <c r="FT6">
        <v>100.83000183105469</v>
      </c>
      <c r="FU6">
        <v>100.83000183105469</v>
      </c>
      <c r="FV6">
        <v>100.83000183105469</v>
      </c>
      <c r="FW6">
        <v>100.83000183105469</v>
      </c>
      <c r="FX6">
        <v>100.83000183105469</v>
      </c>
      <c r="FY6">
        <v>100.83000183105469</v>
      </c>
      <c r="FZ6">
        <v>100.83000183105469</v>
      </c>
      <c r="GA6">
        <v>100.83000183105469</v>
      </c>
      <c r="GB6">
        <v>100.83000183105469</v>
      </c>
      <c r="GC6">
        <v>100.83000183105469</v>
      </c>
      <c r="GD6">
        <v>100.83000183105469</v>
      </c>
      <c r="GE6">
        <v>100.83000183105469</v>
      </c>
      <c r="GF6">
        <v>100.83000183105469</v>
      </c>
      <c r="GG6">
        <v>100.83000183105469</v>
      </c>
      <c r="GH6">
        <v>100.83000183105469</v>
      </c>
      <c r="GI6">
        <v>100.83000183105469</v>
      </c>
      <c r="GJ6">
        <v>100.83000183105469</v>
      </c>
      <c r="GK6">
        <v>100.83000183105469</v>
      </c>
      <c r="GL6">
        <v>100.83000183105469</v>
      </c>
      <c r="GM6">
        <v>100.83000183105469</v>
      </c>
      <c r="GN6">
        <v>100.83000183105469</v>
      </c>
      <c r="GO6">
        <v>100.83000183105469</v>
      </c>
      <c r="GP6">
        <v>100.83000183105469</v>
      </c>
      <c r="GQ6">
        <v>100.83000183105469</v>
      </c>
      <c r="GR6">
        <v>100.83000183105469</v>
      </c>
      <c r="GS6">
        <v>100.83000183105469</v>
      </c>
      <c r="GT6">
        <v>100.83000183105469</v>
      </c>
      <c r="GU6">
        <v>100.83000183105469</v>
      </c>
      <c r="GV6">
        <v>100.83000183105469</v>
      </c>
      <c r="GW6">
        <v>100.83000183105469</v>
      </c>
      <c r="GX6">
        <v>100.83000183105469</v>
      </c>
      <c r="GY6">
        <v>100.83000183105469</v>
      </c>
      <c r="GZ6">
        <v>100.83000183105469</v>
      </c>
      <c r="HA6">
        <v>100.83000183105469</v>
      </c>
      <c r="HB6">
        <v>100.83000183105469</v>
      </c>
      <c r="HC6">
        <v>100.83000183105469</v>
      </c>
      <c r="HD6">
        <v>100.83000183105469</v>
      </c>
      <c r="HE6">
        <v>100.83000183105469</v>
      </c>
      <c r="HF6">
        <v>100.83000183105469</v>
      </c>
      <c r="HG6">
        <v>100.83000183105469</v>
      </c>
      <c r="HH6">
        <v>100.83000183105469</v>
      </c>
      <c r="HI6">
        <v>100.83000183105469</v>
      </c>
      <c r="HJ6">
        <v>100.83000183105469</v>
      </c>
      <c r="HK6">
        <v>100.83000183105469</v>
      </c>
      <c r="HL6">
        <v>100.83000183105469</v>
      </c>
      <c r="HM6">
        <v>100.83000183105469</v>
      </c>
      <c r="HN6">
        <v>100.83000183105469</v>
      </c>
      <c r="HO6">
        <v>100.83000183105469</v>
      </c>
      <c r="HP6">
        <v>100.83000183105469</v>
      </c>
      <c r="HQ6">
        <v>100.83000183105469</v>
      </c>
      <c r="HR6">
        <v>100.83000183105469</v>
      </c>
      <c r="HS6">
        <v>100.83000183105469</v>
      </c>
      <c r="HT6">
        <v>100.83000183105469</v>
      </c>
      <c r="HU6">
        <v>100.83000183105469</v>
      </c>
      <c r="HV6">
        <v>100.83000183105469</v>
      </c>
      <c r="HW6">
        <v>100.83000183105469</v>
      </c>
      <c r="HX6">
        <v>100.83000183105469</v>
      </c>
      <c r="HY6">
        <v>100.83000183105469</v>
      </c>
      <c r="HZ6">
        <v>100.83000183105469</v>
      </c>
      <c r="IA6">
        <v>100.83000183105469</v>
      </c>
      <c r="IB6">
        <v>100.83000183105469</v>
      </c>
      <c r="IC6">
        <v>100.83000183105469</v>
      </c>
      <c r="ID6">
        <v>100.83000183105469</v>
      </c>
      <c r="IE6">
        <v>100.83000183105469</v>
      </c>
      <c r="IF6">
        <v>100.83000183105469</v>
      </c>
      <c r="IG6">
        <v>100.83000183105469</v>
      </c>
      <c r="IH6">
        <v>100.83000183105469</v>
      </c>
      <c r="II6">
        <v>100.83000183105469</v>
      </c>
      <c r="IJ6">
        <v>100.83000183105469</v>
      </c>
      <c r="IK6">
        <v>100.83000183105469</v>
      </c>
      <c r="IL6">
        <v>100.83000183105469</v>
      </c>
      <c r="IM6">
        <v>100.83000183105469</v>
      </c>
      <c r="IN6">
        <v>100.83000183105469</v>
      </c>
      <c r="IO6">
        <v>100.83000183105469</v>
      </c>
      <c r="IP6">
        <v>100.83000183105469</v>
      </c>
      <c r="IQ6">
        <v>100.83000183105469</v>
      </c>
      <c r="IR6">
        <v>100.83000183105469</v>
      </c>
      <c r="IS6">
        <v>100.83000183105469</v>
      </c>
      <c r="IT6">
        <v>100.83000183105469</v>
      </c>
      <c r="IU6">
        <v>100.83000183105469</v>
      </c>
      <c r="IV6">
        <v>100.83000183105469</v>
      </c>
      <c r="IW6">
        <v>100.83000183105469</v>
      </c>
      <c r="IX6">
        <v>100.83000183105469</v>
      </c>
      <c r="IY6">
        <v>100.83000183105469</v>
      </c>
      <c r="IZ6">
        <v>100.83000183105469</v>
      </c>
      <c r="JA6">
        <v>100.83000183105469</v>
      </c>
      <c r="JB6">
        <v>100.83000183105469</v>
      </c>
      <c r="JC6">
        <v>100.83000183105469</v>
      </c>
      <c r="JD6">
        <v>100.83000183105469</v>
      </c>
      <c r="JE6">
        <v>100.83000183105469</v>
      </c>
      <c r="JF6">
        <v>100.83000183105469</v>
      </c>
      <c r="JG6">
        <v>100.83000183105469</v>
      </c>
      <c r="JH6">
        <v>100.83000183105469</v>
      </c>
      <c r="JI6">
        <v>100.83000183105469</v>
      </c>
      <c r="JJ6">
        <v>100.83000183105469</v>
      </c>
      <c r="JK6">
        <v>100.83000183105469</v>
      </c>
      <c r="JL6">
        <v>100.83000183105469</v>
      </c>
      <c r="JM6">
        <v>100.83000183105469</v>
      </c>
      <c r="JN6">
        <v>100.83000183105469</v>
      </c>
      <c r="JO6">
        <v>100.83000183105469</v>
      </c>
      <c r="JP6">
        <v>100.83000183105469</v>
      </c>
      <c r="JQ6">
        <v>100.83000183105469</v>
      </c>
      <c r="JR6">
        <v>100.83000183105469</v>
      </c>
      <c r="JS6">
        <v>100.83000183105469</v>
      </c>
      <c r="JT6">
        <v>100.83000183105469</v>
      </c>
      <c r="JU6">
        <v>100.83000183105469</v>
      </c>
      <c r="JV6">
        <v>100.83000183105469</v>
      </c>
      <c r="JW6">
        <v>100.83000183105469</v>
      </c>
      <c r="JX6">
        <v>100.83000183105469</v>
      </c>
      <c r="JY6">
        <v>100.83000183105469</v>
      </c>
      <c r="JZ6">
        <v>100.83000183105469</v>
      </c>
      <c r="KA6">
        <v>100.83000183105469</v>
      </c>
      <c r="KB6">
        <v>100.83000183105469</v>
      </c>
      <c r="KC6">
        <v>100.83000183105469</v>
      </c>
      <c r="KD6">
        <v>100.83000183105469</v>
      </c>
      <c r="KE6">
        <v>100.83000183105469</v>
      </c>
      <c r="KF6">
        <v>100.83000183105469</v>
      </c>
      <c r="KG6">
        <v>100.83000183105469</v>
      </c>
      <c r="KH6">
        <v>100.83000183105469</v>
      </c>
      <c r="KI6">
        <v>100.83000183105469</v>
      </c>
      <c r="KJ6">
        <v>100.83000183105469</v>
      </c>
      <c r="KK6">
        <v>100.83000183105469</v>
      </c>
      <c r="KL6">
        <v>100.83000183105469</v>
      </c>
      <c r="KM6">
        <v>100.83000183105469</v>
      </c>
      <c r="KN6">
        <v>100.83000183105469</v>
      </c>
      <c r="KO6">
        <v>100.83000183105469</v>
      </c>
      <c r="KP6">
        <v>100.83000183105469</v>
      </c>
      <c r="KQ6">
        <v>100.83000183105469</v>
      </c>
      <c r="KR6">
        <v>100.83000183105469</v>
      </c>
      <c r="KS6">
        <v>100.83000183105469</v>
      </c>
      <c r="KT6">
        <v>100.83000183105469</v>
      </c>
      <c r="KU6">
        <v>100.83000183105469</v>
      </c>
      <c r="KV6">
        <v>100.83000183105469</v>
      </c>
      <c r="KW6">
        <v>100.83000183105469</v>
      </c>
      <c r="KX6">
        <v>100.83000183105469</v>
      </c>
      <c r="KY6">
        <v>100.83000183105469</v>
      </c>
      <c r="KZ6">
        <v>100.83000183105469</v>
      </c>
      <c r="LA6">
        <v>100.83000183105469</v>
      </c>
      <c r="LB6">
        <v>100.83000183105469</v>
      </c>
      <c r="LC6">
        <v>100.83000183105469</v>
      </c>
      <c r="LD6">
        <v>100.83000183105469</v>
      </c>
      <c r="LE6">
        <v>100.83000183105469</v>
      </c>
      <c r="LF6">
        <v>100.83000183105469</v>
      </c>
      <c r="LG6">
        <v>100.83000183105469</v>
      </c>
      <c r="LH6">
        <v>100.83000183105469</v>
      </c>
      <c r="LI6">
        <v>100.83000183105469</v>
      </c>
      <c r="LJ6">
        <v>100.83000183105469</v>
      </c>
      <c r="LK6">
        <v>100.83000183105469</v>
      </c>
      <c r="LL6">
        <v>100.83000183105469</v>
      </c>
      <c r="LM6">
        <v>100.83000183105469</v>
      </c>
      <c r="LN6">
        <v>100.83000183105469</v>
      </c>
      <c r="LO6">
        <v>100.83000183105469</v>
      </c>
      <c r="LP6">
        <v>100.83000183105469</v>
      </c>
      <c r="LQ6">
        <v>100.83000183105469</v>
      </c>
      <c r="LR6">
        <v>100.83000183105469</v>
      </c>
      <c r="LS6">
        <v>100.83000183105469</v>
      </c>
      <c r="LT6">
        <v>100.83000183105469</v>
      </c>
      <c r="LU6">
        <v>100.83000183105469</v>
      </c>
      <c r="LV6">
        <v>100.83000183105469</v>
      </c>
      <c r="LW6">
        <v>100.83000183105469</v>
      </c>
      <c r="LX6">
        <v>100.83000183105469</v>
      </c>
      <c r="LY6">
        <v>100.83000183105469</v>
      </c>
      <c r="LZ6">
        <v>100.83000183105469</v>
      </c>
      <c r="MA6">
        <v>100.83000183105469</v>
      </c>
      <c r="MB6">
        <v>100.83000183105469</v>
      </c>
      <c r="MC6">
        <v>100.83000183105469</v>
      </c>
      <c r="MD6">
        <v>100.83000183105469</v>
      </c>
      <c r="ME6">
        <v>100.83000183105469</v>
      </c>
      <c r="MF6">
        <v>100.83000183105469</v>
      </c>
      <c r="MG6">
        <v>100.83000183105469</v>
      </c>
      <c r="MH6">
        <v>100.83000183105469</v>
      </c>
      <c r="MI6">
        <v>100.83000183105469</v>
      </c>
      <c r="MJ6">
        <v>100.83000183105469</v>
      </c>
      <c r="MK6">
        <v>100.83000183105469</v>
      </c>
      <c r="ML6">
        <v>100.83000183105469</v>
      </c>
      <c r="MM6">
        <v>100.83000183105469</v>
      </c>
      <c r="MN6">
        <v>100.83000183105469</v>
      </c>
      <c r="MO6">
        <v>100.83000183105469</v>
      </c>
      <c r="MP6">
        <v>100.83000183105469</v>
      </c>
      <c r="MQ6">
        <v>100.83000183105469</v>
      </c>
      <c r="MR6">
        <v>100.83000183105469</v>
      </c>
      <c r="MS6">
        <v>100.83000183105469</v>
      </c>
      <c r="MT6">
        <v>100.83000183105469</v>
      </c>
      <c r="MU6">
        <v>100.83000183105469</v>
      </c>
      <c r="MV6">
        <v>100.83000183105469</v>
      </c>
      <c r="MW6">
        <v>100.83000183105469</v>
      </c>
      <c r="MX6">
        <v>100.83000183105469</v>
      </c>
      <c r="MY6">
        <v>100.83000183105469</v>
      </c>
      <c r="MZ6">
        <v>100.83000183105469</v>
      </c>
      <c r="NA6">
        <v>100.83000183105469</v>
      </c>
      <c r="NB6">
        <v>100.83000183105469</v>
      </c>
      <c r="NC6">
        <v>100.83000183105469</v>
      </c>
      <c r="ND6">
        <v>100.83000183105469</v>
      </c>
      <c r="NE6">
        <v>100.83000183105469</v>
      </c>
      <c r="NF6">
        <v>100.83000183105469</v>
      </c>
      <c r="NG6">
        <v>100.83000183105469</v>
      </c>
      <c r="NH6">
        <v>100.83000183105469</v>
      </c>
      <c r="NI6">
        <v>100.83000183105469</v>
      </c>
      <c r="NJ6">
        <v>100.83000183105469</v>
      </c>
      <c r="NK6">
        <v>100.83000183105469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</row>
    <row r="7" spans="1:381">
      <c r="A7" t="s">
        <v>14</v>
      </c>
      <c r="B7">
        <v>246.17999267578125</v>
      </c>
      <c r="C7">
        <v>246.17999267578125</v>
      </c>
      <c r="D7">
        <v>246.17999267578125</v>
      </c>
      <c r="E7">
        <v>246.17999267578125</v>
      </c>
      <c r="F7">
        <v>246.17999267578125</v>
      </c>
      <c r="G7">
        <v>246.17999267578125</v>
      </c>
      <c r="H7">
        <v>246.17999267578125</v>
      </c>
      <c r="I7">
        <v>246.17999267578125</v>
      </c>
      <c r="J7">
        <v>246.17999267578125</v>
      </c>
      <c r="K7">
        <v>246.17999267578125</v>
      </c>
      <c r="L7">
        <v>246.17999267578125</v>
      </c>
      <c r="M7">
        <v>246.17999267578125</v>
      </c>
      <c r="N7">
        <v>246.17999267578125</v>
      </c>
      <c r="O7">
        <v>246.17999267578125</v>
      </c>
      <c r="P7">
        <v>246.17999267578125</v>
      </c>
      <c r="Q7">
        <v>0</v>
      </c>
      <c r="R7">
        <v>0</v>
      </c>
      <c r="S7">
        <v>0</v>
      </c>
      <c r="T7">
        <v>0</v>
      </c>
      <c r="U7">
        <v>0</v>
      </c>
      <c r="V7">
        <v>332.32998657226563</v>
      </c>
      <c r="W7">
        <v>332.32998657226563</v>
      </c>
      <c r="X7">
        <v>332.32998657226563</v>
      </c>
      <c r="Y7">
        <v>332.32998657226563</v>
      </c>
      <c r="Z7">
        <v>332.32998657226563</v>
      </c>
      <c r="AA7">
        <v>332.32998657226563</v>
      </c>
      <c r="AB7">
        <v>332.32998657226563</v>
      </c>
      <c r="AC7">
        <v>332.32998657226563</v>
      </c>
      <c r="AD7">
        <v>332.32998657226563</v>
      </c>
      <c r="AE7">
        <v>332.32998657226563</v>
      </c>
      <c r="AF7">
        <v>332.32998657226563</v>
      </c>
      <c r="AG7">
        <v>332.32998657226563</v>
      </c>
      <c r="AH7">
        <v>332.32998657226563</v>
      </c>
      <c r="AI7">
        <v>332.32998657226563</v>
      </c>
      <c r="AJ7">
        <v>332.32998657226563</v>
      </c>
      <c r="AK7">
        <v>332.32998657226563</v>
      </c>
      <c r="AL7">
        <v>332.32998657226563</v>
      </c>
      <c r="AM7">
        <v>332.32998657226563</v>
      </c>
      <c r="AN7">
        <v>332.32998657226563</v>
      </c>
      <c r="AO7">
        <v>332.32998657226563</v>
      </c>
      <c r="AP7">
        <v>332.32998657226563</v>
      </c>
      <c r="AQ7">
        <v>326.30999755859375</v>
      </c>
      <c r="AR7">
        <v>326.30999755859375</v>
      </c>
      <c r="AS7">
        <v>326.30999755859375</v>
      </c>
      <c r="AT7">
        <v>326.30999755859375</v>
      </c>
      <c r="AU7">
        <v>326.30999755859375</v>
      </c>
      <c r="AV7">
        <v>326.30999755859375</v>
      </c>
      <c r="AW7">
        <v>326.30999755859375</v>
      </c>
      <c r="AX7">
        <v>326.30999755859375</v>
      </c>
      <c r="AY7">
        <v>326.30999755859375</v>
      </c>
      <c r="AZ7">
        <v>326.30999755859375</v>
      </c>
      <c r="BA7">
        <v>326.30999755859375</v>
      </c>
      <c r="BB7">
        <v>326.30999755859375</v>
      </c>
      <c r="BC7">
        <v>326.30999755859375</v>
      </c>
      <c r="BD7">
        <v>326.30999755859375</v>
      </c>
      <c r="BE7">
        <v>326.30999755859375</v>
      </c>
      <c r="BF7">
        <v>326.30999755859375</v>
      </c>
      <c r="BG7">
        <v>326.30999755859375</v>
      </c>
      <c r="BH7">
        <v>326.30999755859375</v>
      </c>
      <c r="BI7">
        <v>326.30999755859375</v>
      </c>
      <c r="BJ7">
        <v>326.30999755859375</v>
      </c>
      <c r="BK7">
        <v>370.3800048828125</v>
      </c>
      <c r="BL7">
        <v>370.3800048828125</v>
      </c>
      <c r="BM7">
        <v>370.3800048828125</v>
      </c>
      <c r="BN7">
        <v>370.3800048828125</v>
      </c>
      <c r="BO7">
        <v>370.3800048828125</v>
      </c>
      <c r="BP7">
        <v>370.3800048828125</v>
      </c>
      <c r="BQ7">
        <v>370.3800048828125</v>
      </c>
      <c r="BR7">
        <v>370.3800048828125</v>
      </c>
      <c r="BS7">
        <v>370.3800048828125</v>
      </c>
      <c r="BT7">
        <v>370.3800048828125</v>
      </c>
      <c r="BU7">
        <v>370.3800048828125</v>
      </c>
      <c r="BV7">
        <v>370.3800048828125</v>
      </c>
      <c r="BW7">
        <v>370.3800048828125</v>
      </c>
      <c r="BX7">
        <v>370.3800048828125</v>
      </c>
      <c r="BY7">
        <v>370.3800048828125</v>
      </c>
      <c r="BZ7">
        <v>370.3800048828125</v>
      </c>
      <c r="CA7">
        <v>370.3800048828125</v>
      </c>
      <c r="CB7">
        <v>370.3800048828125</v>
      </c>
      <c r="CC7">
        <v>370.3800048828125</v>
      </c>
      <c r="CD7">
        <v>370.3800048828125</v>
      </c>
      <c r="CE7">
        <v>466.67999267578125</v>
      </c>
      <c r="CF7">
        <v>466.67999267578125</v>
      </c>
      <c r="CG7">
        <v>466.67999267578125</v>
      </c>
      <c r="CH7">
        <v>466.67999267578125</v>
      </c>
      <c r="CI7">
        <v>466.67999267578125</v>
      </c>
      <c r="CJ7">
        <v>466.67999267578125</v>
      </c>
      <c r="CK7">
        <v>466.67999267578125</v>
      </c>
      <c r="CL7">
        <v>466.67999267578125</v>
      </c>
      <c r="CM7">
        <v>466.67999267578125</v>
      </c>
      <c r="CN7">
        <v>466.67999267578125</v>
      </c>
      <c r="CO7">
        <v>466.67999267578125</v>
      </c>
      <c r="CP7">
        <v>466.67999267578125</v>
      </c>
      <c r="CQ7">
        <v>466.67999267578125</v>
      </c>
      <c r="CR7">
        <v>466.67999267578125</v>
      </c>
      <c r="CS7">
        <v>466.67999267578125</v>
      </c>
      <c r="CT7">
        <v>466.67999267578125</v>
      </c>
      <c r="CU7">
        <v>466.67999267578125</v>
      </c>
      <c r="CV7">
        <v>466.67999267578125</v>
      </c>
      <c r="CW7">
        <v>466.67999267578125</v>
      </c>
      <c r="CX7">
        <v>466.67999267578125</v>
      </c>
      <c r="CY7">
        <v>468.67999267578125</v>
      </c>
      <c r="CZ7">
        <v>468.67999267578125</v>
      </c>
      <c r="DA7">
        <v>468.67999267578125</v>
      </c>
      <c r="DB7">
        <v>468.67999267578125</v>
      </c>
      <c r="DC7">
        <v>468.67999267578125</v>
      </c>
      <c r="DD7">
        <v>468.67999267578125</v>
      </c>
      <c r="DE7">
        <v>468.67999267578125</v>
      </c>
      <c r="DF7">
        <v>468.67999267578125</v>
      </c>
      <c r="DG7">
        <v>468.67999267578125</v>
      </c>
      <c r="DH7">
        <v>468.67999267578125</v>
      </c>
      <c r="DI7">
        <v>468.67999267578125</v>
      </c>
      <c r="DJ7">
        <v>468.67999267578125</v>
      </c>
      <c r="DK7">
        <v>468.67999267578125</v>
      </c>
      <c r="DL7">
        <v>468.67999267578125</v>
      </c>
      <c r="DM7">
        <v>468.67999267578125</v>
      </c>
      <c r="DN7">
        <v>468.67999267578125</v>
      </c>
      <c r="DO7">
        <v>468.67999267578125</v>
      </c>
      <c r="DP7">
        <v>468.67999267578125</v>
      </c>
      <c r="DQ7">
        <v>468.67999267578125</v>
      </c>
      <c r="DR7">
        <v>468.67999267578125</v>
      </c>
      <c r="DS7">
        <v>598.5</v>
      </c>
      <c r="DT7">
        <v>598.5</v>
      </c>
      <c r="DU7">
        <v>598.5</v>
      </c>
      <c r="DV7">
        <v>598.5</v>
      </c>
      <c r="DW7">
        <v>598.5</v>
      </c>
      <c r="DX7">
        <v>598.5</v>
      </c>
      <c r="DY7">
        <v>598.5</v>
      </c>
      <c r="DZ7">
        <v>598.5</v>
      </c>
      <c r="EA7">
        <v>598.5</v>
      </c>
      <c r="EB7">
        <v>598.5</v>
      </c>
      <c r="EC7">
        <v>598.5</v>
      </c>
      <c r="ED7">
        <v>598.5</v>
      </c>
      <c r="EE7">
        <v>598.5</v>
      </c>
      <c r="EF7">
        <v>598.5</v>
      </c>
      <c r="EG7">
        <v>598.5</v>
      </c>
      <c r="EH7">
        <v>598.5</v>
      </c>
      <c r="EI7">
        <v>598.5</v>
      </c>
      <c r="EJ7">
        <v>598.5</v>
      </c>
      <c r="EK7">
        <v>598.5</v>
      </c>
      <c r="EL7">
        <v>598.5</v>
      </c>
      <c r="EM7">
        <v>1292.969970703125</v>
      </c>
      <c r="EN7">
        <v>1292.969970703125</v>
      </c>
      <c r="EO7">
        <v>1292.969970703125</v>
      </c>
      <c r="EP7">
        <v>1292.969970703125</v>
      </c>
      <c r="EQ7">
        <v>1292.969970703125</v>
      </c>
      <c r="ER7">
        <v>1292.969970703125</v>
      </c>
      <c r="ES7">
        <v>1292.969970703125</v>
      </c>
      <c r="ET7">
        <v>1292.969970703125</v>
      </c>
      <c r="EU7">
        <v>1292.969970703125</v>
      </c>
      <c r="EV7">
        <v>1292.969970703125</v>
      </c>
      <c r="EW7">
        <v>1292.969970703125</v>
      </c>
      <c r="EX7">
        <v>1292.969970703125</v>
      </c>
      <c r="EY7">
        <v>1292.969970703125</v>
      </c>
      <c r="EZ7">
        <v>1292.969970703125</v>
      </c>
      <c r="FA7">
        <v>1292.969970703125</v>
      </c>
      <c r="FB7">
        <v>1292.969970703125</v>
      </c>
      <c r="FC7">
        <v>1292.969970703125</v>
      </c>
      <c r="FD7">
        <v>1292.969970703125</v>
      </c>
      <c r="FE7">
        <v>1292.969970703125</v>
      </c>
      <c r="FF7">
        <v>1292.969970703125</v>
      </c>
      <c r="FG7">
        <v>30681.5</v>
      </c>
      <c r="FH7">
        <v>30681.5</v>
      </c>
      <c r="FI7">
        <v>30681.5</v>
      </c>
      <c r="FJ7">
        <v>30681.5</v>
      </c>
      <c r="FK7">
        <v>30681.5</v>
      </c>
      <c r="FL7">
        <v>30681.5</v>
      </c>
      <c r="FM7">
        <v>30681.5</v>
      </c>
      <c r="FN7">
        <v>30681.5</v>
      </c>
      <c r="FO7">
        <v>30681.5</v>
      </c>
      <c r="FP7">
        <v>30681.5</v>
      </c>
      <c r="FQ7">
        <v>30681.5</v>
      </c>
      <c r="FR7">
        <v>30681.5</v>
      </c>
      <c r="FS7">
        <v>30681.5</v>
      </c>
      <c r="FT7">
        <v>30681.5</v>
      </c>
      <c r="FU7">
        <v>30681.5</v>
      </c>
      <c r="FV7">
        <v>30681.5</v>
      </c>
      <c r="FW7">
        <v>30681.5</v>
      </c>
      <c r="FX7">
        <v>30681.5</v>
      </c>
      <c r="FY7">
        <v>30681.5</v>
      </c>
      <c r="FZ7">
        <v>30681.5</v>
      </c>
      <c r="GA7">
        <v>21966.220703125</v>
      </c>
      <c r="GB7">
        <v>21966.220703125</v>
      </c>
      <c r="GC7">
        <v>21966.220703125</v>
      </c>
      <c r="GD7">
        <v>21966.220703125</v>
      </c>
      <c r="GE7">
        <v>21966.220703125</v>
      </c>
      <c r="GF7">
        <v>21966.220703125</v>
      </c>
      <c r="GG7">
        <v>21966.220703125</v>
      </c>
      <c r="GH7">
        <v>21966.220703125</v>
      </c>
      <c r="GI7">
        <v>21966.220703125</v>
      </c>
      <c r="GJ7">
        <v>21966.220703125</v>
      </c>
      <c r="GK7">
        <v>21966.220703125</v>
      </c>
      <c r="GL7">
        <v>21966.220703125</v>
      </c>
      <c r="GM7">
        <v>21966.220703125</v>
      </c>
      <c r="GN7">
        <v>21966.220703125</v>
      </c>
      <c r="GO7">
        <v>21966.220703125</v>
      </c>
      <c r="GP7">
        <v>21966.220703125</v>
      </c>
      <c r="GQ7">
        <v>21966.220703125</v>
      </c>
      <c r="GR7">
        <v>21966.220703125</v>
      </c>
      <c r="GS7">
        <v>21966.220703125</v>
      </c>
      <c r="GT7">
        <v>21966.220703125</v>
      </c>
      <c r="GU7">
        <v>8610.91015625</v>
      </c>
      <c r="GV7">
        <v>8610.91015625</v>
      </c>
      <c r="GW7">
        <v>8610.91015625</v>
      </c>
      <c r="GX7">
        <v>8610.91015625</v>
      </c>
      <c r="GY7">
        <v>8610.91015625</v>
      </c>
      <c r="GZ7">
        <v>8610.91015625</v>
      </c>
      <c r="HA7">
        <v>8610.91015625</v>
      </c>
      <c r="HB7">
        <v>8610.91015625</v>
      </c>
      <c r="HC7">
        <v>8610.91015625</v>
      </c>
      <c r="HD7">
        <v>8610.91015625</v>
      </c>
      <c r="HE7">
        <v>8610.91015625</v>
      </c>
      <c r="HF7">
        <v>8610.91015625</v>
      </c>
      <c r="HG7">
        <v>8610.91015625</v>
      </c>
      <c r="HH7">
        <v>8610.91015625</v>
      </c>
      <c r="HI7">
        <v>8610.91015625</v>
      </c>
      <c r="HJ7">
        <v>8610.91015625</v>
      </c>
      <c r="HK7">
        <v>8610.91015625</v>
      </c>
      <c r="HL7">
        <v>8610.91015625</v>
      </c>
      <c r="HM7">
        <v>8610.91015625</v>
      </c>
      <c r="HN7">
        <v>8610.91015625</v>
      </c>
      <c r="HO7">
        <v>8045.3701171875</v>
      </c>
      <c r="HP7">
        <v>8045.3701171875</v>
      </c>
      <c r="HQ7">
        <v>8045.3701171875</v>
      </c>
      <c r="HR7">
        <v>8045.3701171875</v>
      </c>
      <c r="HS7">
        <v>8045.3701171875</v>
      </c>
      <c r="HT7">
        <v>8045.3701171875</v>
      </c>
      <c r="HU7">
        <v>8045.3701171875</v>
      </c>
      <c r="HV7">
        <v>8045.3701171875</v>
      </c>
      <c r="HW7">
        <v>8045.3701171875</v>
      </c>
      <c r="HX7">
        <v>8045.3701171875</v>
      </c>
      <c r="HY7">
        <v>8045.3701171875</v>
      </c>
      <c r="HZ7">
        <v>8045.3701171875</v>
      </c>
      <c r="IA7">
        <v>8045.3701171875</v>
      </c>
      <c r="IB7">
        <v>8045.3701171875</v>
      </c>
      <c r="IC7">
        <v>8045.3701171875</v>
      </c>
      <c r="ID7">
        <v>8045.3701171875</v>
      </c>
      <c r="IE7">
        <v>8045.3701171875</v>
      </c>
      <c r="IF7">
        <v>8045.3701171875</v>
      </c>
      <c r="IG7">
        <v>8045.3701171875</v>
      </c>
      <c r="IH7">
        <v>8045.3701171875</v>
      </c>
      <c r="II7">
        <v>13833.5595703125</v>
      </c>
      <c r="IJ7">
        <v>13833.5595703125</v>
      </c>
      <c r="IK7">
        <v>13833.5595703125</v>
      </c>
      <c r="IL7">
        <v>13833.5595703125</v>
      </c>
      <c r="IM7">
        <v>13833.5595703125</v>
      </c>
      <c r="IN7">
        <v>13833.5595703125</v>
      </c>
      <c r="IO7">
        <v>13833.5595703125</v>
      </c>
      <c r="IP7">
        <v>13833.5595703125</v>
      </c>
      <c r="IQ7">
        <v>13833.5595703125</v>
      </c>
      <c r="IR7">
        <v>13833.5595703125</v>
      </c>
      <c r="IS7">
        <v>13833.5595703125</v>
      </c>
      <c r="IT7">
        <v>13833.5595703125</v>
      </c>
      <c r="IU7">
        <v>13833.5595703125</v>
      </c>
      <c r="IV7">
        <v>13833.5595703125</v>
      </c>
      <c r="IW7">
        <v>13833.5595703125</v>
      </c>
      <c r="IX7">
        <v>13833.5595703125</v>
      </c>
      <c r="IY7">
        <v>13833.5595703125</v>
      </c>
      <c r="IZ7">
        <v>13833.5595703125</v>
      </c>
      <c r="JA7">
        <v>13833.5595703125</v>
      </c>
      <c r="JB7">
        <v>13833.5595703125</v>
      </c>
      <c r="JC7">
        <v>22667.439453125</v>
      </c>
      <c r="JD7">
        <v>22667.439453125</v>
      </c>
      <c r="JE7">
        <v>22667.439453125</v>
      </c>
      <c r="JF7">
        <v>22667.439453125</v>
      </c>
      <c r="JG7">
        <v>22667.439453125</v>
      </c>
      <c r="JH7">
        <v>22667.439453125</v>
      </c>
      <c r="JI7">
        <v>22667.439453125</v>
      </c>
      <c r="JJ7">
        <v>22667.439453125</v>
      </c>
      <c r="JK7">
        <v>22667.439453125</v>
      </c>
      <c r="JL7">
        <v>22667.439453125</v>
      </c>
      <c r="JM7">
        <v>22667.439453125</v>
      </c>
      <c r="JN7">
        <v>22667.439453125</v>
      </c>
      <c r="JO7">
        <v>22667.439453125</v>
      </c>
      <c r="JP7">
        <v>22667.439453125</v>
      </c>
      <c r="JQ7">
        <v>22667.439453125</v>
      </c>
      <c r="JR7">
        <v>22667.439453125</v>
      </c>
      <c r="JS7">
        <v>22667.439453125</v>
      </c>
      <c r="JT7">
        <v>22667.439453125</v>
      </c>
      <c r="JU7">
        <v>22667.439453125</v>
      </c>
      <c r="JV7">
        <v>22667.439453125</v>
      </c>
      <c r="JW7">
        <v>1857.6300048828125</v>
      </c>
      <c r="JX7">
        <v>1857.6300048828125</v>
      </c>
      <c r="JY7">
        <v>1857.6300048828125</v>
      </c>
      <c r="JZ7">
        <v>1857.6300048828125</v>
      </c>
      <c r="KA7">
        <v>1857.6300048828125</v>
      </c>
      <c r="KB7">
        <v>1857.6300048828125</v>
      </c>
      <c r="KC7">
        <v>1857.6300048828125</v>
      </c>
      <c r="KD7">
        <v>1857.6300048828125</v>
      </c>
      <c r="KE7">
        <v>1857.6300048828125</v>
      </c>
      <c r="KF7">
        <v>1857.6300048828125</v>
      </c>
      <c r="KG7">
        <v>1857.6300048828125</v>
      </c>
      <c r="KH7">
        <v>1857.6300048828125</v>
      </c>
      <c r="KI7">
        <v>1857.6300048828125</v>
      </c>
      <c r="KJ7">
        <v>1857.6300048828125</v>
      </c>
      <c r="KK7">
        <v>1857.6300048828125</v>
      </c>
      <c r="KL7">
        <v>1857.6300048828125</v>
      </c>
      <c r="KM7">
        <v>1857.6300048828125</v>
      </c>
      <c r="KN7">
        <v>1857.6300048828125</v>
      </c>
      <c r="KO7">
        <v>1857.6300048828125</v>
      </c>
      <c r="KP7">
        <v>1857.6300048828125</v>
      </c>
      <c r="KQ7">
        <v>1005.6900024414063</v>
      </c>
      <c r="KR7">
        <v>1005.6900024414063</v>
      </c>
      <c r="KS7">
        <v>1005.6900024414063</v>
      </c>
      <c r="KT7">
        <v>1005.6900024414063</v>
      </c>
      <c r="KU7">
        <v>1005.6900024414063</v>
      </c>
      <c r="KV7">
        <v>1005.6900024414063</v>
      </c>
      <c r="KW7">
        <v>1005.6900024414063</v>
      </c>
      <c r="KX7">
        <v>1005.6900024414063</v>
      </c>
      <c r="KY7">
        <v>1005.6900024414063</v>
      </c>
      <c r="KZ7">
        <v>1005.6900024414063</v>
      </c>
      <c r="LA7">
        <v>1005.6900024414063</v>
      </c>
      <c r="LB7">
        <v>1005.6900024414063</v>
      </c>
      <c r="LC7">
        <v>1005.6900024414063</v>
      </c>
      <c r="LD7">
        <v>1005.6900024414063</v>
      </c>
      <c r="LE7">
        <v>1005.6900024414063</v>
      </c>
      <c r="LF7">
        <v>1005.6900024414063</v>
      </c>
      <c r="LG7">
        <v>1005.6900024414063</v>
      </c>
      <c r="LH7">
        <v>1005.6900024414063</v>
      </c>
      <c r="LI7">
        <v>1005.6900024414063</v>
      </c>
      <c r="LJ7">
        <v>1005.6900024414063</v>
      </c>
      <c r="LK7">
        <v>370.91000366210938</v>
      </c>
      <c r="LL7">
        <v>370.91000366210938</v>
      </c>
      <c r="LM7">
        <v>370.91000366210938</v>
      </c>
      <c r="LN7">
        <v>370.91000366210938</v>
      </c>
      <c r="LO7">
        <v>370.91000366210938</v>
      </c>
      <c r="LP7">
        <v>370.91000366210938</v>
      </c>
      <c r="LQ7">
        <v>370.91000366210938</v>
      </c>
      <c r="LR7">
        <v>370.91000366210938</v>
      </c>
      <c r="LS7">
        <v>370.91000366210938</v>
      </c>
      <c r="LT7">
        <v>370.91000366210938</v>
      </c>
      <c r="LU7">
        <v>370.91000366210938</v>
      </c>
      <c r="LV7">
        <v>370.91000366210938</v>
      </c>
      <c r="LW7">
        <v>370.91000366210938</v>
      </c>
      <c r="LX7">
        <v>370.91000366210938</v>
      </c>
      <c r="LY7">
        <v>370.91000366210938</v>
      </c>
      <c r="LZ7">
        <v>370.91000366210938</v>
      </c>
      <c r="MA7">
        <v>370.91000366210938</v>
      </c>
      <c r="MB7">
        <v>370.91000366210938</v>
      </c>
      <c r="MC7">
        <v>370.91000366210938</v>
      </c>
      <c r="MD7">
        <v>370.91000366210938</v>
      </c>
      <c r="ME7">
        <v>315.79998779296875</v>
      </c>
      <c r="MF7">
        <v>315.79998779296875</v>
      </c>
      <c r="MG7">
        <v>315.79998779296875</v>
      </c>
      <c r="MH7">
        <v>315.79998779296875</v>
      </c>
      <c r="MI7">
        <v>315.79998779296875</v>
      </c>
      <c r="MJ7">
        <v>315.79998779296875</v>
      </c>
      <c r="MK7">
        <v>315.79998779296875</v>
      </c>
      <c r="ML7">
        <v>315.79998779296875</v>
      </c>
      <c r="MM7">
        <v>315.79998779296875</v>
      </c>
      <c r="MN7">
        <v>315.79998779296875</v>
      </c>
      <c r="MO7">
        <v>315.79998779296875</v>
      </c>
      <c r="MP7">
        <v>315.79998779296875</v>
      </c>
      <c r="MQ7">
        <v>315.79998779296875</v>
      </c>
      <c r="MR7">
        <v>315.79998779296875</v>
      </c>
      <c r="MS7">
        <v>315.79998779296875</v>
      </c>
      <c r="MT7">
        <v>315.79998779296875</v>
      </c>
      <c r="MU7">
        <v>315.79998779296875</v>
      </c>
      <c r="MV7">
        <v>315.79998779296875</v>
      </c>
      <c r="MW7">
        <v>315.79998779296875</v>
      </c>
      <c r="MX7">
        <v>315.79998779296875</v>
      </c>
      <c r="MY7">
        <v>227.85000610351563</v>
      </c>
      <c r="MZ7">
        <v>227.85000610351563</v>
      </c>
      <c r="NA7">
        <v>227.85000610351563</v>
      </c>
      <c r="NB7">
        <v>227.85000610351563</v>
      </c>
      <c r="NC7">
        <v>227.85000610351563</v>
      </c>
      <c r="ND7">
        <v>227.85000610351563</v>
      </c>
      <c r="NE7">
        <v>227.85000610351563</v>
      </c>
      <c r="NF7">
        <v>227.85000610351563</v>
      </c>
      <c r="NG7">
        <v>227.85000610351563</v>
      </c>
      <c r="NH7">
        <v>227.85000610351563</v>
      </c>
      <c r="NI7">
        <v>227.85000610351563</v>
      </c>
      <c r="NJ7">
        <v>227.85000610351563</v>
      </c>
      <c r="NK7">
        <v>227.85000610351563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</row>
    <row r="8" spans="1:381">
      <c r="A8" t="s">
        <v>15</v>
      </c>
      <c r="B8">
        <v>2.1700000762939453</v>
      </c>
      <c r="C8">
        <v>2.1700000762939453</v>
      </c>
      <c r="D8">
        <v>2.1700000762939453</v>
      </c>
      <c r="E8">
        <v>2.1700000762939453</v>
      </c>
      <c r="F8">
        <v>2.1700000762939453</v>
      </c>
      <c r="G8">
        <v>2.1700000762939453</v>
      </c>
      <c r="H8">
        <v>2.1700000762939453</v>
      </c>
      <c r="I8">
        <v>2.1700000762939453</v>
      </c>
      <c r="J8">
        <v>2.1700000762939453</v>
      </c>
      <c r="K8">
        <v>2.1700000762939453</v>
      </c>
      <c r="L8">
        <v>2.1700000762939453</v>
      </c>
      <c r="M8">
        <v>2.1700000762939453</v>
      </c>
      <c r="N8">
        <v>2.1700000762939453</v>
      </c>
      <c r="O8">
        <v>2.1700000762939453</v>
      </c>
      <c r="P8">
        <v>2.1700000762939453</v>
      </c>
      <c r="Q8">
        <v>0</v>
      </c>
      <c r="R8">
        <v>0</v>
      </c>
      <c r="S8">
        <v>0</v>
      </c>
      <c r="T8">
        <v>0</v>
      </c>
      <c r="U8">
        <v>0</v>
      </c>
      <c r="V8">
        <v>11.340000152587891</v>
      </c>
      <c r="W8">
        <v>11.340000152587891</v>
      </c>
      <c r="X8">
        <v>11.340000152587891</v>
      </c>
      <c r="Y8">
        <v>11.340000152587891</v>
      </c>
      <c r="Z8">
        <v>11.340000152587891</v>
      </c>
      <c r="AA8">
        <v>11.340000152587891</v>
      </c>
      <c r="AB8">
        <v>11.340000152587891</v>
      </c>
      <c r="AC8">
        <v>11.340000152587891</v>
      </c>
      <c r="AD8">
        <v>11.340000152587891</v>
      </c>
      <c r="AE8">
        <v>11.340000152587891</v>
      </c>
      <c r="AF8">
        <v>11.340000152587891</v>
      </c>
      <c r="AG8">
        <v>11.340000152587891</v>
      </c>
      <c r="AH8">
        <v>11.340000152587891</v>
      </c>
      <c r="AI8">
        <v>11.340000152587891</v>
      </c>
      <c r="AJ8">
        <v>11.340000152587891</v>
      </c>
      <c r="AK8">
        <v>11.340000152587891</v>
      </c>
      <c r="AL8">
        <v>11.340000152587891</v>
      </c>
      <c r="AM8">
        <v>11.340000152587891</v>
      </c>
      <c r="AN8">
        <v>11.340000152587891</v>
      </c>
      <c r="AO8">
        <v>11.340000152587891</v>
      </c>
      <c r="AP8">
        <v>11.340000152587891</v>
      </c>
      <c r="AQ8">
        <v>42.799999237060547</v>
      </c>
      <c r="AR8">
        <v>42.799999237060547</v>
      </c>
      <c r="AS8">
        <v>42.799999237060547</v>
      </c>
      <c r="AT8">
        <v>42.799999237060547</v>
      </c>
      <c r="AU8">
        <v>42.799999237060547</v>
      </c>
      <c r="AV8">
        <v>42.799999237060547</v>
      </c>
      <c r="AW8">
        <v>42.799999237060547</v>
      </c>
      <c r="AX8">
        <v>42.799999237060547</v>
      </c>
      <c r="AY8">
        <v>42.799999237060547</v>
      </c>
      <c r="AZ8">
        <v>42.799999237060547</v>
      </c>
      <c r="BA8">
        <v>42.799999237060547</v>
      </c>
      <c r="BB8">
        <v>42.799999237060547</v>
      </c>
      <c r="BC8">
        <v>42.799999237060547</v>
      </c>
      <c r="BD8">
        <v>42.799999237060547</v>
      </c>
      <c r="BE8">
        <v>42.799999237060547</v>
      </c>
      <c r="BF8">
        <v>42.799999237060547</v>
      </c>
      <c r="BG8">
        <v>42.799999237060547</v>
      </c>
      <c r="BH8">
        <v>42.799999237060547</v>
      </c>
      <c r="BI8">
        <v>42.799999237060547</v>
      </c>
      <c r="BJ8">
        <v>42.799999237060547</v>
      </c>
      <c r="BK8">
        <v>51.900001525878906</v>
      </c>
      <c r="BL8">
        <v>51.900001525878906</v>
      </c>
      <c r="BM8">
        <v>51.900001525878906</v>
      </c>
      <c r="BN8">
        <v>51.900001525878906</v>
      </c>
      <c r="BO8">
        <v>51.900001525878906</v>
      </c>
      <c r="BP8">
        <v>51.900001525878906</v>
      </c>
      <c r="BQ8">
        <v>51.900001525878906</v>
      </c>
      <c r="BR8">
        <v>51.900001525878906</v>
      </c>
      <c r="BS8">
        <v>51.900001525878906</v>
      </c>
      <c r="BT8">
        <v>51.900001525878906</v>
      </c>
      <c r="BU8">
        <v>51.900001525878906</v>
      </c>
      <c r="BV8">
        <v>51.900001525878906</v>
      </c>
      <c r="BW8">
        <v>51.900001525878906</v>
      </c>
      <c r="BX8">
        <v>51.900001525878906</v>
      </c>
      <c r="BY8">
        <v>51.900001525878906</v>
      </c>
      <c r="BZ8">
        <v>51.900001525878906</v>
      </c>
      <c r="CA8">
        <v>51.900001525878906</v>
      </c>
      <c r="CB8">
        <v>51.900001525878906</v>
      </c>
      <c r="CC8">
        <v>51.900001525878906</v>
      </c>
      <c r="CD8">
        <v>51.900001525878906</v>
      </c>
      <c r="CE8">
        <v>51.650001525878906</v>
      </c>
      <c r="CF8">
        <v>51.650001525878906</v>
      </c>
      <c r="CG8">
        <v>51.650001525878906</v>
      </c>
      <c r="CH8">
        <v>51.650001525878906</v>
      </c>
      <c r="CI8">
        <v>51.650001525878906</v>
      </c>
      <c r="CJ8">
        <v>51.650001525878906</v>
      </c>
      <c r="CK8">
        <v>51.650001525878906</v>
      </c>
      <c r="CL8">
        <v>51.650001525878906</v>
      </c>
      <c r="CM8">
        <v>51.650001525878906</v>
      </c>
      <c r="CN8">
        <v>51.650001525878906</v>
      </c>
      <c r="CO8">
        <v>51.650001525878906</v>
      </c>
      <c r="CP8">
        <v>51.650001525878906</v>
      </c>
      <c r="CQ8">
        <v>51.650001525878906</v>
      </c>
      <c r="CR8">
        <v>51.650001525878906</v>
      </c>
      <c r="CS8">
        <v>51.650001525878906</v>
      </c>
      <c r="CT8">
        <v>51.650001525878906</v>
      </c>
      <c r="CU8">
        <v>51.650001525878906</v>
      </c>
      <c r="CV8">
        <v>51.650001525878906</v>
      </c>
      <c r="CW8">
        <v>51.650001525878906</v>
      </c>
      <c r="CX8">
        <v>51.650001525878906</v>
      </c>
      <c r="CY8">
        <v>35.490001678466797</v>
      </c>
      <c r="CZ8">
        <v>35.490001678466797</v>
      </c>
      <c r="DA8">
        <v>35.490001678466797</v>
      </c>
      <c r="DB8">
        <v>35.490001678466797</v>
      </c>
      <c r="DC8">
        <v>35.490001678466797</v>
      </c>
      <c r="DD8">
        <v>35.490001678466797</v>
      </c>
      <c r="DE8">
        <v>35.490001678466797</v>
      </c>
      <c r="DF8">
        <v>35.490001678466797</v>
      </c>
      <c r="DG8">
        <v>35.490001678466797</v>
      </c>
      <c r="DH8">
        <v>35.490001678466797</v>
      </c>
      <c r="DI8">
        <v>35.490001678466797</v>
      </c>
      <c r="DJ8">
        <v>35.490001678466797</v>
      </c>
      <c r="DK8">
        <v>35.490001678466797</v>
      </c>
      <c r="DL8">
        <v>35.490001678466797</v>
      </c>
      <c r="DM8">
        <v>35.490001678466797</v>
      </c>
      <c r="DN8">
        <v>35.490001678466797</v>
      </c>
      <c r="DO8">
        <v>35.490001678466797</v>
      </c>
      <c r="DP8">
        <v>35.490001678466797</v>
      </c>
      <c r="DQ8">
        <v>35.490001678466797</v>
      </c>
      <c r="DR8">
        <v>35.490001678466797</v>
      </c>
      <c r="DS8">
        <v>201.77000427246094</v>
      </c>
      <c r="DT8">
        <v>201.77000427246094</v>
      </c>
      <c r="DU8">
        <v>201.77000427246094</v>
      </c>
      <c r="DV8">
        <v>201.77000427246094</v>
      </c>
      <c r="DW8">
        <v>201.77000427246094</v>
      </c>
      <c r="DX8">
        <v>201.77000427246094</v>
      </c>
      <c r="DY8">
        <v>201.77000427246094</v>
      </c>
      <c r="DZ8">
        <v>201.77000427246094</v>
      </c>
      <c r="EA8">
        <v>201.77000427246094</v>
      </c>
      <c r="EB8">
        <v>201.77000427246094</v>
      </c>
      <c r="EC8">
        <v>201.77000427246094</v>
      </c>
      <c r="ED8">
        <v>201.77000427246094</v>
      </c>
      <c r="EE8">
        <v>201.77000427246094</v>
      </c>
      <c r="EF8">
        <v>201.77000427246094</v>
      </c>
      <c r="EG8">
        <v>201.77000427246094</v>
      </c>
      <c r="EH8">
        <v>201.77000427246094</v>
      </c>
      <c r="EI8">
        <v>201.77000427246094</v>
      </c>
      <c r="EJ8">
        <v>201.77000427246094</v>
      </c>
      <c r="EK8">
        <v>201.77000427246094</v>
      </c>
      <c r="EL8">
        <v>201.77000427246094</v>
      </c>
      <c r="EM8">
        <v>389.26998901367188</v>
      </c>
      <c r="EN8">
        <v>389.26998901367188</v>
      </c>
      <c r="EO8">
        <v>389.26998901367188</v>
      </c>
      <c r="EP8">
        <v>389.26998901367188</v>
      </c>
      <c r="EQ8">
        <v>389.26998901367188</v>
      </c>
      <c r="ER8">
        <v>389.26998901367188</v>
      </c>
      <c r="ES8">
        <v>389.26998901367188</v>
      </c>
      <c r="ET8">
        <v>389.26998901367188</v>
      </c>
      <c r="EU8">
        <v>389.26998901367188</v>
      </c>
      <c r="EV8">
        <v>389.26998901367188</v>
      </c>
      <c r="EW8">
        <v>389.26998901367188</v>
      </c>
      <c r="EX8">
        <v>389.26998901367188</v>
      </c>
      <c r="EY8">
        <v>389.26998901367188</v>
      </c>
      <c r="EZ8">
        <v>389.26998901367188</v>
      </c>
      <c r="FA8">
        <v>389.26998901367188</v>
      </c>
      <c r="FB8">
        <v>389.26998901367188</v>
      </c>
      <c r="FC8">
        <v>389.26998901367188</v>
      </c>
      <c r="FD8">
        <v>389.26998901367188</v>
      </c>
      <c r="FE8">
        <v>389.26998901367188</v>
      </c>
      <c r="FF8">
        <v>389.26998901367188</v>
      </c>
      <c r="FG8">
        <v>584.02001953125</v>
      </c>
      <c r="FH8">
        <v>584.02001953125</v>
      </c>
      <c r="FI8">
        <v>584.02001953125</v>
      </c>
      <c r="FJ8">
        <v>584.02001953125</v>
      </c>
      <c r="FK8">
        <v>584.02001953125</v>
      </c>
      <c r="FL8">
        <v>584.02001953125</v>
      </c>
      <c r="FM8">
        <v>584.02001953125</v>
      </c>
      <c r="FN8">
        <v>584.02001953125</v>
      </c>
      <c r="FO8">
        <v>584.02001953125</v>
      </c>
      <c r="FP8">
        <v>584.02001953125</v>
      </c>
      <c r="FQ8">
        <v>584.02001953125</v>
      </c>
      <c r="FR8">
        <v>584.02001953125</v>
      </c>
      <c r="FS8">
        <v>584.02001953125</v>
      </c>
      <c r="FT8">
        <v>584.02001953125</v>
      </c>
      <c r="FU8">
        <v>584.02001953125</v>
      </c>
      <c r="FV8">
        <v>584.02001953125</v>
      </c>
      <c r="FW8">
        <v>584.02001953125</v>
      </c>
      <c r="FX8">
        <v>584.02001953125</v>
      </c>
      <c r="FY8">
        <v>584.02001953125</v>
      </c>
      <c r="FZ8">
        <v>584.02001953125</v>
      </c>
      <c r="GA8">
        <v>390.79998779296875</v>
      </c>
      <c r="GB8">
        <v>390.79998779296875</v>
      </c>
      <c r="GC8">
        <v>390.79998779296875</v>
      </c>
      <c r="GD8">
        <v>390.79998779296875</v>
      </c>
      <c r="GE8">
        <v>390.79998779296875</v>
      </c>
      <c r="GF8">
        <v>390.79998779296875</v>
      </c>
      <c r="GG8">
        <v>390.79998779296875</v>
      </c>
      <c r="GH8">
        <v>390.79998779296875</v>
      </c>
      <c r="GI8">
        <v>390.79998779296875</v>
      </c>
      <c r="GJ8">
        <v>390.79998779296875</v>
      </c>
      <c r="GK8">
        <v>390.79998779296875</v>
      </c>
      <c r="GL8">
        <v>390.79998779296875</v>
      </c>
      <c r="GM8">
        <v>390.79998779296875</v>
      </c>
      <c r="GN8">
        <v>390.79998779296875</v>
      </c>
      <c r="GO8">
        <v>390.79998779296875</v>
      </c>
      <c r="GP8">
        <v>390.79998779296875</v>
      </c>
      <c r="GQ8">
        <v>390.79998779296875</v>
      </c>
      <c r="GR8">
        <v>390.79998779296875</v>
      </c>
      <c r="GS8">
        <v>390.79998779296875</v>
      </c>
      <c r="GT8">
        <v>390.79998779296875</v>
      </c>
      <c r="GU8">
        <v>158.83999633789063</v>
      </c>
      <c r="GV8">
        <v>158.83999633789063</v>
      </c>
      <c r="GW8">
        <v>158.83999633789063</v>
      </c>
      <c r="GX8">
        <v>158.83999633789063</v>
      </c>
      <c r="GY8">
        <v>158.83999633789063</v>
      </c>
      <c r="GZ8">
        <v>158.83999633789063</v>
      </c>
      <c r="HA8">
        <v>158.83999633789063</v>
      </c>
      <c r="HB8">
        <v>158.83999633789063</v>
      </c>
      <c r="HC8">
        <v>158.83999633789063</v>
      </c>
      <c r="HD8">
        <v>158.83999633789063</v>
      </c>
      <c r="HE8">
        <v>158.83999633789063</v>
      </c>
      <c r="HF8">
        <v>158.83999633789063</v>
      </c>
      <c r="HG8">
        <v>158.83999633789063</v>
      </c>
      <c r="HH8">
        <v>158.83999633789063</v>
      </c>
      <c r="HI8">
        <v>158.83999633789063</v>
      </c>
      <c r="HJ8">
        <v>158.83999633789063</v>
      </c>
      <c r="HK8">
        <v>158.83999633789063</v>
      </c>
      <c r="HL8">
        <v>158.83999633789063</v>
      </c>
      <c r="HM8">
        <v>158.83999633789063</v>
      </c>
      <c r="HN8">
        <v>158.83999633789063</v>
      </c>
      <c r="HO8">
        <v>171.21000671386719</v>
      </c>
      <c r="HP8">
        <v>171.21000671386719</v>
      </c>
      <c r="HQ8">
        <v>171.21000671386719</v>
      </c>
      <c r="HR8">
        <v>171.21000671386719</v>
      </c>
      <c r="HS8">
        <v>171.21000671386719</v>
      </c>
      <c r="HT8">
        <v>171.21000671386719</v>
      </c>
      <c r="HU8">
        <v>171.21000671386719</v>
      </c>
      <c r="HV8">
        <v>171.21000671386719</v>
      </c>
      <c r="HW8">
        <v>171.21000671386719</v>
      </c>
      <c r="HX8">
        <v>171.21000671386719</v>
      </c>
      <c r="HY8">
        <v>171.21000671386719</v>
      </c>
      <c r="HZ8">
        <v>171.21000671386719</v>
      </c>
      <c r="IA8">
        <v>171.21000671386719</v>
      </c>
      <c r="IB8">
        <v>171.21000671386719</v>
      </c>
      <c r="IC8">
        <v>171.21000671386719</v>
      </c>
      <c r="ID8">
        <v>171.21000671386719</v>
      </c>
      <c r="IE8">
        <v>171.21000671386719</v>
      </c>
      <c r="IF8">
        <v>171.21000671386719</v>
      </c>
      <c r="IG8">
        <v>171.21000671386719</v>
      </c>
      <c r="IH8">
        <v>171.21000671386719</v>
      </c>
      <c r="II8">
        <v>266.239990234375</v>
      </c>
      <c r="IJ8">
        <v>266.239990234375</v>
      </c>
      <c r="IK8">
        <v>266.239990234375</v>
      </c>
      <c r="IL8">
        <v>266.239990234375</v>
      </c>
      <c r="IM8">
        <v>266.239990234375</v>
      </c>
      <c r="IN8">
        <v>266.239990234375</v>
      </c>
      <c r="IO8">
        <v>266.239990234375</v>
      </c>
      <c r="IP8">
        <v>266.239990234375</v>
      </c>
      <c r="IQ8">
        <v>266.239990234375</v>
      </c>
      <c r="IR8">
        <v>266.239990234375</v>
      </c>
      <c r="IS8">
        <v>266.239990234375</v>
      </c>
      <c r="IT8">
        <v>266.239990234375</v>
      </c>
      <c r="IU8">
        <v>266.239990234375</v>
      </c>
      <c r="IV8">
        <v>266.239990234375</v>
      </c>
      <c r="IW8">
        <v>266.239990234375</v>
      </c>
      <c r="IX8">
        <v>266.239990234375</v>
      </c>
      <c r="IY8">
        <v>266.239990234375</v>
      </c>
      <c r="IZ8">
        <v>266.239990234375</v>
      </c>
      <c r="JA8">
        <v>266.239990234375</v>
      </c>
      <c r="JB8">
        <v>266.239990234375</v>
      </c>
      <c r="JC8">
        <v>483.82000732421875</v>
      </c>
      <c r="JD8">
        <v>483.82000732421875</v>
      </c>
      <c r="JE8">
        <v>483.82000732421875</v>
      </c>
      <c r="JF8">
        <v>483.82000732421875</v>
      </c>
      <c r="JG8">
        <v>483.82000732421875</v>
      </c>
      <c r="JH8">
        <v>483.82000732421875</v>
      </c>
      <c r="JI8">
        <v>483.82000732421875</v>
      </c>
      <c r="JJ8">
        <v>483.82000732421875</v>
      </c>
      <c r="JK8">
        <v>483.82000732421875</v>
      </c>
      <c r="JL8">
        <v>483.82000732421875</v>
      </c>
      <c r="JM8">
        <v>483.82000732421875</v>
      </c>
      <c r="JN8">
        <v>483.82000732421875</v>
      </c>
      <c r="JO8">
        <v>483.82000732421875</v>
      </c>
      <c r="JP8">
        <v>483.82000732421875</v>
      </c>
      <c r="JQ8">
        <v>483.82000732421875</v>
      </c>
      <c r="JR8">
        <v>483.82000732421875</v>
      </c>
      <c r="JS8">
        <v>483.82000732421875</v>
      </c>
      <c r="JT8">
        <v>483.82000732421875</v>
      </c>
      <c r="JU8">
        <v>483.82000732421875</v>
      </c>
      <c r="JV8">
        <v>483.82000732421875</v>
      </c>
      <c r="JW8">
        <v>276.20001220703125</v>
      </c>
      <c r="JX8">
        <v>276.20001220703125</v>
      </c>
      <c r="JY8">
        <v>276.20001220703125</v>
      </c>
      <c r="JZ8">
        <v>276.20001220703125</v>
      </c>
      <c r="KA8">
        <v>276.20001220703125</v>
      </c>
      <c r="KB8">
        <v>276.20001220703125</v>
      </c>
      <c r="KC8">
        <v>276.20001220703125</v>
      </c>
      <c r="KD8">
        <v>276.20001220703125</v>
      </c>
      <c r="KE8">
        <v>276.20001220703125</v>
      </c>
      <c r="KF8">
        <v>276.20001220703125</v>
      </c>
      <c r="KG8">
        <v>276.20001220703125</v>
      </c>
      <c r="KH8">
        <v>276.20001220703125</v>
      </c>
      <c r="KI8">
        <v>276.20001220703125</v>
      </c>
      <c r="KJ8">
        <v>276.20001220703125</v>
      </c>
      <c r="KK8">
        <v>276.20001220703125</v>
      </c>
      <c r="KL8">
        <v>276.20001220703125</v>
      </c>
      <c r="KM8">
        <v>276.20001220703125</v>
      </c>
      <c r="KN8">
        <v>276.20001220703125</v>
      </c>
      <c r="KO8">
        <v>276.20001220703125</v>
      </c>
      <c r="KP8">
        <v>276.20001220703125</v>
      </c>
      <c r="KQ8">
        <v>369.07000732421875</v>
      </c>
      <c r="KR8">
        <v>369.07000732421875</v>
      </c>
      <c r="KS8">
        <v>369.07000732421875</v>
      </c>
      <c r="KT8">
        <v>369.07000732421875</v>
      </c>
      <c r="KU8">
        <v>369.07000732421875</v>
      </c>
      <c r="KV8">
        <v>369.07000732421875</v>
      </c>
      <c r="KW8">
        <v>369.07000732421875</v>
      </c>
      <c r="KX8">
        <v>369.07000732421875</v>
      </c>
      <c r="KY8">
        <v>369.07000732421875</v>
      </c>
      <c r="KZ8">
        <v>369.07000732421875</v>
      </c>
      <c r="LA8">
        <v>369.07000732421875</v>
      </c>
      <c r="LB8">
        <v>369.07000732421875</v>
      </c>
      <c r="LC8">
        <v>369.07000732421875</v>
      </c>
      <c r="LD8">
        <v>369.07000732421875</v>
      </c>
      <c r="LE8">
        <v>369.07000732421875</v>
      </c>
      <c r="LF8">
        <v>369.07000732421875</v>
      </c>
      <c r="LG8">
        <v>369.07000732421875</v>
      </c>
      <c r="LH8">
        <v>369.07000732421875</v>
      </c>
      <c r="LI8">
        <v>369.07000732421875</v>
      </c>
      <c r="LJ8">
        <v>369.07000732421875</v>
      </c>
      <c r="LK8">
        <v>71.30999755859375</v>
      </c>
      <c r="LL8">
        <v>71.30999755859375</v>
      </c>
      <c r="LM8">
        <v>71.30999755859375</v>
      </c>
      <c r="LN8">
        <v>71.30999755859375</v>
      </c>
      <c r="LO8">
        <v>71.30999755859375</v>
      </c>
      <c r="LP8">
        <v>71.30999755859375</v>
      </c>
      <c r="LQ8">
        <v>71.30999755859375</v>
      </c>
      <c r="LR8">
        <v>71.30999755859375</v>
      </c>
      <c r="LS8">
        <v>71.30999755859375</v>
      </c>
      <c r="LT8">
        <v>71.30999755859375</v>
      </c>
      <c r="LU8">
        <v>71.30999755859375</v>
      </c>
      <c r="LV8">
        <v>71.30999755859375</v>
      </c>
      <c r="LW8">
        <v>71.30999755859375</v>
      </c>
      <c r="LX8">
        <v>71.30999755859375</v>
      </c>
      <c r="LY8">
        <v>71.30999755859375</v>
      </c>
      <c r="LZ8">
        <v>71.30999755859375</v>
      </c>
      <c r="MA8">
        <v>71.30999755859375</v>
      </c>
      <c r="MB8">
        <v>71.30999755859375</v>
      </c>
      <c r="MC8">
        <v>71.30999755859375</v>
      </c>
      <c r="MD8">
        <v>71.30999755859375</v>
      </c>
      <c r="ME8">
        <v>38.139999389648438</v>
      </c>
      <c r="MF8">
        <v>38.139999389648438</v>
      </c>
      <c r="MG8">
        <v>38.139999389648438</v>
      </c>
      <c r="MH8">
        <v>38.139999389648438</v>
      </c>
      <c r="MI8">
        <v>38.139999389648438</v>
      </c>
      <c r="MJ8">
        <v>38.139999389648438</v>
      </c>
      <c r="MK8">
        <v>38.139999389648438</v>
      </c>
      <c r="ML8">
        <v>38.139999389648438</v>
      </c>
      <c r="MM8">
        <v>38.139999389648438</v>
      </c>
      <c r="MN8">
        <v>38.139999389648438</v>
      </c>
      <c r="MO8">
        <v>38.139999389648438</v>
      </c>
      <c r="MP8">
        <v>38.139999389648438</v>
      </c>
      <c r="MQ8">
        <v>38.139999389648438</v>
      </c>
      <c r="MR8">
        <v>38.139999389648438</v>
      </c>
      <c r="MS8">
        <v>38.139999389648438</v>
      </c>
      <c r="MT8">
        <v>38.139999389648438</v>
      </c>
      <c r="MU8">
        <v>38.139999389648438</v>
      </c>
      <c r="MV8">
        <v>38.139999389648438</v>
      </c>
      <c r="MW8">
        <v>38.139999389648438</v>
      </c>
      <c r="MX8">
        <v>38.139999389648438</v>
      </c>
      <c r="MY8">
        <v>11.399999618530273</v>
      </c>
      <c r="MZ8">
        <v>11.399999618530273</v>
      </c>
      <c r="NA8">
        <v>11.399999618530273</v>
      </c>
      <c r="NB8">
        <v>11.399999618530273</v>
      </c>
      <c r="NC8">
        <v>11.399999618530273</v>
      </c>
      <c r="ND8">
        <v>11.399999618530273</v>
      </c>
      <c r="NE8">
        <v>11.399999618530273</v>
      </c>
      <c r="NF8">
        <v>11.399999618530273</v>
      </c>
      <c r="NG8">
        <v>11.399999618530273</v>
      </c>
      <c r="NH8">
        <v>11.399999618530273</v>
      </c>
      <c r="NI8">
        <v>11.399999618530273</v>
      </c>
      <c r="NJ8">
        <v>11.399999618530273</v>
      </c>
      <c r="NK8">
        <v>11.399999618530273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</row>
    <row r="9" spans="1:381">
      <c r="A9" t="s">
        <v>16</v>
      </c>
      <c r="B9">
        <v>351.68569946289063</v>
      </c>
      <c r="C9">
        <v>351.68569946289063</v>
      </c>
      <c r="D9">
        <v>351.68569946289063</v>
      </c>
      <c r="E9">
        <v>351.68569946289063</v>
      </c>
      <c r="F9">
        <v>351.68569946289063</v>
      </c>
      <c r="G9">
        <v>351.68569946289063</v>
      </c>
      <c r="H9">
        <v>351.68569946289063</v>
      </c>
      <c r="I9">
        <v>351.68569946289063</v>
      </c>
      <c r="J9">
        <v>351.68569946289063</v>
      </c>
      <c r="K9">
        <v>351.68569946289063</v>
      </c>
      <c r="L9">
        <v>351.68569946289063</v>
      </c>
      <c r="M9">
        <v>351.68569946289063</v>
      </c>
      <c r="N9">
        <v>351.68569946289063</v>
      </c>
      <c r="O9">
        <v>351.68569946289063</v>
      </c>
      <c r="P9">
        <v>351.68569946289063</v>
      </c>
      <c r="Q9">
        <v>0</v>
      </c>
      <c r="R9">
        <v>0</v>
      </c>
      <c r="S9">
        <v>0</v>
      </c>
      <c r="T9">
        <v>0</v>
      </c>
      <c r="U9">
        <v>0</v>
      </c>
      <c r="V9">
        <v>332.32998657226563</v>
      </c>
      <c r="W9">
        <v>332.32998657226563</v>
      </c>
      <c r="X9">
        <v>332.32998657226563</v>
      </c>
      <c r="Y9">
        <v>332.32998657226563</v>
      </c>
      <c r="Z9">
        <v>332.32998657226563</v>
      </c>
      <c r="AA9">
        <v>332.32998657226563</v>
      </c>
      <c r="AB9">
        <v>332.32998657226563</v>
      </c>
      <c r="AC9">
        <v>332.32998657226563</v>
      </c>
      <c r="AD9">
        <v>332.32998657226563</v>
      </c>
      <c r="AE9">
        <v>332.32998657226563</v>
      </c>
      <c r="AF9">
        <v>332.32998657226563</v>
      </c>
      <c r="AG9">
        <v>332.32998657226563</v>
      </c>
      <c r="AH9">
        <v>332.32998657226563</v>
      </c>
      <c r="AI9">
        <v>332.32998657226563</v>
      </c>
      <c r="AJ9">
        <v>332.32998657226563</v>
      </c>
      <c r="AK9">
        <v>332.32998657226563</v>
      </c>
      <c r="AL9">
        <v>332.32998657226563</v>
      </c>
      <c r="AM9">
        <v>332.32998657226563</v>
      </c>
      <c r="AN9">
        <v>332.32998657226563</v>
      </c>
      <c r="AO9">
        <v>332.32998657226563</v>
      </c>
      <c r="AP9">
        <v>332.32998657226563</v>
      </c>
      <c r="AQ9">
        <v>326.30999755859375</v>
      </c>
      <c r="AR9">
        <v>326.30999755859375</v>
      </c>
      <c r="AS9">
        <v>326.30999755859375</v>
      </c>
      <c r="AT9">
        <v>326.30999755859375</v>
      </c>
      <c r="AU9">
        <v>326.30999755859375</v>
      </c>
      <c r="AV9">
        <v>326.30999755859375</v>
      </c>
      <c r="AW9">
        <v>326.30999755859375</v>
      </c>
      <c r="AX9">
        <v>326.30999755859375</v>
      </c>
      <c r="AY9">
        <v>326.30999755859375</v>
      </c>
      <c r="AZ9">
        <v>326.30999755859375</v>
      </c>
      <c r="BA9">
        <v>326.30999755859375</v>
      </c>
      <c r="BB9">
        <v>326.30999755859375</v>
      </c>
      <c r="BC9">
        <v>326.30999755859375</v>
      </c>
      <c r="BD9">
        <v>326.30999755859375</v>
      </c>
      <c r="BE9">
        <v>326.30999755859375</v>
      </c>
      <c r="BF9">
        <v>326.30999755859375</v>
      </c>
      <c r="BG9">
        <v>326.30999755859375</v>
      </c>
      <c r="BH9">
        <v>326.30999755859375</v>
      </c>
      <c r="BI9">
        <v>326.30999755859375</v>
      </c>
      <c r="BJ9">
        <v>326.30999755859375</v>
      </c>
      <c r="BK9">
        <v>370.3800048828125</v>
      </c>
      <c r="BL9">
        <v>370.3800048828125</v>
      </c>
      <c r="BM9">
        <v>370.3800048828125</v>
      </c>
      <c r="BN9">
        <v>370.3800048828125</v>
      </c>
      <c r="BO9">
        <v>370.3800048828125</v>
      </c>
      <c r="BP9">
        <v>370.3800048828125</v>
      </c>
      <c r="BQ9">
        <v>370.3800048828125</v>
      </c>
      <c r="BR9">
        <v>370.3800048828125</v>
      </c>
      <c r="BS9">
        <v>370.3800048828125</v>
      </c>
      <c r="BT9">
        <v>370.3800048828125</v>
      </c>
      <c r="BU9">
        <v>370.3800048828125</v>
      </c>
      <c r="BV9">
        <v>370.3800048828125</v>
      </c>
      <c r="BW9">
        <v>370.3800048828125</v>
      </c>
      <c r="BX9">
        <v>370.3800048828125</v>
      </c>
      <c r="BY9">
        <v>370.3800048828125</v>
      </c>
      <c r="BZ9">
        <v>370.3800048828125</v>
      </c>
      <c r="CA9">
        <v>370.3800048828125</v>
      </c>
      <c r="CB9">
        <v>370.3800048828125</v>
      </c>
      <c r="CC9">
        <v>370.3800048828125</v>
      </c>
      <c r="CD9">
        <v>370.3800048828125</v>
      </c>
      <c r="CE9">
        <v>466.67999267578125</v>
      </c>
      <c r="CF9">
        <v>466.67999267578125</v>
      </c>
      <c r="CG9">
        <v>466.67999267578125</v>
      </c>
      <c r="CH9">
        <v>466.67999267578125</v>
      </c>
      <c r="CI9">
        <v>466.67999267578125</v>
      </c>
      <c r="CJ9">
        <v>466.67999267578125</v>
      </c>
      <c r="CK9">
        <v>466.67999267578125</v>
      </c>
      <c r="CL9">
        <v>466.67999267578125</v>
      </c>
      <c r="CM9">
        <v>466.67999267578125</v>
      </c>
      <c r="CN9">
        <v>466.67999267578125</v>
      </c>
      <c r="CO9">
        <v>466.67999267578125</v>
      </c>
      <c r="CP9">
        <v>466.67999267578125</v>
      </c>
      <c r="CQ9">
        <v>466.67999267578125</v>
      </c>
      <c r="CR9">
        <v>466.67999267578125</v>
      </c>
      <c r="CS9">
        <v>466.67999267578125</v>
      </c>
      <c r="CT9">
        <v>466.67999267578125</v>
      </c>
      <c r="CU9">
        <v>466.67999267578125</v>
      </c>
      <c r="CV9">
        <v>466.67999267578125</v>
      </c>
      <c r="CW9">
        <v>466.67999267578125</v>
      </c>
      <c r="CX9">
        <v>466.67999267578125</v>
      </c>
      <c r="CY9">
        <v>468.67999267578125</v>
      </c>
      <c r="CZ9">
        <v>468.67999267578125</v>
      </c>
      <c r="DA9">
        <v>468.67999267578125</v>
      </c>
      <c r="DB9">
        <v>468.67999267578125</v>
      </c>
      <c r="DC9">
        <v>468.67999267578125</v>
      </c>
      <c r="DD9">
        <v>468.67999267578125</v>
      </c>
      <c r="DE9">
        <v>468.67999267578125</v>
      </c>
      <c r="DF9">
        <v>468.67999267578125</v>
      </c>
      <c r="DG9">
        <v>468.67999267578125</v>
      </c>
      <c r="DH9">
        <v>468.67999267578125</v>
      </c>
      <c r="DI9">
        <v>468.67999267578125</v>
      </c>
      <c r="DJ9">
        <v>468.67999267578125</v>
      </c>
      <c r="DK9">
        <v>468.67999267578125</v>
      </c>
      <c r="DL9">
        <v>468.67999267578125</v>
      </c>
      <c r="DM9">
        <v>468.67999267578125</v>
      </c>
      <c r="DN9">
        <v>468.67999267578125</v>
      </c>
      <c r="DO9">
        <v>468.67999267578125</v>
      </c>
      <c r="DP9">
        <v>468.67999267578125</v>
      </c>
      <c r="DQ9">
        <v>468.67999267578125</v>
      </c>
      <c r="DR9">
        <v>468.67999267578125</v>
      </c>
      <c r="DS9">
        <v>598.5</v>
      </c>
      <c r="DT9">
        <v>598.5</v>
      </c>
      <c r="DU9">
        <v>598.5</v>
      </c>
      <c r="DV9">
        <v>598.5</v>
      </c>
      <c r="DW9">
        <v>598.5</v>
      </c>
      <c r="DX9">
        <v>598.5</v>
      </c>
      <c r="DY9">
        <v>598.5</v>
      </c>
      <c r="DZ9">
        <v>598.5</v>
      </c>
      <c r="EA9">
        <v>598.5</v>
      </c>
      <c r="EB9">
        <v>598.5</v>
      </c>
      <c r="EC9">
        <v>598.5</v>
      </c>
      <c r="ED9">
        <v>598.5</v>
      </c>
      <c r="EE9">
        <v>598.5</v>
      </c>
      <c r="EF9">
        <v>598.5</v>
      </c>
      <c r="EG9">
        <v>598.5</v>
      </c>
      <c r="EH9">
        <v>598.5</v>
      </c>
      <c r="EI9">
        <v>598.5</v>
      </c>
      <c r="EJ9">
        <v>598.5</v>
      </c>
      <c r="EK9">
        <v>598.5</v>
      </c>
      <c r="EL9">
        <v>598.5</v>
      </c>
      <c r="EM9">
        <v>1292.969970703125</v>
      </c>
      <c r="EN9">
        <v>1292.969970703125</v>
      </c>
      <c r="EO9">
        <v>1292.969970703125</v>
      </c>
      <c r="EP9">
        <v>1292.969970703125</v>
      </c>
      <c r="EQ9">
        <v>1292.969970703125</v>
      </c>
      <c r="ER9">
        <v>1292.969970703125</v>
      </c>
      <c r="ES9">
        <v>1292.969970703125</v>
      </c>
      <c r="ET9">
        <v>1292.969970703125</v>
      </c>
      <c r="EU9">
        <v>1292.969970703125</v>
      </c>
      <c r="EV9">
        <v>1292.969970703125</v>
      </c>
      <c r="EW9">
        <v>1292.969970703125</v>
      </c>
      <c r="EX9">
        <v>1292.969970703125</v>
      </c>
      <c r="EY9">
        <v>1292.969970703125</v>
      </c>
      <c r="EZ9">
        <v>1292.969970703125</v>
      </c>
      <c r="FA9">
        <v>1292.969970703125</v>
      </c>
      <c r="FB9">
        <v>1292.969970703125</v>
      </c>
      <c r="FC9">
        <v>1292.969970703125</v>
      </c>
      <c r="FD9">
        <v>1292.969970703125</v>
      </c>
      <c r="FE9">
        <v>1292.969970703125</v>
      </c>
      <c r="FF9">
        <v>1292.969970703125</v>
      </c>
      <c r="FG9">
        <v>30681.5</v>
      </c>
      <c r="FH9">
        <v>30681.5</v>
      </c>
      <c r="FI9">
        <v>30681.5</v>
      </c>
      <c r="FJ9">
        <v>30681.5</v>
      </c>
      <c r="FK9">
        <v>30681.5</v>
      </c>
      <c r="FL9">
        <v>30681.5</v>
      </c>
      <c r="FM9">
        <v>30681.5</v>
      </c>
      <c r="FN9">
        <v>30681.5</v>
      </c>
      <c r="FO9">
        <v>30681.5</v>
      </c>
      <c r="FP9">
        <v>30681.5</v>
      </c>
      <c r="FQ9">
        <v>30681.5</v>
      </c>
      <c r="FR9">
        <v>30681.5</v>
      </c>
      <c r="FS9">
        <v>30681.5</v>
      </c>
      <c r="FT9">
        <v>30681.5</v>
      </c>
      <c r="FU9">
        <v>30681.5</v>
      </c>
      <c r="FV9">
        <v>30681.5</v>
      </c>
      <c r="FW9">
        <v>30681.5</v>
      </c>
      <c r="FX9">
        <v>30681.5</v>
      </c>
      <c r="FY9">
        <v>30681.5</v>
      </c>
      <c r="FZ9">
        <v>30681.5</v>
      </c>
      <c r="GA9">
        <v>21966.220703125</v>
      </c>
      <c r="GB9">
        <v>21966.220703125</v>
      </c>
      <c r="GC9">
        <v>21966.220703125</v>
      </c>
      <c r="GD9">
        <v>21966.220703125</v>
      </c>
      <c r="GE9">
        <v>21966.220703125</v>
      </c>
      <c r="GF9">
        <v>21966.220703125</v>
      </c>
      <c r="GG9">
        <v>21966.220703125</v>
      </c>
      <c r="GH9">
        <v>21966.220703125</v>
      </c>
      <c r="GI9">
        <v>21966.220703125</v>
      </c>
      <c r="GJ9">
        <v>21966.220703125</v>
      </c>
      <c r="GK9">
        <v>21966.220703125</v>
      </c>
      <c r="GL9">
        <v>21966.220703125</v>
      </c>
      <c r="GM9">
        <v>21966.220703125</v>
      </c>
      <c r="GN9">
        <v>21966.220703125</v>
      </c>
      <c r="GO9">
        <v>21966.220703125</v>
      </c>
      <c r="GP9">
        <v>21966.220703125</v>
      </c>
      <c r="GQ9">
        <v>21966.220703125</v>
      </c>
      <c r="GR9">
        <v>21966.220703125</v>
      </c>
      <c r="GS9">
        <v>21966.220703125</v>
      </c>
      <c r="GT9">
        <v>21966.220703125</v>
      </c>
      <c r="GU9">
        <v>8610.91015625</v>
      </c>
      <c r="GV9">
        <v>8610.91015625</v>
      </c>
      <c r="GW9">
        <v>8610.91015625</v>
      </c>
      <c r="GX9">
        <v>8610.91015625</v>
      </c>
      <c r="GY9">
        <v>8610.91015625</v>
      </c>
      <c r="GZ9">
        <v>8610.91015625</v>
      </c>
      <c r="HA9">
        <v>8610.91015625</v>
      </c>
      <c r="HB9">
        <v>8610.91015625</v>
      </c>
      <c r="HC9">
        <v>8610.91015625</v>
      </c>
      <c r="HD9">
        <v>8610.91015625</v>
      </c>
      <c r="HE9">
        <v>8610.91015625</v>
      </c>
      <c r="HF9">
        <v>8610.91015625</v>
      </c>
      <c r="HG9">
        <v>8610.91015625</v>
      </c>
      <c r="HH9">
        <v>8610.91015625</v>
      </c>
      <c r="HI9">
        <v>8610.91015625</v>
      </c>
      <c r="HJ9">
        <v>8610.91015625</v>
      </c>
      <c r="HK9">
        <v>8610.91015625</v>
      </c>
      <c r="HL9">
        <v>8610.91015625</v>
      </c>
      <c r="HM9">
        <v>8610.91015625</v>
      </c>
      <c r="HN9">
        <v>8610.91015625</v>
      </c>
      <c r="HO9">
        <v>8045.3701171875</v>
      </c>
      <c r="HP9">
        <v>8045.3701171875</v>
      </c>
      <c r="HQ9">
        <v>8045.3701171875</v>
      </c>
      <c r="HR9">
        <v>8045.3701171875</v>
      </c>
      <c r="HS9">
        <v>8045.3701171875</v>
      </c>
      <c r="HT9">
        <v>8045.3701171875</v>
      </c>
      <c r="HU9">
        <v>8045.3701171875</v>
      </c>
      <c r="HV9">
        <v>8045.3701171875</v>
      </c>
      <c r="HW9">
        <v>8045.3701171875</v>
      </c>
      <c r="HX9">
        <v>8045.3701171875</v>
      </c>
      <c r="HY9">
        <v>8045.3701171875</v>
      </c>
      <c r="HZ9">
        <v>8045.3701171875</v>
      </c>
      <c r="IA9">
        <v>8045.3701171875</v>
      </c>
      <c r="IB9">
        <v>8045.3701171875</v>
      </c>
      <c r="IC9">
        <v>8045.3701171875</v>
      </c>
      <c r="ID9">
        <v>8045.3701171875</v>
      </c>
      <c r="IE9">
        <v>8045.3701171875</v>
      </c>
      <c r="IF9">
        <v>8045.3701171875</v>
      </c>
      <c r="IG9">
        <v>8045.3701171875</v>
      </c>
      <c r="IH9">
        <v>8045.3701171875</v>
      </c>
      <c r="II9">
        <v>13833.5595703125</v>
      </c>
      <c r="IJ9">
        <v>13833.5595703125</v>
      </c>
      <c r="IK9">
        <v>13833.5595703125</v>
      </c>
      <c r="IL9">
        <v>13833.5595703125</v>
      </c>
      <c r="IM9">
        <v>13833.5595703125</v>
      </c>
      <c r="IN9">
        <v>13833.5595703125</v>
      </c>
      <c r="IO9">
        <v>13833.5595703125</v>
      </c>
      <c r="IP9">
        <v>13833.5595703125</v>
      </c>
      <c r="IQ9">
        <v>13833.5595703125</v>
      </c>
      <c r="IR9">
        <v>13833.5595703125</v>
      </c>
      <c r="IS9">
        <v>13833.5595703125</v>
      </c>
      <c r="IT9">
        <v>13833.5595703125</v>
      </c>
      <c r="IU9">
        <v>13833.5595703125</v>
      </c>
      <c r="IV9">
        <v>13833.5595703125</v>
      </c>
      <c r="IW9">
        <v>13833.5595703125</v>
      </c>
      <c r="IX9">
        <v>13833.5595703125</v>
      </c>
      <c r="IY9">
        <v>13833.5595703125</v>
      </c>
      <c r="IZ9">
        <v>13833.5595703125</v>
      </c>
      <c r="JA9">
        <v>13833.5595703125</v>
      </c>
      <c r="JB9">
        <v>13833.5595703125</v>
      </c>
      <c r="JC9">
        <v>22667.439453125</v>
      </c>
      <c r="JD9">
        <v>22667.439453125</v>
      </c>
      <c r="JE9">
        <v>22667.439453125</v>
      </c>
      <c r="JF9">
        <v>22667.439453125</v>
      </c>
      <c r="JG9">
        <v>22667.439453125</v>
      </c>
      <c r="JH9">
        <v>22667.439453125</v>
      </c>
      <c r="JI9">
        <v>22667.439453125</v>
      </c>
      <c r="JJ9">
        <v>22667.439453125</v>
      </c>
      <c r="JK9">
        <v>22667.439453125</v>
      </c>
      <c r="JL9">
        <v>22667.439453125</v>
      </c>
      <c r="JM9">
        <v>22667.439453125</v>
      </c>
      <c r="JN9">
        <v>22667.439453125</v>
      </c>
      <c r="JO9">
        <v>22667.439453125</v>
      </c>
      <c r="JP9">
        <v>22667.439453125</v>
      </c>
      <c r="JQ9">
        <v>22667.439453125</v>
      </c>
      <c r="JR9">
        <v>22667.439453125</v>
      </c>
      <c r="JS9">
        <v>22667.439453125</v>
      </c>
      <c r="JT9">
        <v>22667.439453125</v>
      </c>
      <c r="JU9">
        <v>22667.439453125</v>
      </c>
      <c r="JV9">
        <v>22667.439453125</v>
      </c>
      <c r="JW9">
        <v>1857.6300048828125</v>
      </c>
      <c r="JX9">
        <v>1857.6300048828125</v>
      </c>
      <c r="JY9">
        <v>1857.6300048828125</v>
      </c>
      <c r="JZ9">
        <v>1857.6300048828125</v>
      </c>
      <c r="KA9">
        <v>1857.6300048828125</v>
      </c>
      <c r="KB9">
        <v>1857.6300048828125</v>
      </c>
      <c r="KC9">
        <v>1857.6300048828125</v>
      </c>
      <c r="KD9">
        <v>1857.6300048828125</v>
      </c>
      <c r="KE9">
        <v>1857.6300048828125</v>
      </c>
      <c r="KF9">
        <v>1857.6300048828125</v>
      </c>
      <c r="KG9">
        <v>1857.6300048828125</v>
      </c>
      <c r="KH9">
        <v>1857.6300048828125</v>
      </c>
      <c r="KI9">
        <v>1857.6300048828125</v>
      </c>
      <c r="KJ9">
        <v>1857.6300048828125</v>
      </c>
      <c r="KK9">
        <v>1857.6300048828125</v>
      </c>
      <c r="KL9">
        <v>1857.6300048828125</v>
      </c>
      <c r="KM9">
        <v>1857.6300048828125</v>
      </c>
      <c r="KN9">
        <v>1857.6300048828125</v>
      </c>
      <c r="KO9">
        <v>1857.6300048828125</v>
      </c>
      <c r="KP9">
        <v>1857.6300048828125</v>
      </c>
      <c r="KQ9">
        <v>1005.6900024414063</v>
      </c>
      <c r="KR9">
        <v>1005.6900024414063</v>
      </c>
      <c r="KS9">
        <v>1005.6900024414063</v>
      </c>
      <c r="KT9">
        <v>1005.6900024414063</v>
      </c>
      <c r="KU9">
        <v>1005.6900024414063</v>
      </c>
      <c r="KV9">
        <v>1005.6900024414063</v>
      </c>
      <c r="KW9">
        <v>1005.6900024414063</v>
      </c>
      <c r="KX9">
        <v>1005.6900024414063</v>
      </c>
      <c r="KY9">
        <v>1005.6900024414063</v>
      </c>
      <c r="KZ9">
        <v>1005.6900024414063</v>
      </c>
      <c r="LA9">
        <v>1005.6900024414063</v>
      </c>
      <c r="LB9">
        <v>1005.6900024414063</v>
      </c>
      <c r="LC9">
        <v>1005.6900024414063</v>
      </c>
      <c r="LD9">
        <v>1005.6900024414063</v>
      </c>
      <c r="LE9">
        <v>1005.6900024414063</v>
      </c>
      <c r="LF9">
        <v>1005.6900024414063</v>
      </c>
      <c r="LG9">
        <v>1005.6900024414063</v>
      </c>
      <c r="LH9">
        <v>1005.6900024414063</v>
      </c>
      <c r="LI9">
        <v>1005.6900024414063</v>
      </c>
      <c r="LJ9">
        <v>1005.6900024414063</v>
      </c>
      <c r="LK9">
        <v>370.91000366210938</v>
      </c>
      <c r="LL9">
        <v>370.91000366210938</v>
      </c>
      <c r="LM9">
        <v>370.91000366210938</v>
      </c>
      <c r="LN9">
        <v>370.91000366210938</v>
      </c>
      <c r="LO9">
        <v>370.91000366210938</v>
      </c>
      <c r="LP9">
        <v>370.91000366210938</v>
      </c>
      <c r="LQ9">
        <v>370.91000366210938</v>
      </c>
      <c r="LR9">
        <v>370.91000366210938</v>
      </c>
      <c r="LS9">
        <v>370.91000366210938</v>
      </c>
      <c r="LT9">
        <v>370.91000366210938</v>
      </c>
      <c r="LU9">
        <v>370.91000366210938</v>
      </c>
      <c r="LV9">
        <v>370.91000366210938</v>
      </c>
      <c r="LW9">
        <v>370.91000366210938</v>
      </c>
      <c r="LX9">
        <v>370.91000366210938</v>
      </c>
      <c r="LY9">
        <v>370.91000366210938</v>
      </c>
      <c r="LZ9">
        <v>370.91000366210938</v>
      </c>
      <c r="MA9">
        <v>370.91000366210938</v>
      </c>
      <c r="MB9">
        <v>370.91000366210938</v>
      </c>
      <c r="MC9">
        <v>370.91000366210938</v>
      </c>
      <c r="MD9">
        <v>370.91000366210938</v>
      </c>
      <c r="ME9">
        <v>315.79998779296875</v>
      </c>
      <c r="MF9">
        <v>315.79998779296875</v>
      </c>
      <c r="MG9">
        <v>315.79998779296875</v>
      </c>
      <c r="MH9">
        <v>315.79998779296875</v>
      </c>
      <c r="MI9">
        <v>315.79998779296875</v>
      </c>
      <c r="MJ9">
        <v>315.79998779296875</v>
      </c>
      <c r="MK9">
        <v>315.79998779296875</v>
      </c>
      <c r="ML9">
        <v>315.79998779296875</v>
      </c>
      <c r="MM9">
        <v>315.79998779296875</v>
      </c>
      <c r="MN9">
        <v>315.79998779296875</v>
      </c>
      <c r="MO9">
        <v>315.79998779296875</v>
      </c>
      <c r="MP9">
        <v>315.79998779296875</v>
      </c>
      <c r="MQ9">
        <v>315.79998779296875</v>
      </c>
      <c r="MR9">
        <v>315.79998779296875</v>
      </c>
      <c r="MS9">
        <v>315.79998779296875</v>
      </c>
      <c r="MT9">
        <v>315.79998779296875</v>
      </c>
      <c r="MU9">
        <v>315.79998779296875</v>
      </c>
      <c r="MV9">
        <v>315.79998779296875</v>
      </c>
      <c r="MW9">
        <v>315.79998779296875</v>
      </c>
      <c r="MX9">
        <v>315.79998779296875</v>
      </c>
      <c r="MY9">
        <v>340.07461547851563</v>
      </c>
      <c r="MZ9">
        <v>340.07461547851563</v>
      </c>
      <c r="NA9">
        <v>340.07461547851563</v>
      </c>
      <c r="NB9">
        <v>340.07461547851563</v>
      </c>
      <c r="NC9">
        <v>340.07461547851563</v>
      </c>
      <c r="ND9">
        <v>340.07461547851563</v>
      </c>
      <c r="NE9">
        <v>340.07461547851563</v>
      </c>
      <c r="NF9">
        <v>340.07461547851563</v>
      </c>
      <c r="NG9">
        <v>340.07461547851563</v>
      </c>
      <c r="NH9">
        <v>340.07461547851563</v>
      </c>
      <c r="NI9">
        <v>340.07461547851563</v>
      </c>
      <c r="NJ9">
        <v>340.07461547851563</v>
      </c>
      <c r="NK9">
        <v>340.07461547851563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</row>
    <row r="10" spans="1:381">
      <c r="A10" t="s">
        <v>17</v>
      </c>
      <c r="B10">
        <v>3.1000001430511475</v>
      </c>
      <c r="C10">
        <v>3.1000001430511475</v>
      </c>
      <c r="D10">
        <v>3.1000001430511475</v>
      </c>
      <c r="E10">
        <v>3.1000001430511475</v>
      </c>
      <c r="F10">
        <v>3.1000001430511475</v>
      </c>
      <c r="G10">
        <v>3.1000001430511475</v>
      </c>
      <c r="H10">
        <v>3.1000001430511475</v>
      </c>
      <c r="I10">
        <v>3.1000001430511475</v>
      </c>
      <c r="J10">
        <v>3.1000001430511475</v>
      </c>
      <c r="K10">
        <v>3.1000001430511475</v>
      </c>
      <c r="L10">
        <v>3.1000001430511475</v>
      </c>
      <c r="M10">
        <v>3.1000001430511475</v>
      </c>
      <c r="N10">
        <v>3.1000001430511475</v>
      </c>
      <c r="O10">
        <v>3.1000001430511475</v>
      </c>
      <c r="P10">
        <v>3.1000001430511475</v>
      </c>
      <c r="Q10">
        <v>0</v>
      </c>
      <c r="R10">
        <v>0</v>
      </c>
      <c r="S10">
        <v>0</v>
      </c>
      <c r="T10">
        <v>0</v>
      </c>
      <c r="U10">
        <v>0</v>
      </c>
      <c r="V10">
        <v>11.340000152587891</v>
      </c>
      <c r="W10">
        <v>11.340000152587891</v>
      </c>
      <c r="X10">
        <v>11.340000152587891</v>
      </c>
      <c r="Y10">
        <v>11.340000152587891</v>
      </c>
      <c r="Z10">
        <v>11.340000152587891</v>
      </c>
      <c r="AA10">
        <v>11.340000152587891</v>
      </c>
      <c r="AB10">
        <v>11.340000152587891</v>
      </c>
      <c r="AC10">
        <v>11.340000152587891</v>
      </c>
      <c r="AD10">
        <v>11.340000152587891</v>
      </c>
      <c r="AE10">
        <v>11.340000152587891</v>
      </c>
      <c r="AF10">
        <v>11.340000152587891</v>
      </c>
      <c r="AG10">
        <v>11.340000152587891</v>
      </c>
      <c r="AH10">
        <v>11.340000152587891</v>
      </c>
      <c r="AI10">
        <v>11.340000152587891</v>
      </c>
      <c r="AJ10">
        <v>11.340000152587891</v>
      </c>
      <c r="AK10">
        <v>11.340000152587891</v>
      </c>
      <c r="AL10">
        <v>11.340000152587891</v>
      </c>
      <c r="AM10">
        <v>11.340000152587891</v>
      </c>
      <c r="AN10">
        <v>11.340000152587891</v>
      </c>
      <c r="AO10">
        <v>11.340000152587891</v>
      </c>
      <c r="AP10">
        <v>11.340000152587891</v>
      </c>
      <c r="AQ10">
        <v>42.799999237060547</v>
      </c>
      <c r="AR10">
        <v>42.799999237060547</v>
      </c>
      <c r="AS10">
        <v>42.799999237060547</v>
      </c>
      <c r="AT10">
        <v>42.799999237060547</v>
      </c>
      <c r="AU10">
        <v>42.799999237060547</v>
      </c>
      <c r="AV10">
        <v>42.799999237060547</v>
      </c>
      <c r="AW10">
        <v>42.799999237060547</v>
      </c>
      <c r="AX10">
        <v>42.799999237060547</v>
      </c>
      <c r="AY10">
        <v>42.799999237060547</v>
      </c>
      <c r="AZ10">
        <v>42.799999237060547</v>
      </c>
      <c r="BA10">
        <v>42.799999237060547</v>
      </c>
      <c r="BB10">
        <v>42.799999237060547</v>
      </c>
      <c r="BC10">
        <v>42.799999237060547</v>
      </c>
      <c r="BD10">
        <v>42.799999237060547</v>
      </c>
      <c r="BE10">
        <v>42.799999237060547</v>
      </c>
      <c r="BF10">
        <v>42.799999237060547</v>
      </c>
      <c r="BG10">
        <v>42.799999237060547</v>
      </c>
      <c r="BH10">
        <v>42.799999237060547</v>
      </c>
      <c r="BI10">
        <v>42.799999237060547</v>
      </c>
      <c r="BJ10">
        <v>42.799999237060547</v>
      </c>
      <c r="BK10">
        <v>51.900001525878906</v>
      </c>
      <c r="BL10">
        <v>51.900001525878906</v>
      </c>
      <c r="BM10">
        <v>51.900001525878906</v>
      </c>
      <c r="BN10">
        <v>51.900001525878906</v>
      </c>
      <c r="BO10">
        <v>51.900001525878906</v>
      </c>
      <c r="BP10">
        <v>51.900001525878906</v>
      </c>
      <c r="BQ10">
        <v>51.900001525878906</v>
      </c>
      <c r="BR10">
        <v>51.900001525878906</v>
      </c>
      <c r="BS10">
        <v>51.900001525878906</v>
      </c>
      <c r="BT10">
        <v>51.900001525878906</v>
      </c>
      <c r="BU10">
        <v>51.900001525878906</v>
      </c>
      <c r="BV10">
        <v>51.900001525878906</v>
      </c>
      <c r="BW10">
        <v>51.900001525878906</v>
      </c>
      <c r="BX10">
        <v>51.900001525878906</v>
      </c>
      <c r="BY10">
        <v>51.900001525878906</v>
      </c>
      <c r="BZ10">
        <v>51.900001525878906</v>
      </c>
      <c r="CA10">
        <v>51.900001525878906</v>
      </c>
      <c r="CB10">
        <v>51.900001525878906</v>
      </c>
      <c r="CC10">
        <v>51.900001525878906</v>
      </c>
      <c r="CD10">
        <v>51.900001525878906</v>
      </c>
      <c r="CE10">
        <v>51.650001525878906</v>
      </c>
      <c r="CF10">
        <v>51.650001525878906</v>
      </c>
      <c r="CG10">
        <v>51.650001525878906</v>
      </c>
      <c r="CH10">
        <v>51.650001525878906</v>
      </c>
      <c r="CI10">
        <v>51.650001525878906</v>
      </c>
      <c r="CJ10">
        <v>51.650001525878906</v>
      </c>
      <c r="CK10">
        <v>51.650001525878906</v>
      </c>
      <c r="CL10">
        <v>51.650001525878906</v>
      </c>
      <c r="CM10">
        <v>51.650001525878906</v>
      </c>
      <c r="CN10">
        <v>51.650001525878906</v>
      </c>
      <c r="CO10">
        <v>51.650001525878906</v>
      </c>
      <c r="CP10">
        <v>51.650001525878906</v>
      </c>
      <c r="CQ10">
        <v>51.650001525878906</v>
      </c>
      <c r="CR10">
        <v>51.650001525878906</v>
      </c>
      <c r="CS10">
        <v>51.650001525878906</v>
      </c>
      <c r="CT10">
        <v>51.650001525878906</v>
      </c>
      <c r="CU10">
        <v>51.650001525878906</v>
      </c>
      <c r="CV10">
        <v>51.650001525878906</v>
      </c>
      <c r="CW10">
        <v>51.650001525878906</v>
      </c>
      <c r="CX10">
        <v>51.650001525878906</v>
      </c>
      <c r="CY10">
        <v>35.490001678466797</v>
      </c>
      <c r="CZ10">
        <v>35.490001678466797</v>
      </c>
      <c r="DA10">
        <v>35.490001678466797</v>
      </c>
      <c r="DB10">
        <v>35.490001678466797</v>
      </c>
      <c r="DC10">
        <v>35.490001678466797</v>
      </c>
      <c r="DD10">
        <v>35.490001678466797</v>
      </c>
      <c r="DE10">
        <v>35.490001678466797</v>
      </c>
      <c r="DF10">
        <v>35.490001678466797</v>
      </c>
      <c r="DG10">
        <v>35.490001678466797</v>
      </c>
      <c r="DH10">
        <v>35.490001678466797</v>
      </c>
      <c r="DI10">
        <v>35.490001678466797</v>
      </c>
      <c r="DJ10">
        <v>35.490001678466797</v>
      </c>
      <c r="DK10">
        <v>35.490001678466797</v>
      </c>
      <c r="DL10">
        <v>35.490001678466797</v>
      </c>
      <c r="DM10">
        <v>35.490001678466797</v>
      </c>
      <c r="DN10">
        <v>35.490001678466797</v>
      </c>
      <c r="DO10">
        <v>35.490001678466797</v>
      </c>
      <c r="DP10">
        <v>35.490001678466797</v>
      </c>
      <c r="DQ10">
        <v>35.490001678466797</v>
      </c>
      <c r="DR10">
        <v>35.490001678466797</v>
      </c>
      <c r="DS10">
        <v>201.77000427246094</v>
      </c>
      <c r="DT10">
        <v>201.77000427246094</v>
      </c>
      <c r="DU10">
        <v>201.77000427246094</v>
      </c>
      <c r="DV10">
        <v>201.77000427246094</v>
      </c>
      <c r="DW10">
        <v>201.77000427246094</v>
      </c>
      <c r="DX10">
        <v>201.77000427246094</v>
      </c>
      <c r="DY10">
        <v>201.77000427246094</v>
      </c>
      <c r="DZ10">
        <v>201.77000427246094</v>
      </c>
      <c r="EA10">
        <v>201.77000427246094</v>
      </c>
      <c r="EB10">
        <v>201.77000427246094</v>
      </c>
      <c r="EC10">
        <v>201.77000427246094</v>
      </c>
      <c r="ED10">
        <v>201.77000427246094</v>
      </c>
      <c r="EE10">
        <v>201.77000427246094</v>
      </c>
      <c r="EF10">
        <v>201.77000427246094</v>
      </c>
      <c r="EG10">
        <v>201.77000427246094</v>
      </c>
      <c r="EH10">
        <v>201.77000427246094</v>
      </c>
      <c r="EI10">
        <v>201.77000427246094</v>
      </c>
      <c r="EJ10">
        <v>201.77000427246094</v>
      </c>
      <c r="EK10">
        <v>201.77000427246094</v>
      </c>
      <c r="EL10">
        <v>201.77000427246094</v>
      </c>
      <c r="EM10">
        <v>389.26998901367188</v>
      </c>
      <c r="EN10">
        <v>389.26998901367188</v>
      </c>
      <c r="EO10">
        <v>389.26998901367188</v>
      </c>
      <c r="EP10">
        <v>389.26998901367188</v>
      </c>
      <c r="EQ10">
        <v>389.26998901367188</v>
      </c>
      <c r="ER10">
        <v>389.26998901367188</v>
      </c>
      <c r="ES10">
        <v>389.26998901367188</v>
      </c>
      <c r="ET10">
        <v>389.26998901367188</v>
      </c>
      <c r="EU10">
        <v>389.26998901367188</v>
      </c>
      <c r="EV10">
        <v>389.26998901367188</v>
      </c>
      <c r="EW10">
        <v>389.26998901367188</v>
      </c>
      <c r="EX10">
        <v>389.26998901367188</v>
      </c>
      <c r="EY10">
        <v>389.26998901367188</v>
      </c>
      <c r="EZ10">
        <v>389.26998901367188</v>
      </c>
      <c r="FA10">
        <v>389.26998901367188</v>
      </c>
      <c r="FB10">
        <v>389.26998901367188</v>
      </c>
      <c r="FC10">
        <v>389.26998901367188</v>
      </c>
      <c r="FD10">
        <v>389.26998901367188</v>
      </c>
      <c r="FE10">
        <v>389.26998901367188</v>
      </c>
      <c r="FF10">
        <v>389.26998901367188</v>
      </c>
      <c r="FG10">
        <v>584.02001953125</v>
      </c>
      <c r="FH10">
        <v>584.02001953125</v>
      </c>
      <c r="FI10">
        <v>584.02001953125</v>
      </c>
      <c r="FJ10">
        <v>584.02001953125</v>
      </c>
      <c r="FK10">
        <v>584.02001953125</v>
      </c>
      <c r="FL10">
        <v>584.02001953125</v>
      </c>
      <c r="FM10">
        <v>584.02001953125</v>
      </c>
      <c r="FN10">
        <v>584.02001953125</v>
      </c>
      <c r="FO10">
        <v>584.02001953125</v>
      </c>
      <c r="FP10">
        <v>584.02001953125</v>
      </c>
      <c r="FQ10">
        <v>584.02001953125</v>
      </c>
      <c r="FR10">
        <v>584.02001953125</v>
      </c>
      <c r="FS10">
        <v>584.02001953125</v>
      </c>
      <c r="FT10">
        <v>584.02001953125</v>
      </c>
      <c r="FU10">
        <v>584.02001953125</v>
      </c>
      <c r="FV10">
        <v>584.02001953125</v>
      </c>
      <c r="FW10">
        <v>584.02001953125</v>
      </c>
      <c r="FX10">
        <v>584.02001953125</v>
      </c>
      <c r="FY10">
        <v>584.02001953125</v>
      </c>
      <c r="FZ10">
        <v>584.02001953125</v>
      </c>
      <c r="GA10">
        <v>390.79998779296875</v>
      </c>
      <c r="GB10">
        <v>390.79998779296875</v>
      </c>
      <c r="GC10">
        <v>390.79998779296875</v>
      </c>
      <c r="GD10">
        <v>390.79998779296875</v>
      </c>
      <c r="GE10">
        <v>390.79998779296875</v>
      </c>
      <c r="GF10">
        <v>390.79998779296875</v>
      </c>
      <c r="GG10">
        <v>390.79998779296875</v>
      </c>
      <c r="GH10">
        <v>390.79998779296875</v>
      </c>
      <c r="GI10">
        <v>390.79998779296875</v>
      </c>
      <c r="GJ10">
        <v>390.79998779296875</v>
      </c>
      <c r="GK10">
        <v>390.79998779296875</v>
      </c>
      <c r="GL10">
        <v>390.79998779296875</v>
      </c>
      <c r="GM10">
        <v>390.79998779296875</v>
      </c>
      <c r="GN10">
        <v>390.79998779296875</v>
      </c>
      <c r="GO10">
        <v>390.79998779296875</v>
      </c>
      <c r="GP10">
        <v>390.79998779296875</v>
      </c>
      <c r="GQ10">
        <v>390.79998779296875</v>
      </c>
      <c r="GR10">
        <v>390.79998779296875</v>
      </c>
      <c r="GS10">
        <v>390.79998779296875</v>
      </c>
      <c r="GT10">
        <v>390.79998779296875</v>
      </c>
      <c r="GU10">
        <v>158.83999633789063</v>
      </c>
      <c r="GV10">
        <v>158.83999633789063</v>
      </c>
      <c r="GW10">
        <v>158.83999633789063</v>
      </c>
      <c r="GX10">
        <v>158.83999633789063</v>
      </c>
      <c r="GY10">
        <v>158.83999633789063</v>
      </c>
      <c r="GZ10">
        <v>158.83999633789063</v>
      </c>
      <c r="HA10">
        <v>158.83999633789063</v>
      </c>
      <c r="HB10">
        <v>158.83999633789063</v>
      </c>
      <c r="HC10">
        <v>158.83999633789063</v>
      </c>
      <c r="HD10">
        <v>158.83999633789063</v>
      </c>
      <c r="HE10">
        <v>158.83999633789063</v>
      </c>
      <c r="HF10">
        <v>158.83999633789063</v>
      </c>
      <c r="HG10">
        <v>158.83999633789063</v>
      </c>
      <c r="HH10">
        <v>158.83999633789063</v>
      </c>
      <c r="HI10">
        <v>158.83999633789063</v>
      </c>
      <c r="HJ10">
        <v>158.83999633789063</v>
      </c>
      <c r="HK10">
        <v>158.83999633789063</v>
      </c>
      <c r="HL10">
        <v>158.83999633789063</v>
      </c>
      <c r="HM10">
        <v>158.83999633789063</v>
      </c>
      <c r="HN10">
        <v>158.83999633789063</v>
      </c>
      <c r="HO10">
        <v>171.21000671386719</v>
      </c>
      <c r="HP10">
        <v>171.21000671386719</v>
      </c>
      <c r="HQ10">
        <v>171.21000671386719</v>
      </c>
      <c r="HR10">
        <v>171.21000671386719</v>
      </c>
      <c r="HS10">
        <v>171.21000671386719</v>
      </c>
      <c r="HT10">
        <v>171.21000671386719</v>
      </c>
      <c r="HU10">
        <v>171.21000671386719</v>
      </c>
      <c r="HV10">
        <v>171.21000671386719</v>
      </c>
      <c r="HW10">
        <v>171.21000671386719</v>
      </c>
      <c r="HX10">
        <v>171.21000671386719</v>
      </c>
      <c r="HY10">
        <v>171.21000671386719</v>
      </c>
      <c r="HZ10">
        <v>171.21000671386719</v>
      </c>
      <c r="IA10">
        <v>171.21000671386719</v>
      </c>
      <c r="IB10">
        <v>171.21000671386719</v>
      </c>
      <c r="IC10">
        <v>171.21000671386719</v>
      </c>
      <c r="ID10">
        <v>171.21000671386719</v>
      </c>
      <c r="IE10">
        <v>171.21000671386719</v>
      </c>
      <c r="IF10">
        <v>171.21000671386719</v>
      </c>
      <c r="IG10">
        <v>171.21000671386719</v>
      </c>
      <c r="IH10">
        <v>171.21000671386719</v>
      </c>
      <c r="II10">
        <v>266.239990234375</v>
      </c>
      <c r="IJ10">
        <v>266.239990234375</v>
      </c>
      <c r="IK10">
        <v>266.239990234375</v>
      </c>
      <c r="IL10">
        <v>266.239990234375</v>
      </c>
      <c r="IM10">
        <v>266.239990234375</v>
      </c>
      <c r="IN10">
        <v>266.239990234375</v>
      </c>
      <c r="IO10">
        <v>266.239990234375</v>
      </c>
      <c r="IP10">
        <v>266.239990234375</v>
      </c>
      <c r="IQ10">
        <v>266.239990234375</v>
      </c>
      <c r="IR10">
        <v>266.239990234375</v>
      </c>
      <c r="IS10">
        <v>266.239990234375</v>
      </c>
      <c r="IT10">
        <v>266.239990234375</v>
      </c>
      <c r="IU10">
        <v>266.239990234375</v>
      </c>
      <c r="IV10">
        <v>266.239990234375</v>
      </c>
      <c r="IW10">
        <v>266.239990234375</v>
      </c>
      <c r="IX10">
        <v>266.239990234375</v>
      </c>
      <c r="IY10">
        <v>266.239990234375</v>
      </c>
      <c r="IZ10">
        <v>266.239990234375</v>
      </c>
      <c r="JA10">
        <v>266.239990234375</v>
      </c>
      <c r="JB10">
        <v>266.239990234375</v>
      </c>
      <c r="JC10">
        <v>483.82000732421875</v>
      </c>
      <c r="JD10">
        <v>483.82000732421875</v>
      </c>
      <c r="JE10">
        <v>483.82000732421875</v>
      </c>
      <c r="JF10">
        <v>483.82000732421875</v>
      </c>
      <c r="JG10">
        <v>483.82000732421875</v>
      </c>
      <c r="JH10">
        <v>483.82000732421875</v>
      </c>
      <c r="JI10">
        <v>483.82000732421875</v>
      </c>
      <c r="JJ10">
        <v>483.82000732421875</v>
      </c>
      <c r="JK10">
        <v>483.82000732421875</v>
      </c>
      <c r="JL10">
        <v>483.82000732421875</v>
      </c>
      <c r="JM10">
        <v>483.82000732421875</v>
      </c>
      <c r="JN10">
        <v>483.82000732421875</v>
      </c>
      <c r="JO10">
        <v>483.82000732421875</v>
      </c>
      <c r="JP10">
        <v>483.82000732421875</v>
      </c>
      <c r="JQ10">
        <v>483.82000732421875</v>
      </c>
      <c r="JR10">
        <v>483.82000732421875</v>
      </c>
      <c r="JS10">
        <v>483.82000732421875</v>
      </c>
      <c r="JT10">
        <v>483.82000732421875</v>
      </c>
      <c r="JU10">
        <v>483.82000732421875</v>
      </c>
      <c r="JV10">
        <v>483.82000732421875</v>
      </c>
      <c r="JW10">
        <v>276.20001220703125</v>
      </c>
      <c r="JX10">
        <v>276.20001220703125</v>
      </c>
      <c r="JY10">
        <v>276.20001220703125</v>
      </c>
      <c r="JZ10">
        <v>276.20001220703125</v>
      </c>
      <c r="KA10">
        <v>276.20001220703125</v>
      </c>
      <c r="KB10">
        <v>276.20001220703125</v>
      </c>
      <c r="KC10">
        <v>276.20001220703125</v>
      </c>
      <c r="KD10">
        <v>276.20001220703125</v>
      </c>
      <c r="KE10">
        <v>276.20001220703125</v>
      </c>
      <c r="KF10">
        <v>276.20001220703125</v>
      </c>
      <c r="KG10">
        <v>276.20001220703125</v>
      </c>
      <c r="KH10">
        <v>276.20001220703125</v>
      </c>
      <c r="KI10">
        <v>276.20001220703125</v>
      </c>
      <c r="KJ10">
        <v>276.20001220703125</v>
      </c>
      <c r="KK10">
        <v>276.20001220703125</v>
      </c>
      <c r="KL10">
        <v>276.20001220703125</v>
      </c>
      <c r="KM10">
        <v>276.20001220703125</v>
      </c>
      <c r="KN10">
        <v>276.20001220703125</v>
      </c>
      <c r="KO10">
        <v>276.20001220703125</v>
      </c>
      <c r="KP10">
        <v>276.20001220703125</v>
      </c>
      <c r="KQ10">
        <v>369.07000732421875</v>
      </c>
      <c r="KR10">
        <v>369.07000732421875</v>
      </c>
      <c r="KS10">
        <v>369.07000732421875</v>
      </c>
      <c r="KT10">
        <v>369.07000732421875</v>
      </c>
      <c r="KU10">
        <v>369.07000732421875</v>
      </c>
      <c r="KV10">
        <v>369.07000732421875</v>
      </c>
      <c r="KW10">
        <v>369.07000732421875</v>
      </c>
      <c r="KX10">
        <v>369.07000732421875</v>
      </c>
      <c r="KY10">
        <v>369.07000732421875</v>
      </c>
      <c r="KZ10">
        <v>369.07000732421875</v>
      </c>
      <c r="LA10">
        <v>369.07000732421875</v>
      </c>
      <c r="LB10">
        <v>369.07000732421875</v>
      </c>
      <c r="LC10">
        <v>369.07000732421875</v>
      </c>
      <c r="LD10">
        <v>369.07000732421875</v>
      </c>
      <c r="LE10">
        <v>369.07000732421875</v>
      </c>
      <c r="LF10">
        <v>369.07000732421875</v>
      </c>
      <c r="LG10">
        <v>369.07000732421875</v>
      </c>
      <c r="LH10">
        <v>369.07000732421875</v>
      </c>
      <c r="LI10">
        <v>369.07000732421875</v>
      </c>
      <c r="LJ10">
        <v>369.07000732421875</v>
      </c>
      <c r="LK10">
        <v>71.30999755859375</v>
      </c>
      <c r="LL10">
        <v>71.30999755859375</v>
      </c>
      <c r="LM10">
        <v>71.30999755859375</v>
      </c>
      <c r="LN10">
        <v>71.30999755859375</v>
      </c>
      <c r="LO10">
        <v>71.30999755859375</v>
      </c>
      <c r="LP10">
        <v>71.30999755859375</v>
      </c>
      <c r="LQ10">
        <v>71.30999755859375</v>
      </c>
      <c r="LR10">
        <v>71.30999755859375</v>
      </c>
      <c r="LS10">
        <v>71.30999755859375</v>
      </c>
      <c r="LT10">
        <v>71.30999755859375</v>
      </c>
      <c r="LU10">
        <v>71.30999755859375</v>
      </c>
      <c r="LV10">
        <v>71.30999755859375</v>
      </c>
      <c r="LW10">
        <v>71.30999755859375</v>
      </c>
      <c r="LX10">
        <v>71.30999755859375</v>
      </c>
      <c r="LY10">
        <v>71.30999755859375</v>
      </c>
      <c r="LZ10">
        <v>71.30999755859375</v>
      </c>
      <c r="MA10">
        <v>71.30999755859375</v>
      </c>
      <c r="MB10">
        <v>71.30999755859375</v>
      </c>
      <c r="MC10">
        <v>71.30999755859375</v>
      </c>
      <c r="MD10">
        <v>71.30999755859375</v>
      </c>
      <c r="ME10">
        <v>38.139999389648438</v>
      </c>
      <c r="MF10">
        <v>38.139999389648438</v>
      </c>
      <c r="MG10">
        <v>38.139999389648438</v>
      </c>
      <c r="MH10">
        <v>38.139999389648438</v>
      </c>
      <c r="MI10">
        <v>38.139999389648438</v>
      </c>
      <c r="MJ10">
        <v>38.139999389648438</v>
      </c>
      <c r="MK10">
        <v>38.139999389648438</v>
      </c>
      <c r="ML10">
        <v>38.139999389648438</v>
      </c>
      <c r="MM10">
        <v>38.139999389648438</v>
      </c>
      <c r="MN10">
        <v>38.139999389648438</v>
      </c>
      <c r="MO10">
        <v>38.139999389648438</v>
      </c>
      <c r="MP10">
        <v>38.139999389648438</v>
      </c>
      <c r="MQ10">
        <v>38.139999389648438</v>
      </c>
      <c r="MR10">
        <v>38.139999389648438</v>
      </c>
      <c r="MS10">
        <v>38.139999389648438</v>
      </c>
      <c r="MT10">
        <v>38.139999389648438</v>
      </c>
      <c r="MU10">
        <v>38.139999389648438</v>
      </c>
      <c r="MV10">
        <v>38.139999389648438</v>
      </c>
      <c r="MW10">
        <v>38.139999389648438</v>
      </c>
      <c r="MX10">
        <v>38.139999389648438</v>
      </c>
      <c r="MY10">
        <v>17.014925003051758</v>
      </c>
      <c r="MZ10">
        <v>17.014925003051758</v>
      </c>
      <c r="NA10">
        <v>17.014925003051758</v>
      </c>
      <c r="NB10">
        <v>17.014925003051758</v>
      </c>
      <c r="NC10">
        <v>17.014925003051758</v>
      </c>
      <c r="ND10">
        <v>17.014925003051758</v>
      </c>
      <c r="NE10">
        <v>17.014925003051758</v>
      </c>
      <c r="NF10">
        <v>17.014925003051758</v>
      </c>
      <c r="NG10">
        <v>17.014925003051758</v>
      </c>
      <c r="NH10">
        <v>17.014925003051758</v>
      </c>
      <c r="NI10">
        <v>17.014925003051758</v>
      </c>
      <c r="NJ10">
        <v>17.014925003051758</v>
      </c>
      <c r="NK10">
        <v>17.014925003051758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</row>
    <row r="12" spans="1:381">
      <c r="B12">
        <f>MAX(B7:NQ7)</f>
        <v>30681.5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Q31"/>
  <sheetViews>
    <sheetView workbookViewId="0"/>
  </sheetViews>
  <sheetFormatPr defaultRowHeight="15"/>
  <sheetData>
    <row r="1" spans="1:381">
      <c r="A1" t="s">
        <v>18</v>
      </c>
    </row>
    <row r="2" spans="1:38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</row>
    <row r="3" spans="1:381">
      <c r="A3" t="s">
        <v>19</v>
      </c>
      <c r="B3">
        <v>-2.0097598433494568E-2</v>
      </c>
      <c r="C3">
        <v>-2.0097598433494568E-2</v>
      </c>
      <c r="D3">
        <v>-2.0097598433494568E-2</v>
      </c>
      <c r="E3">
        <v>-2.2160198539495468E-2</v>
      </c>
      <c r="F3">
        <v>-1.8488097935914993E-2</v>
      </c>
      <c r="G3">
        <v>-1.6719408333301544E-2</v>
      </c>
      <c r="H3">
        <v>-1.7911743372678757E-2</v>
      </c>
      <c r="I3">
        <v>-2.111365832388401E-2</v>
      </c>
      <c r="J3">
        <v>-1.9772725179791451E-2</v>
      </c>
      <c r="K3">
        <v>-1.3896189630031586E-2</v>
      </c>
      <c r="L3">
        <v>-1.3493170961737633E-2</v>
      </c>
      <c r="M3">
        <v>-1.9334107637405396E-2</v>
      </c>
      <c r="N3">
        <v>-1.8104508519172668E-2</v>
      </c>
      <c r="O3">
        <v>-1.5646664425730705E-2</v>
      </c>
      <c r="P3">
        <v>-1.9367512315511703E-2</v>
      </c>
      <c r="Q3">
        <v>-1.7289532348513603E-2</v>
      </c>
      <c r="R3">
        <v>-1.6452763229608536E-2</v>
      </c>
      <c r="S3">
        <v>-1.825510710477829E-2</v>
      </c>
      <c r="T3">
        <v>-1.5601212158799171E-2</v>
      </c>
      <c r="U3">
        <v>-1.3279128819704056E-2</v>
      </c>
      <c r="V3">
        <v>-1.2717084027826786E-2</v>
      </c>
      <c r="W3">
        <v>-1.4631947502493858E-2</v>
      </c>
      <c r="X3">
        <v>-1.60512775182724E-2</v>
      </c>
      <c r="Y3">
        <v>-1.5113608911633492E-2</v>
      </c>
      <c r="Z3">
        <v>-1.279014628380537E-2</v>
      </c>
      <c r="AA3">
        <v>-1.1671317741274834E-2</v>
      </c>
      <c r="AB3">
        <v>-1.1611278168857098E-2</v>
      </c>
      <c r="AC3">
        <v>-1.0991999879479408E-2</v>
      </c>
      <c r="AD3">
        <v>-9.1557102277874947E-3</v>
      </c>
      <c r="AE3">
        <v>-5.7225730270147324E-3</v>
      </c>
      <c r="AF3">
        <v>-6.1549288220703602E-3</v>
      </c>
      <c r="AG3">
        <v>-8.8130980730056763E-3</v>
      </c>
      <c r="AH3">
        <v>-8.1723481416702271E-3</v>
      </c>
      <c r="AI3">
        <v>-5.4367366246879101E-3</v>
      </c>
      <c r="AJ3">
        <v>-6.1169657856225967E-3</v>
      </c>
      <c r="AK3">
        <v>-1.2645525857806206E-2</v>
      </c>
      <c r="AL3">
        <v>-1.3240351341664791E-2</v>
      </c>
      <c r="AM3">
        <v>-3.3244799124076962E-4</v>
      </c>
      <c r="AN3">
        <v>4.1487757116556168E-3</v>
      </c>
      <c r="AO3">
        <v>-8.7549928575754166E-3</v>
      </c>
      <c r="AP3">
        <v>-6.1984565109014511E-3</v>
      </c>
      <c r="AQ3">
        <v>-3.3657669555395842E-3</v>
      </c>
      <c r="AR3">
        <v>2.6698887813836336E-3</v>
      </c>
      <c r="AS3">
        <v>-6.3613862730562687E-3</v>
      </c>
      <c r="AT3">
        <v>-3.7051454186439514E-2</v>
      </c>
      <c r="AU3">
        <v>-6.3920147716999054E-2</v>
      </c>
      <c r="AV3">
        <v>-2.9650557786226273E-2</v>
      </c>
      <c r="AW3">
        <v>-3.6346949636936188E-2</v>
      </c>
      <c r="AX3">
        <v>-0.1082843691110611</v>
      </c>
      <c r="AY3">
        <v>-3.1287029385566711E-2</v>
      </c>
      <c r="AZ3">
        <v>3.3852774649858475E-3</v>
      </c>
      <c r="BA3">
        <v>-5.4593518376350403E-2</v>
      </c>
      <c r="BB3">
        <v>-8.4097422659397125E-2</v>
      </c>
      <c r="BC3">
        <v>-8.1441178917884827E-2</v>
      </c>
      <c r="BD3">
        <v>-6.5355531871318817E-2</v>
      </c>
      <c r="BE3">
        <v>-4.2587567120790482E-2</v>
      </c>
      <c r="BF3">
        <v>-2.8326312080025673E-2</v>
      </c>
      <c r="BG3">
        <v>-1.3147510588169098E-2</v>
      </c>
      <c r="BH3">
        <v>-3.1293421983718872E-2</v>
      </c>
      <c r="BI3">
        <v>-4.3410107493400574E-2</v>
      </c>
      <c r="BJ3">
        <v>-3.6360885947942734E-2</v>
      </c>
      <c r="BK3">
        <v>-2.2869657725095749E-2</v>
      </c>
      <c r="BL3">
        <v>-8.3365011960268021E-3</v>
      </c>
      <c r="BM3">
        <v>-3.2485689967870712E-2</v>
      </c>
      <c r="BN3">
        <v>-7.2751916944980621E-2</v>
      </c>
      <c r="BO3">
        <v>-5.8363199234008789E-2</v>
      </c>
      <c r="BP3">
        <v>-8.3431927487254143E-3</v>
      </c>
      <c r="BQ3">
        <v>1.7770186066627502E-2</v>
      </c>
      <c r="BR3">
        <v>2.6252362877130508E-2</v>
      </c>
      <c r="BS3">
        <v>-1.1899415403604507E-3</v>
      </c>
      <c r="BT3">
        <v>1.1990807019174099E-2</v>
      </c>
      <c r="BU3">
        <v>3.4660976380109787E-2</v>
      </c>
      <c r="BV3">
        <v>5.6604042649269104E-2</v>
      </c>
      <c r="BW3">
        <v>6.3262693583965302E-2</v>
      </c>
      <c r="BX3">
        <v>3.9252933114767075E-2</v>
      </c>
      <c r="BY3">
        <v>-1.3794649392366409E-2</v>
      </c>
      <c r="BZ3">
        <v>-3.19686159491539E-2</v>
      </c>
      <c r="CA3">
        <v>5.564369261264801E-2</v>
      </c>
      <c r="CB3">
        <v>5.5489849299192429E-2</v>
      </c>
      <c r="CC3">
        <v>-4.9165450036525726E-2</v>
      </c>
      <c r="CD3">
        <v>-7.1831382811069489E-2</v>
      </c>
      <c r="CE3">
        <v>-5.7747811079025269E-2</v>
      </c>
      <c r="CF3">
        <v>-3.7527650594711304E-2</v>
      </c>
      <c r="CG3">
        <v>2.6116376742720604E-2</v>
      </c>
      <c r="CH3">
        <v>0.14186596870422363</v>
      </c>
      <c r="CI3">
        <v>0.19996686279773712</v>
      </c>
      <c r="CJ3">
        <v>0.14191405475139618</v>
      </c>
      <c r="CK3">
        <v>0.14464965462684631</v>
      </c>
      <c r="CL3">
        <v>0.22052301466464996</v>
      </c>
      <c r="CM3">
        <v>0.22882767021656036</v>
      </c>
      <c r="CN3">
        <v>0.1789691299200058</v>
      </c>
      <c r="CO3">
        <v>0.18069399893283844</v>
      </c>
      <c r="CP3">
        <v>0.19951392710208893</v>
      </c>
      <c r="CQ3">
        <v>0.1492680162191391</v>
      </c>
      <c r="CR3">
        <v>5.8881238102912903E-2</v>
      </c>
      <c r="CS3">
        <v>7.5586616992950439E-2</v>
      </c>
      <c r="CT3">
        <v>0.11227866262197495</v>
      </c>
      <c r="CU3">
        <v>0.11322306096553802</v>
      </c>
      <c r="CV3">
        <v>0.12430278211832047</v>
      </c>
      <c r="CW3">
        <v>0.1508994847536087</v>
      </c>
      <c r="CX3">
        <v>0.13416829705238342</v>
      </c>
      <c r="CY3">
        <v>0.10689076036214828</v>
      </c>
      <c r="CZ3">
        <v>0.11274481564760208</v>
      </c>
      <c r="DA3">
        <v>0.11870333552360535</v>
      </c>
      <c r="DB3">
        <v>0.13142755627632141</v>
      </c>
      <c r="DC3">
        <v>0.20236179232597351</v>
      </c>
      <c r="DD3">
        <v>0.2001899927854538</v>
      </c>
      <c r="DE3">
        <v>9.0160578489303589E-2</v>
      </c>
      <c r="DF3">
        <v>0.10126908868551254</v>
      </c>
      <c r="DG3">
        <v>0.21362338960170746</v>
      </c>
      <c r="DH3">
        <v>0.16130051016807556</v>
      </c>
      <c r="DI3">
        <v>0.13258261978626251</v>
      </c>
      <c r="DJ3">
        <v>0.20162013173103333</v>
      </c>
      <c r="DK3">
        <v>0.21996407210826874</v>
      </c>
      <c r="DL3">
        <v>0.13359168171882629</v>
      </c>
      <c r="DM3">
        <v>0.1168530285358429</v>
      </c>
      <c r="DN3">
        <v>0.1743963360786438</v>
      </c>
      <c r="DO3">
        <v>0.14412198960781097</v>
      </c>
      <c r="DP3">
        <v>0.11673162877559662</v>
      </c>
      <c r="DQ3">
        <v>0.25928759574890137</v>
      </c>
      <c r="DR3">
        <v>0.22293168306350708</v>
      </c>
      <c r="DS3">
        <v>0.10629327595233917</v>
      </c>
      <c r="DT3">
        <v>0.26887428760528564</v>
      </c>
      <c r="DU3">
        <v>0.12609642744064331</v>
      </c>
      <c r="DV3">
        <v>2.5416165590286255E-2</v>
      </c>
      <c r="DW3">
        <v>0.12621191143989563</v>
      </c>
      <c r="DX3">
        <v>0.15006954967975616</v>
      </c>
      <c r="DY3">
        <v>3.0407868325710297E-2</v>
      </c>
      <c r="DZ3">
        <v>-9.1741025447845459E-2</v>
      </c>
      <c r="EA3">
        <v>-8.9362025260925293E-2</v>
      </c>
      <c r="EB3">
        <v>-5.9755869209766388E-2</v>
      </c>
      <c r="EC3">
        <v>-6.0877181589603424E-2</v>
      </c>
      <c r="ED3">
        <v>-6.1186090111732483E-2</v>
      </c>
      <c r="EE3">
        <v>-3.9693593978881836E-2</v>
      </c>
      <c r="EF3">
        <v>-2.9930543154478073E-2</v>
      </c>
      <c r="EG3">
        <v>-6.8642813712358475E-3</v>
      </c>
      <c r="EH3">
        <v>5.4824311286211014E-2</v>
      </c>
      <c r="EI3">
        <v>0.12046467512845993</v>
      </c>
      <c r="EJ3">
        <v>0.18355080485343933</v>
      </c>
      <c r="EK3">
        <v>0.16758708655834198</v>
      </c>
      <c r="EL3">
        <v>0.12278404086828232</v>
      </c>
      <c r="EM3">
        <v>8.9982941746711731E-2</v>
      </c>
      <c r="EN3">
        <v>8.2054778933525085E-2</v>
      </c>
      <c r="EO3">
        <v>7.5334534049034119E-2</v>
      </c>
      <c r="EP3">
        <v>4.6975001692771912E-2</v>
      </c>
      <c r="EQ3">
        <v>2.2484196349978447E-2</v>
      </c>
      <c r="ER3">
        <v>7.8293886035680771E-3</v>
      </c>
      <c r="ES3">
        <v>-1.4515346847474575E-2</v>
      </c>
      <c r="ET3">
        <v>-2.0203115418553352E-2</v>
      </c>
      <c r="EU3">
        <v>-3.4230887889862061E-2</v>
      </c>
      <c r="EV3">
        <v>-1.1692145839333534E-2</v>
      </c>
      <c r="EW3">
        <v>7.1358658373355865E-2</v>
      </c>
      <c r="EX3">
        <v>8.9439146220684052E-2</v>
      </c>
      <c r="EY3">
        <v>4.6263307332992554E-2</v>
      </c>
      <c r="EZ3">
        <v>5.6885480880737305E-2</v>
      </c>
      <c r="FA3">
        <v>0.17656002938747406</v>
      </c>
      <c r="FB3">
        <v>0.17800258100032806</v>
      </c>
      <c r="FC3">
        <v>0.13257668912410736</v>
      </c>
      <c r="FD3">
        <v>0.15480887889862061</v>
      </c>
      <c r="FE3">
        <v>0.18863067030906677</v>
      </c>
      <c r="FF3">
        <v>0.14754356443881989</v>
      </c>
      <c r="FG3">
        <v>6.9518908858299255E-2</v>
      </c>
      <c r="FH3">
        <v>0.11456030607223511</v>
      </c>
      <c r="FI3">
        <v>0.27598890662193298</v>
      </c>
      <c r="FJ3">
        <v>0.22931045293807983</v>
      </c>
      <c r="FK3">
        <v>0.16367383301258087</v>
      </c>
      <c r="FL3">
        <v>0.17170132696628571</v>
      </c>
      <c r="FM3">
        <v>0.2120334804058075</v>
      </c>
      <c r="FN3">
        <v>0.36070460081100464</v>
      </c>
      <c r="FO3">
        <v>0.48685866594314575</v>
      </c>
      <c r="FP3">
        <v>0.42705392837524414</v>
      </c>
      <c r="FQ3">
        <v>0.32833051681518555</v>
      </c>
      <c r="FR3">
        <v>0.26044589281082153</v>
      </c>
      <c r="FS3">
        <v>0.31259515881538391</v>
      </c>
      <c r="FT3">
        <v>0.28683000802993774</v>
      </c>
      <c r="FU3">
        <v>0.10758857429027557</v>
      </c>
      <c r="FV3">
        <v>-7.6571457087993622E-2</v>
      </c>
      <c r="FW3">
        <v>-6.0059051960706711E-2</v>
      </c>
      <c r="FX3">
        <v>8.9220494031906128E-2</v>
      </c>
      <c r="FY3">
        <v>-7.9719990491867065E-2</v>
      </c>
      <c r="FZ3">
        <v>-7.3299303650856018E-2</v>
      </c>
      <c r="GA3">
        <v>0.19789724051952362</v>
      </c>
      <c r="GB3">
        <v>7.9430624842643738E-2</v>
      </c>
      <c r="GC3">
        <v>3.2210297882556915E-2</v>
      </c>
      <c r="GD3">
        <v>0.16008368134498596</v>
      </c>
      <c r="GE3">
        <v>0.20919948816299438</v>
      </c>
      <c r="GF3">
        <v>0.18570353090763092</v>
      </c>
      <c r="GG3">
        <v>0.2211252897977829</v>
      </c>
      <c r="GH3">
        <v>0.25642934441566467</v>
      </c>
      <c r="GI3">
        <v>0.22027482092380524</v>
      </c>
      <c r="GJ3">
        <v>0.1584114283323288</v>
      </c>
      <c r="GK3">
        <v>0.10978767275810242</v>
      </c>
      <c r="GL3">
        <v>5.731569230556488E-2</v>
      </c>
      <c r="GM3">
        <v>-8.3831258118152618E-2</v>
      </c>
      <c r="GN3">
        <v>3.988749161362648E-2</v>
      </c>
      <c r="GO3">
        <v>0.20977547764778137</v>
      </c>
      <c r="GP3">
        <v>8.7258942425251007E-2</v>
      </c>
      <c r="GQ3">
        <v>7.5713217258453369E-2</v>
      </c>
      <c r="GR3">
        <v>0.15005049109458923</v>
      </c>
      <c r="GS3">
        <v>0.13580429553985596</v>
      </c>
      <c r="GT3">
        <v>0.14544226229190826</v>
      </c>
      <c r="GU3">
        <v>0.19110997021198273</v>
      </c>
      <c r="GV3">
        <v>0.18250399827957153</v>
      </c>
      <c r="GW3">
        <v>0.15937009453773499</v>
      </c>
      <c r="GX3">
        <v>0.1634095162153244</v>
      </c>
      <c r="GY3">
        <v>0.18018388748168945</v>
      </c>
      <c r="GZ3">
        <v>0.20224641263484955</v>
      </c>
      <c r="HA3">
        <v>0.22898054122924805</v>
      </c>
      <c r="HB3">
        <v>0.24985149502754211</v>
      </c>
      <c r="HC3">
        <v>0.21630123257637024</v>
      </c>
      <c r="HD3">
        <v>0.15883736312389374</v>
      </c>
      <c r="HE3">
        <v>0.1984117329120636</v>
      </c>
      <c r="HF3">
        <v>0.25379079580307007</v>
      </c>
      <c r="HG3">
        <v>0.29809975624084473</v>
      </c>
      <c r="HH3">
        <v>0.30331608653068542</v>
      </c>
      <c r="HI3">
        <v>0.21365141868591309</v>
      </c>
      <c r="HJ3">
        <v>0.16576726734638214</v>
      </c>
      <c r="HK3">
        <v>0.21510368585586548</v>
      </c>
      <c r="HL3">
        <v>0.23248809576034546</v>
      </c>
      <c r="HM3">
        <v>0.23347784578800201</v>
      </c>
      <c r="HN3">
        <v>0.24195078015327454</v>
      </c>
      <c r="HO3">
        <v>0.23657664656639099</v>
      </c>
      <c r="HP3">
        <v>0.20600497722625732</v>
      </c>
      <c r="HQ3">
        <v>0.20360909402370453</v>
      </c>
      <c r="HR3">
        <v>0.24040064215660095</v>
      </c>
      <c r="HS3">
        <v>0.28159880638122559</v>
      </c>
      <c r="HT3">
        <v>0.26270797848701477</v>
      </c>
      <c r="HU3">
        <v>0.19999997317790985</v>
      </c>
      <c r="HV3">
        <v>0.19367434084415436</v>
      </c>
      <c r="HW3">
        <v>0.20967714488506317</v>
      </c>
      <c r="HX3">
        <v>0.2197413295507431</v>
      </c>
      <c r="HY3">
        <v>0.20596015453338623</v>
      </c>
      <c r="HZ3">
        <v>0.13815352320671082</v>
      </c>
      <c r="IA3">
        <v>0.19039128720760345</v>
      </c>
      <c r="IB3">
        <v>0.29422840476036072</v>
      </c>
      <c r="IC3">
        <v>0.30070880055427551</v>
      </c>
      <c r="ID3">
        <v>0.24982720613479614</v>
      </c>
      <c r="IE3">
        <v>0.22079434990882874</v>
      </c>
      <c r="IF3">
        <v>1.616876944899559E-2</v>
      </c>
      <c r="IG3">
        <v>-1.2762639671564102E-2</v>
      </c>
      <c r="IH3">
        <v>0.18120355904102325</v>
      </c>
      <c r="II3">
        <v>0.235186368227005</v>
      </c>
      <c r="IJ3">
        <v>9.7110822796821594E-2</v>
      </c>
      <c r="IK3">
        <v>0.27170458436012268</v>
      </c>
      <c r="IL3">
        <v>0.55186301469802856</v>
      </c>
      <c r="IM3">
        <v>0.23963209986686707</v>
      </c>
      <c r="IN3">
        <v>-4.7897122800350189E-2</v>
      </c>
      <c r="IO3">
        <v>0.10672289133071899</v>
      </c>
      <c r="IP3">
        <v>0.14347630739212036</v>
      </c>
      <c r="IQ3">
        <v>-3.1652539968490601E-2</v>
      </c>
      <c r="IR3">
        <v>-0.1464402824640274</v>
      </c>
      <c r="IS3">
        <v>-2.6919826865196228E-2</v>
      </c>
      <c r="IT3">
        <v>0.31033983826637268</v>
      </c>
      <c r="IU3">
        <v>0.37520444393157959</v>
      </c>
      <c r="IV3">
        <v>0.29504197835922241</v>
      </c>
      <c r="IW3">
        <v>0.28769645094871521</v>
      </c>
      <c r="IX3">
        <v>0.21005815267562866</v>
      </c>
      <c r="IY3">
        <v>0.21887363493442535</v>
      </c>
      <c r="IZ3">
        <v>0.21241988241672516</v>
      </c>
      <c r="JA3">
        <v>0.20490896701812744</v>
      </c>
      <c r="JB3">
        <v>0.15546047687530518</v>
      </c>
      <c r="JC3">
        <v>6.5425828099250793E-2</v>
      </c>
      <c r="JD3">
        <v>4.3464601039886475E-3</v>
      </c>
      <c r="JE3">
        <v>1.3551615178585052E-2</v>
      </c>
      <c r="JF3">
        <v>5.2503529936075211E-2</v>
      </c>
      <c r="JG3">
        <v>0.17497889697551727</v>
      </c>
      <c r="JH3">
        <v>0.32268026471138</v>
      </c>
      <c r="JI3">
        <v>0.23612937331199646</v>
      </c>
      <c r="JJ3">
        <v>-0.30343875288963318</v>
      </c>
      <c r="JK3">
        <v>5.6430749595165253E-2</v>
      </c>
      <c r="JL3">
        <v>0.80315399169921875</v>
      </c>
      <c r="JM3">
        <v>0.40365567803382874</v>
      </c>
      <c r="JN3">
        <v>0.2143065333366394</v>
      </c>
      <c r="JO3">
        <v>0.22968420386314392</v>
      </c>
      <c r="JP3">
        <v>0.4194791316986084</v>
      </c>
      <c r="JQ3">
        <v>0.51044714450836182</v>
      </c>
      <c r="JR3">
        <v>0.32492542266845703</v>
      </c>
      <c r="JS3">
        <v>0.38791900873184204</v>
      </c>
      <c r="JT3">
        <v>0.42673450708389282</v>
      </c>
      <c r="JU3">
        <v>0.29298365116119385</v>
      </c>
      <c r="JV3">
        <v>0.26778861880302429</v>
      </c>
      <c r="JW3">
        <v>0.36128100752830505</v>
      </c>
      <c r="JX3">
        <v>0.41782078146934509</v>
      </c>
      <c r="JY3">
        <v>0.52962994575500488</v>
      </c>
      <c r="JZ3">
        <v>0.43796530365943909</v>
      </c>
      <c r="KA3">
        <v>0.11505288630723953</v>
      </c>
      <c r="KB3">
        <v>0.14012020826339722</v>
      </c>
      <c r="KC3">
        <v>0.25094437599182129</v>
      </c>
      <c r="KD3">
        <v>0.1780085563659668</v>
      </c>
      <c r="KE3">
        <v>0.1749795526266098</v>
      </c>
      <c r="KF3">
        <v>0.14305360615253448</v>
      </c>
      <c r="KG3">
        <v>9.9757805466651917E-2</v>
      </c>
      <c r="KH3">
        <v>0.13770544528961182</v>
      </c>
      <c r="KI3">
        <v>8.1309527158737183E-2</v>
      </c>
      <c r="KJ3">
        <v>-3.3097866922616959E-2</v>
      </c>
      <c r="KK3">
        <v>-0.10336504876613617</v>
      </c>
      <c r="KL3">
        <v>-0.15063835680484772</v>
      </c>
      <c r="KM3">
        <v>-0.22529938817024231</v>
      </c>
      <c r="KN3">
        <v>-0.28685379028320313</v>
      </c>
      <c r="KO3">
        <v>-0.44319847226142883</v>
      </c>
      <c r="KP3">
        <v>-0.49428704380989075</v>
      </c>
      <c r="KQ3">
        <v>-0.39517340064048767</v>
      </c>
      <c r="KR3">
        <v>-0.31501173973083496</v>
      </c>
      <c r="KS3">
        <v>-0.31914061307907104</v>
      </c>
      <c r="KT3">
        <v>-0.31544977426528931</v>
      </c>
      <c r="KU3">
        <v>-0.29976558685302734</v>
      </c>
      <c r="KV3">
        <v>-0.24435336887836456</v>
      </c>
      <c r="KW3">
        <v>-0.21153084933757782</v>
      </c>
      <c r="KX3">
        <v>-0.29126116633415222</v>
      </c>
      <c r="KY3">
        <v>-0.29909166693687439</v>
      </c>
      <c r="KZ3">
        <v>-0.2019050121307373</v>
      </c>
      <c r="LA3">
        <v>-5.6203130632638931E-2</v>
      </c>
      <c r="LB3">
        <v>6.7259795963764191E-2</v>
      </c>
      <c r="LC3">
        <v>4.1559960693120956E-2</v>
      </c>
      <c r="LD3">
        <v>5.1792622543871403E-3</v>
      </c>
      <c r="LE3">
        <v>7.0847004652023315E-2</v>
      </c>
      <c r="LF3">
        <v>8.2411855459213257E-2</v>
      </c>
      <c r="LG3">
        <v>4.4267553836107254E-2</v>
      </c>
      <c r="LH3">
        <v>2.4284014478325844E-2</v>
      </c>
      <c r="LI3">
        <v>1.1221930384635925E-2</v>
      </c>
      <c r="LJ3">
        <v>-5.3784581832587719E-3</v>
      </c>
      <c r="LK3">
        <v>1.1889847926795483E-2</v>
      </c>
      <c r="LL3">
        <v>-4.0071327239274979E-3</v>
      </c>
      <c r="LM3">
        <v>-4.1098915040493011E-2</v>
      </c>
      <c r="LN3">
        <v>-3.3015206456184387E-2</v>
      </c>
      <c r="LO3">
        <v>3.688296303153038E-2</v>
      </c>
      <c r="LP3">
        <v>6.4504645764827728E-2</v>
      </c>
      <c r="LQ3">
        <v>7.8984208405017853E-2</v>
      </c>
      <c r="LR3">
        <v>9.7328290343284607E-2</v>
      </c>
      <c r="LS3">
        <v>5.4946582764387131E-2</v>
      </c>
      <c r="LT3">
        <v>8.5819877684116364E-2</v>
      </c>
      <c r="LU3">
        <v>9.407554566860199E-2</v>
      </c>
      <c r="LV3">
        <v>6.6287420690059662E-2</v>
      </c>
      <c r="LW3">
        <v>3.9150964468717575E-2</v>
      </c>
      <c r="LX3">
        <v>2.5800790637731552E-2</v>
      </c>
      <c r="LY3">
        <v>1.0308509692549706E-2</v>
      </c>
      <c r="LZ3">
        <v>1.2595295906066895E-2</v>
      </c>
      <c r="MA3">
        <v>5.8282289654016495E-2</v>
      </c>
      <c r="MB3">
        <v>5.4013565182685852E-2</v>
      </c>
      <c r="MC3">
        <v>2.5140509009361267E-2</v>
      </c>
      <c r="MD3">
        <v>3.7360817193984985E-2</v>
      </c>
      <c r="ME3">
        <v>3.6304857581853867E-2</v>
      </c>
      <c r="MF3">
        <v>3.8409285247325897E-2</v>
      </c>
      <c r="MG3">
        <v>4.5531194657087326E-2</v>
      </c>
      <c r="MH3">
        <v>3.9837919175624847E-2</v>
      </c>
      <c r="MI3">
        <v>2.6394134387373924E-2</v>
      </c>
      <c r="MJ3">
        <v>5.9486597776412964E-2</v>
      </c>
      <c r="MK3">
        <v>8.3280876278877258E-2</v>
      </c>
      <c r="ML3">
        <v>1.974700391292572E-2</v>
      </c>
      <c r="MM3">
        <v>-3.0722178518772125E-2</v>
      </c>
      <c r="MN3">
        <v>2.3047421127557755E-3</v>
      </c>
      <c r="MO3">
        <v>1.9057183526456356E-3</v>
      </c>
      <c r="MP3">
        <v>-1.4668353833258152E-2</v>
      </c>
      <c r="MQ3">
        <v>-2.4891689419746399E-2</v>
      </c>
      <c r="MR3">
        <v>-1.2830627150833607E-2</v>
      </c>
      <c r="MS3">
        <v>1.0951180011034012E-2</v>
      </c>
      <c r="MT3">
        <v>1.257945504039526E-2</v>
      </c>
      <c r="MU3">
        <v>1.2882329523563385E-2</v>
      </c>
      <c r="MV3">
        <v>1.9737418740987778E-2</v>
      </c>
      <c r="MW3">
        <v>1.1145939119160175E-2</v>
      </c>
      <c r="MX3">
        <v>1.3908399268984795E-2</v>
      </c>
      <c r="MY3">
        <v>1.2165551073849201E-2</v>
      </c>
      <c r="MZ3">
        <v>2.6034126058220863E-3</v>
      </c>
      <c r="NA3">
        <v>-6.4290314912796021E-3</v>
      </c>
      <c r="NB3">
        <v>1.1111809872090816E-2</v>
      </c>
      <c r="NC3">
        <v>5.5731479078531265E-2</v>
      </c>
      <c r="ND3">
        <v>5.713200569152832E-2</v>
      </c>
      <c r="NE3">
        <v>3.3253848552703857E-2</v>
      </c>
      <c r="NF3">
        <v>3.886924684047699E-2</v>
      </c>
      <c r="NG3">
        <v>1.3825332745909691E-2</v>
      </c>
      <c r="NH3">
        <v>8.273594081401825E-3</v>
      </c>
      <c r="NI3">
        <v>1.7935210838913918E-2</v>
      </c>
      <c r="NJ3">
        <v>1.5717823058366776E-2</v>
      </c>
      <c r="NK3">
        <v>5.4248524829745293E-3</v>
      </c>
      <c r="NL3">
        <v>2.8802419546991587E-4</v>
      </c>
      <c r="NM3">
        <v>4.5277830213308334E-3</v>
      </c>
      <c r="NN3">
        <v>3.7310877814888954E-3</v>
      </c>
      <c r="NO3">
        <v>-2.4175799626391381E-4</v>
      </c>
      <c r="NP3">
        <v>1.7326819943264127E-5</v>
      </c>
      <c r="NQ3">
        <v>1.7840777218225412E-5</v>
      </c>
    </row>
    <row r="4" spans="1:381">
      <c r="A4" t="s">
        <v>20</v>
      </c>
      <c r="B4">
        <v>-0.22823990881443024</v>
      </c>
      <c r="C4">
        <v>-0.22823990881443024</v>
      </c>
      <c r="D4">
        <v>-0.22823990881443024</v>
      </c>
      <c r="E4">
        <v>-0.21067218482494354</v>
      </c>
      <c r="F4">
        <v>-0.21531409025192261</v>
      </c>
      <c r="G4">
        <v>-0.20305986702442169</v>
      </c>
      <c r="H4">
        <v>-0.19681710004806519</v>
      </c>
      <c r="I4">
        <v>-0.19168169796466827</v>
      </c>
      <c r="J4">
        <v>-0.18794001638889313</v>
      </c>
      <c r="K4">
        <v>-0.19392041862010956</v>
      </c>
      <c r="L4">
        <v>-0.19961659610271454</v>
      </c>
      <c r="M4">
        <v>-0.1948835700750351</v>
      </c>
      <c r="N4">
        <v>-0.19031879305839539</v>
      </c>
      <c r="O4">
        <v>-0.19180718064308167</v>
      </c>
      <c r="P4">
        <v>-0.1931263655424118</v>
      </c>
      <c r="Q4">
        <v>-0.19164551794528961</v>
      </c>
      <c r="R4">
        <v>-0.190081387758255</v>
      </c>
      <c r="S4">
        <v>-0.18748986721038818</v>
      </c>
      <c r="T4">
        <v>-0.18730305135250092</v>
      </c>
      <c r="U4">
        <v>-0.18753620982170105</v>
      </c>
      <c r="V4">
        <v>-0.18803659081459045</v>
      </c>
      <c r="W4">
        <v>-0.18359559774398804</v>
      </c>
      <c r="X4">
        <v>-0.17932018637657166</v>
      </c>
      <c r="Y4">
        <v>-0.17652212083339691</v>
      </c>
      <c r="Z4">
        <v>-0.17471539974212646</v>
      </c>
      <c r="AA4">
        <v>-0.17583727836608887</v>
      </c>
      <c r="AB4">
        <v>-0.17817650735378265</v>
      </c>
      <c r="AC4">
        <v>-0.17544189095497131</v>
      </c>
      <c r="AD4">
        <v>-0.17572493851184845</v>
      </c>
      <c r="AE4">
        <v>-0.18139220774173737</v>
      </c>
      <c r="AF4">
        <v>-0.18013298511505127</v>
      </c>
      <c r="AG4">
        <v>-0.17902465164661407</v>
      </c>
      <c r="AH4">
        <v>-0.17793889343738556</v>
      </c>
      <c r="AI4">
        <v>-0.17713397741317749</v>
      </c>
      <c r="AJ4">
        <v>-0.17814944684505463</v>
      </c>
      <c r="AK4">
        <v>-0.18062223494052887</v>
      </c>
      <c r="AL4">
        <v>-0.17792962491512299</v>
      </c>
      <c r="AM4">
        <v>-0.16794289648532867</v>
      </c>
      <c r="AN4">
        <v>-0.16902221739292145</v>
      </c>
      <c r="AO4">
        <v>-0.18463392555713654</v>
      </c>
      <c r="AP4">
        <v>-0.18491818010807037</v>
      </c>
      <c r="AQ4">
        <v>-0.18621085584163666</v>
      </c>
      <c r="AR4">
        <v>-0.19162687659263611</v>
      </c>
      <c r="AS4">
        <v>-0.19784870743751526</v>
      </c>
      <c r="AT4">
        <v>-0.19958764314651489</v>
      </c>
      <c r="AU4">
        <v>-0.17940905690193176</v>
      </c>
      <c r="AV4">
        <v>-0.10060437768697739</v>
      </c>
      <c r="AW4">
        <v>-0.11675186455249786</v>
      </c>
      <c r="AX4">
        <v>-0.28003966808319092</v>
      </c>
      <c r="AY4">
        <v>-0.22808077931404114</v>
      </c>
      <c r="AZ4">
        <v>-0.12302687764167786</v>
      </c>
      <c r="BA4">
        <v>-0.20869559049606323</v>
      </c>
      <c r="BB4">
        <v>-0.25344693660736084</v>
      </c>
      <c r="BC4">
        <v>-0.23329444229602814</v>
      </c>
      <c r="BD4">
        <v>-0.19458979368209839</v>
      </c>
      <c r="BE4">
        <v>-0.17048631608486176</v>
      </c>
      <c r="BF4">
        <v>-0.17035937309265137</v>
      </c>
      <c r="BG4">
        <v>-0.19044572114944458</v>
      </c>
      <c r="BH4">
        <v>-0.22098179161548615</v>
      </c>
      <c r="BI4">
        <v>-0.22553806006908417</v>
      </c>
      <c r="BJ4">
        <v>-0.22952288389205933</v>
      </c>
      <c r="BK4">
        <v>-0.22506427764892578</v>
      </c>
      <c r="BL4">
        <v>-0.20216338336467743</v>
      </c>
      <c r="BM4">
        <v>-0.14685806632041931</v>
      </c>
      <c r="BN4">
        <v>-0.11132298409938812</v>
      </c>
      <c r="BO4">
        <v>-0.15716250240802765</v>
      </c>
      <c r="BP4">
        <v>-0.15890765190124512</v>
      </c>
      <c r="BQ4">
        <v>-0.12355467677116394</v>
      </c>
      <c r="BR4">
        <v>-0.15205873548984528</v>
      </c>
      <c r="BS4">
        <v>-0.13439802825450897</v>
      </c>
      <c r="BT4">
        <v>-0.10838712751865387</v>
      </c>
      <c r="BU4">
        <v>-0.11325126141309738</v>
      </c>
      <c r="BV4">
        <v>-0.13262911140918732</v>
      </c>
      <c r="BW4">
        <v>-0.12485834956169128</v>
      </c>
      <c r="BX4">
        <v>-8.0628536641597748E-2</v>
      </c>
      <c r="BY4">
        <v>-3.2068923115730286E-2</v>
      </c>
      <c r="BZ4">
        <v>-9.5841754227876663E-3</v>
      </c>
      <c r="CA4">
        <v>3.2511260360479355E-2</v>
      </c>
      <c r="CB4">
        <v>9.5254689455032349E-2</v>
      </c>
      <c r="CC4">
        <v>1.8218711018562317E-2</v>
      </c>
      <c r="CD4">
        <v>1.2623116374015808E-2</v>
      </c>
      <c r="CE4">
        <v>3.4978561103343964E-2</v>
      </c>
      <c r="CF4">
        <v>1.743452250957489E-2</v>
      </c>
      <c r="CG4">
        <v>7.3349149897694588E-3</v>
      </c>
      <c r="CH4">
        <v>4.4291269034147263E-2</v>
      </c>
      <c r="CI4">
        <v>2.7643248438835144E-2</v>
      </c>
      <c r="CJ4">
        <v>-5.8985363692045212E-2</v>
      </c>
      <c r="CK4">
        <v>-6.2477201223373413E-2</v>
      </c>
      <c r="CL4">
        <v>-1.1822606436908245E-2</v>
      </c>
      <c r="CM4">
        <v>-7.8829720616340637E-2</v>
      </c>
      <c r="CN4">
        <v>-9.1188117861747742E-2</v>
      </c>
      <c r="CO4">
        <v>-0.10270816832780838</v>
      </c>
      <c r="CP4">
        <v>-6.1984270811080933E-2</v>
      </c>
      <c r="CQ4">
        <v>-6.4582332968711853E-2</v>
      </c>
      <c r="CR4">
        <v>-9.7669333219528198E-2</v>
      </c>
      <c r="CS4">
        <v>-5.1536988466978073E-2</v>
      </c>
      <c r="CT4">
        <v>-8.1286333501338959E-2</v>
      </c>
      <c r="CU4">
        <v>-0.12523931264877319</v>
      </c>
      <c r="CV4">
        <v>-5.9872552752494812E-2</v>
      </c>
      <c r="CW4">
        <v>1.5804998576641083E-2</v>
      </c>
      <c r="CX4">
        <v>7.9875066876411438E-3</v>
      </c>
      <c r="CY4">
        <v>-1.7440512776374817E-2</v>
      </c>
      <c r="CZ4">
        <v>-1.280784048140049E-2</v>
      </c>
      <c r="DA4">
        <v>-1.1138025671243668E-2</v>
      </c>
      <c r="DB4">
        <v>-1.910361647605896E-2</v>
      </c>
      <c r="DC4">
        <v>1.9800173118710518E-2</v>
      </c>
      <c r="DD4">
        <v>1.4047203585505486E-2</v>
      </c>
      <c r="DE4">
        <v>-5.2739433944225311E-2</v>
      </c>
      <c r="DF4">
        <v>-3.8585461676120758E-2</v>
      </c>
      <c r="DG4">
        <v>1.9795756787061691E-2</v>
      </c>
      <c r="DH4">
        <v>-2.836696058511734E-2</v>
      </c>
      <c r="DI4">
        <v>-4.6616077423095703E-2</v>
      </c>
      <c r="DJ4">
        <v>5.6671090424060822E-3</v>
      </c>
      <c r="DK4">
        <v>1.5618216246366501E-2</v>
      </c>
      <c r="DL4">
        <v>-4.4469829648733139E-2</v>
      </c>
      <c r="DM4">
        <v>-6.3474290072917938E-2</v>
      </c>
      <c r="DN4">
        <v>-3.8965348154306412E-2</v>
      </c>
      <c r="DO4">
        <v>-2.7639435604214668E-2</v>
      </c>
      <c r="DP4">
        <v>-2.3868056014180183E-2</v>
      </c>
      <c r="DQ4">
        <v>-1.0346982628107071E-2</v>
      </c>
      <c r="DR4">
        <v>-5.4528671316802502E-3</v>
      </c>
      <c r="DS4">
        <v>-8.4891147911548615E-2</v>
      </c>
      <c r="DT4">
        <v>-0.1363207995891571</v>
      </c>
      <c r="DU4">
        <v>-0.12307175248861313</v>
      </c>
      <c r="DV4">
        <v>-0.12108883261680603</v>
      </c>
      <c r="DW4">
        <v>-0.11178163439035416</v>
      </c>
      <c r="DX4">
        <v>-0.12160181254148483</v>
      </c>
      <c r="DY4">
        <v>-0.20098254084587097</v>
      </c>
      <c r="DZ4">
        <v>-0.28433474898338318</v>
      </c>
      <c r="EA4">
        <v>-0.26599112153053284</v>
      </c>
      <c r="EB4">
        <v>-0.21803699433803558</v>
      </c>
      <c r="EC4">
        <v>-0.2199266254901886</v>
      </c>
      <c r="ED4">
        <v>-0.24137461185455322</v>
      </c>
      <c r="EE4">
        <v>-0.23759184777736664</v>
      </c>
      <c r="EF4">
        <v>-0.2324526458978653</v>
      </c>
      <c r="EG4">
        <v>-0.2379736602306366</v>
      </c>
      <c r="EH4">
        <v>-0.25821375846862793</v>
      </c>
      <c r="EI4">
        <v>-0.28536626696586609</v>
      </c>
      <c r="EJ4">
        <v>-0.34306442737579346</v>
      </c>
      <c r="EK4">
        <v>-0.38392168283462524</v>
      </c>
      <c r="EL4">
        <v>-0.4092293381690979</v>
      </c>
      <c r="EM4">
        <v>-0.4570806622505188</v>
      </c>
      <c r="EN4">
        <v>-0.49528318643569946</v>
      </c>
      <c r="EO4">
        <v>-0.4840923547744751</v>
      </c>
      <c r="EP4">
        <v>-0.47046929597854614</v>
      </c>
      <c r="EQ4">
        <v>-0.48146167397499084</v>
      </c>
      <c r="ER4">
        <v>-0.48377788066864014</v>
      </c>
      <c r="ES4">
        <v>-0.48864060640335083</v>
      </c>
      <c r="ET4">
        <v>-0.53111684322357178</v>
      </c>
      <c r="EU4">
        <v>-0.57786160707473755</v>
      </c>
      <c r="EV4">
        <v>-0.50428533554077148</v>
      </c>
      <c r="EW4">
        <v>-0.46394708752632141</v>
      </c>
      <c r="EX4">
        <v>-0.4505903422832489</v>
      </c>
      <c r="EY4">
        <v>-0.32998642325401306</v>
      </c>
      <c r="EZ4">
        <v>-0.38375556468963623</v>
      </c>
      <c r="FA4">
        <v>-0.53903442621231079</v>
      </c>
      <c r="FB4">
        <v>-0.65905749797821045</v>
      </c>
      <c r="FC4">
        <v>-0.80611085891723633</v>
      </c>
      <c r="FD4">
        <v>-0.87677174806594849</v>
      </c>
      <c r="FE4">
        <v>-0.80522465705871582</v>
      </c>
      <c r="FF4">
        <v>-0.74923741817474365</v>
      </c>
      <c r="FG4">
        <v>-0.79338604211807251</v>
      </c>
      <c r="FH4">
        <v>-0.94035530090332031</v>
      </c>
      <c r="FI4">
        <v>-1.1105804443359375</v>
      </c>
      <c r="FJ4">
        <v>-0.93063664436340332</v>
      </c>
      <c r="FK4">
        <v>-0.82535380125045776</v>
      </c>
      <c r="FL4">
        <v>-0.8944661021232605</v>
      </c>
      <c r="FM4">
        <v>-0.82093966007232666</v>
      </c>
      <c r="FN4">
        <v>-0.89245492219924927</v>
      </c>
      <c r="FO4">
        <v>-1.1542414426803589</v>
      </c>
      <c r="FP4">
        <v>-1.2941979169845581</v>
      </c>
      <c r="FQ4">
        <v>-1.0487139225006104</v>
      </c>
      <c r="FR4">
        <v>-0.80502170324325562</v>
      </c>
      <c r="FS4">
        <v>-0.99929302930831909</v>
      </c>
      <c r="FT4">
        <v>-1.0664932727813721</v>
      </c>
      <c r="FU4">
        <v>-0.78010118007659912</v>
      </c>
      <c r="FV4">
        <v>-0.48904767632484436</v>
      </c>
      <c r="FW4">
        <v>-0.63452321290969849</v>
      </c>
      <c r="FX4">
        <v>-0.85846775770187378</v>
      </c>
      <c r="FY4">
        <v>-0.4318135678768158</v>
      </c>
      <c r="FZ4">
        <v>-0.47771227359771729</v>
      </c>
      <c r="GA4">
        <v>-1.168597936630249</v>
      </c>
      <c r="GB4">
        <v>-1.2031080722808838</v>
      </c>
      <c r="GC4">
        <v>-1.1974161863327026</v>
      </c>
      <c r="GD4">
        <v>-1.3676859140396118</v>
      </c>
      <c r="GE4">
        <v>-1.3314100503921509</v>
      </c>
      <c r="GF4">
        <v>-1.0929679870605469</v>
      </c>
      <c r="GG4">
        <v>-0.89639836549758911</v>
      </c>
      <c r="GH4">
        <v>-0.86052519083023071</v>
      </c>
      <c r="GI4">
        <v>-0.89167535305023193</v>
      </c>
      <c r="GJ4">
        <v>-0.88737815618515015</v>
      </c>
      <c r="GK4">
        <v>-0.87854140996932983</v>
      </c>
      <c r="GL4">
        <v>-0.92497694492340088</v>
      </c>
      <c r="GM4">
        <v>-0.88845336437225342</v>
      </c>
      <c r="GN4">
        <v>-0.8456304669380188</v>
      </c>
      <c r="GO4">
        <v>-0.96191823482513428</v>
      </c>
      <c r="GP4">
        <v>-0.97066992521286011</v>
      </c>
      <c r="GQ4">
        <v>-0.9467015266418457</v>
      </c>
      <c r="GR4">
        <v>-0.84815007448196411</v>
      </c>
      <c r="GS4">
        <v>-0.7654644250869751</v>
      </c>
      <c r="GT4">
        <v>-0.82731366157531738</v>
      </c>
      <c r="GU4">
        <v>-0.91426175832748413</v>
      </c>
      <c r="GV4">
        <v>-0.89932084083557129</v>
      </c>
      <c r="GW4">
        <v>-0.87582361698150635</v>
      </c>
      <c r="GX4">
        <v>-0.87084603309631348</v>
      </c>
      <c r="GY4">
        <v>-0.86899900436401367</v>
      </c>
      <c r="GZ4">
        <v>-0.85697197914123535</v>
      </c>
      <c r="HA4">
        <v>-0.8290247917175293</v>
      </c>
      <c r="HB4">
        <v>-0.85086768865585327</v>
      </c>
      <c r="HC4">
        <v>-0.91213458776473999</v>
      </c>
      <c r="HD4">
        <v>-0.93356889486312866</v>
      </c>
      <c r="HE4">
        <v>-0.88175803422927856</v>
      </c>
      <c r="HF4">
        <v>-0.81830710172653198</v>
      </c>
      <c r="HG4">
        <v>-0.89826256036758423</v>
      </c>
      <c r="HH4">
        <v>-0.93939125537872314</v>
      </c>
      <c r="HI4">
        <v>-0.86273413896560669</v>
      </c>
      <c r="HJ4">
        <v>-0.82669371366500854</v>
      </c>
      <c r="HK4">
        <v>-0.86876684427261353</v>
      </c>
      <c r="HL4">
        <v>-0.88089239597320557</v>
      </c>
      <c r="HM4">
        <v>-0.87716585397720337</v>
      </c>
      <c r="HN4">
        <v>-0.8716314435005188</v>
      </c>
      <c r="HO4">
        <v>-0.85602468252182007</v>
      </c>
      <c r="HP4">
        <v>-0.83699804544448853</v>
      </c>
      <c r="HQ4">
        <v>-0.85826873779296875</v>
      </c>
      <c r="HR4">
        <v>-0.9240073561668396</v>
      </c>
      <c r="HS4">
        <v>-0.96686470508575439</v>
      </c>
      <c r="HT4">
        <v>-0.87274771928787231</v>
      </c>
      <c r="HU4">
        <v>-0.7618442177772522</v>
      </c>
      <c r="HV4">
        <v>-0.79190587997436523</v>
      </c>
      <c r="HW4">
        <v>-0.84618133306503296</v>
      </c>
      <c r="HX4">
        <v>-0.86504596471786499</v>
      </c>
      <c r="HY4">
        <v>-0.84578603506088257</v>
      </c>
      <c r="HZ4">
        <v>-0.75684922933578491</v>
      </c>
      <c r="IA4">
        <v>-0.85841715335845947</v>
      </c>
      <c r="IB4">
        <v>-1.0189154148101807</v>
      </c>
      <c r="IC4">
        <v>-0.99044597148895264</v>
      </c>
      <c r="ID4">
        <v>-0.8632122278213501</v>
      </c>
      <c r="IE4">
        <v>-0.8472474217414856</v>
      </c>
      <c r="IF4">
        <v>-0.74725139141082764</v>
      </c>
      <c r="IG4">
        <v>-0.77275377511978149</v>
      </c>
      <c r="IH4">
        <v>-0.97742664813995361</v>
      </c>
      <c r="II4">
        <v>-0.99976885318756104</v>
      </c>
      <c r="IJ4">
        <v>-0.90265583992004395</v>
      </c>
      <c r="IK4">
        <v>-0.81393277645111084</v>
      </c>
      <c r="IL4">
        <v>-0.94931477308273315</v>
      </c>
      <c r="IM4">
        <v>-1.0657655000686646</v>
      </c>
      <c r="IN4">
        <v>-1.0192599296569824</v>
      </c>
      <c r="IO4">
        <v>-0.95019048452377319</v>
      </c>
      <c r="IP4">
        <v>-0.97344255447387695</v>
      </c>
      <c r="IQ4">
        <v>-1.0410984754562378</v>
      </c>
      <c r="IR4">
        <v>-1.042354941368103</v>
      </c>
      <c r="IS4">
        <v>-0.91938364505767822</v>
      </c>
      <c r="IT4">
        <v>-0.73559290170669556</v>
      </c>
      <c r="IU4">
        <v>-0.83367151021957397</v>
      </c>
      <c r="IV4">
        <v>-1.1278215646743774</v>
      </c>
      <c r="IW4">
        <v>-1.1125450134277344</v>
      </c>
      <c r="IX4">
        <v>-1.0162298679351807</v>
      </c>
      <c r="IY4">
        <v>-1.0352932214736938</v>
      </c>
      <c r="IZ4">
        <v>-1.054761528968811</v>
      </c>
      <c r="JA4">
        <v>-0.97138428688049316</v>
      </c>
      <c r="JB4">
        <v>-0.88327032327651978</v>
      </c>
      <c r="JC4">
        <v>-0.88329941034317017</v>
      </c>
      <c r="JD4">
        <v>-0.91020387411117554</v>
      </c>
      <c r="JE4">
        <v>-0.95835697650909424</v>
      </c>
      <c r="JF4">
        <v>-1.0406368970870972</v>
      </c>
      <c r="JG4">
        <v>-1.0351428985595703</v>
      </c>
      <c r="JH4">
        <v>-0.94179010391235352</v>
      </c>
      <c r="JI4">
        <v>-0.93761855363845825</v>
      </c>
      <c r="JJ4">
        <v>-1.1079853773117065</v>
      </c>
      <c r="JK4">
        <v>-0.50206750631332397</v>
      </c>
      <c r="JL4">
        <v>-0.41498327255249023</v>
      </c>
      <c r="JM4">
        <v>-0.99437248706817627</v>
      </c>
      <c r="JN4">
        <v>-1.14765465259552</v>
      </c>
      <c r="JO4">
        <v>-1.0334851741790771</v>
      </c>
      <c r="JP4">
        <v>-1.0015379190444946</v>
      </c>
      <c r="JQ4">
        <v>-1.0273076295852661</v>
      </c>
      <c r="JR4">
        <v>-1.1021342277526855</v>
      </c>
      <c r="JS4">
        <v>-1.1044327020645142</v>
      </c>
      <c r="JT4">
        <v>-1.036777138710022</v>
      </c>
      <c r="JU4">
        <v>-1.0043965578079224</v>
      </c>
      <c r="JV4">
        <v>-1.033854603767395</v>
      </c>
      <c r="JW4">
        <v>-1.067693829536438</v>
      </c>
      <c r="JX4">
        <v>-1.053620457649231</v>
      </c>
      <c r="JY4">
        <v>-1.1195327043533325</v>
      </c>
      <c r="JZ4">
        <v>-0.95992231369018555</v>
      </c>
      <c r="KA4">
        <v>-0.24400746822357178</v>
      </c>
      <c r="KB4">
        <v>-0.23800425231456757</v>
      </c>
      <c r="KC4">
        <v>-0.60345840454101563</v>
      </c>
      <c r="KD4">
        <v>-0.5067870020866394</v>
      </c>
      <c r="KE4">
        <v>-0.22886088490486145</v>
      </c>
      <c r="KF4">
        <v>-0.16353735327720642</v>
      </c>
      <c r="KG4">
        <v>-0.17158780992031097</v>
      </c>
      <c r="KH4">
        <v>-8.729197084903717E-2</v>
      </c>
      <c r="KI4">
        <v>-5.3679671138525009E-2</v>
      </c>
      <c r="KJ4">
        <v>-0.18564274907112122</v>
      </c>
      <c r="KK4">
        <v>-0.34072002768516541</v>
      </c>
      <c r="KL4">
        <v>-0.44391298294067383</v>
      </c>
      <c r="KM4">
        <v>-0.51932662725448608</v>
      </c>
      <c r="KN4">
        <v>-0.58706563711166382</v>
      </c>
      <c r="KO4">
        <v>-0.68836700916290283</v>
      </c>
      <c r="KP4">
        <v>-0.7948601245880127</v>
      </c>
      <c r="KQ4">
        <v>-0.73276311159133911</v>
      </c>
      <c r="KR4">
        <v>-0.64904683828353882</v>
      </c>
      <c r="KS4">
        <v>-0.63788139820098877</v>
      </c>
      <c r="KT4">
        <v>-0.62468379735946655</v>
      </c>
      <c r="KU4">
        <v>-0.61080038547515869</v>
      </c>
      <c r="KV4">
        <v>-0.29481631517410278</v>
      </c>
      <c r="KW4">
        <v>-0.24643565714359283</v>
      </c>
      <c r="KX4">
        <v>-0.96598690748214722</v>
      </c>
      <c r="KY4">
        <v>-1.2352001667022705</v>
      </c>
      <c r="KZ4">
        <v>-0.93158328533172607</v>
      </c>
      <c r="LA4">
        <v>-0.5043644905090332</v>
      </c>
      <c r="LB4">
        <v>-0.25459891557693481</v>
      </c>
      <c r="LC4">
        <v>-7.6617442071437836E-2</v>
      </c>
      <c r="LD4">
        <v>3.6529865115880966E-2</v>
      </c>
      <c r="LE4">
        <v>8.2058712840080261E-2</v>
      </c>
      <c r="LF4">
        <v>-0.14068073034286499</v>
      </c>
      <c r="LG4">
        <v>-0.40972030162811279</v>
      </c>
      <c r="LH4">
        <v>-0.46546128392219543</v>
      </c>
      <c r="LI4">
        <v>-0.47656992077827454</v>
      </c>
      <c r="LJ4">
        <v>-0.32347869873046875</v>
      </c>
      <c r="LK4">
        <v>1.9075870513916016E-3</v>
      </c>
      <c r="LL4">
        <v>-9.7956448793411255E-2</v>
      </c>
      <c r="LM4">
        <v>-0.38896685838699341</v>
      </c>
      <c r="LN4">
        <v>-0.45945873856544495</v>
      </c>
      <c r="LO4">
        <v>-0.25713899731636047</v>
      </c>
      <c r="LP4">
        <v>-0.21504491567611694</v>
      </c>
      <c r="LQ4">
        <v>-0.20232677459716797</v>
      </c>
      <c r="LR4">
        <v>-0.1567990779876709</v>
      </c>
      <c r="LS4">
        <v>-0.22889405488967896</v>
      </c>
      <c r="LT4">
        <v>-0.1893780529499054</v>
      </c>
      <c r="LU4">
        <v>-0.16804689168930054</v>
      </c>
      <c r="LV4">
        <v>-0.22069647908210754</v>
      </c>
      <c r="LW4">
        <v>-0.25724467635154724</v>
      </c>
      <c r="LX4">
        <v>-0.22963890433311462</v>
      </c>
      <c r="LY4">
        <v>-0.1755811870098114</v>
      </c>
      <c r="LZ4">
        <v>-0.15502926707267761</v>
      </c>
      <c r="MA4">
        <v>-0.31125590205192566</v>
      </c>
      <c r="MB4">
        <v>-0.40694388747215271</v>
      </c>
      <c r="MC4">
        <v>-4.618719220161438E-2</v>
      </c>
      <c r="MD4">
        <v>-6.1058536171913147E-2</v>
      </c>
      <c r="ME4">
        <v>-0.27507209777832031</v>
      </c>
      <c r="MF4">
        <v>-0.33856099843978882</v>
      </c>
      <c r="MG4">
        <v>-0.27317267656326294</v>
      </c>
      <c r="MH4">
        <v>-0.2058674693107605</v>
      </c>
      <c r="MI4">
        <v>-0.18712866306304932</v>
      </c>
      <c r="MJ4">
        <v>-0.13399039208889008</v>
      </c>
      <c r="MK4">
        <v>-7.2343789041042328E-2</v>
      </c>
      <c r="ML4">
        <v>-0.12978407740592957</v>
      </c>
      <c r="MM4">
        <v>-0.2442285418510437</v>
      </c>
      <c r="MN4">
        <v>-0.21467757225036621</v>
      </c>
      <c r="MO4">
        <v>-0.20881962776184082</v>
      </c>
      <c r="MP4">
        <v>-0.22577393054962158</v>
      </c>
      <c r="MQ4">
        <v>-0.20258326828479767</v>
      </c>
      <c r="MR4">
        <v>-0.13144510984420776</v>
      </c>
      <c r="MS4">
        <v>-0.10576604306697845</v>
      </c>
      <c r="MT4">
        <v>-0.17111861705780029</v>
      </c>
      <c r="MU4">
        <v>-0.25023415684700012</v>
      </c>
      <c r="MV4">
        <v>-0.24461519718170166</v>
      </c>
      <c r="MW4">
        <v>-0.17456407845020294</v>
      </c>
      <c r="MX4">
        <v>-0.15087892115116119</v>
      </c>
      <c r="MY4">
        <v>-0.15019647777080536</v>
      </c>
      <c r="MZ4">
        <v>-0.1375335156917572</v>
      </c>
      <c r="NA4">
        <v>-0.13491310179233551</v>
      </c>
      <c r="NB4">
        <v>-0.10307836532592773</v>
      </c>
      <c r="NC4">
        <v>-2.1636867895722389E-3</v>
      </c>
      <c r="ND4">
        <v>2.035200409591198E-2</v>
      </c>
      <c r="NE4">
        <v>-6.3192941248416901E-2</v>
      </c>
      <c r="NF4">
        <v>-8.7521865963935852E-2</v>
      </c>
      <c r="NG4">
        <v>-0.10017826408147812</v>
      </c>
      <c r="NH4">
        <v>-0.10640610754489899</v>
      </c>
      <c r="NI4">
        <v>-0.12488047778606415</v>
      </c>
      <c r="NJ4">
        <v>-0.13146175444126129</v>
      </c>
      <c r="NK4">
        <v>-0.12968231737613678</v>
      </c>
      <c r="NL4">
        <v>-0.12726925313472748</v>
      </c>
      <c r="NM4">
        <v>-0.12885177135467529</v>
      </c>
      <c r="NN4">
        <v>-0.13523820042610168</v>
      </c>
      <c r="NO4">
        <v>-0.13512010872364044</v>
      </c>
      <c r="NP4">
        <v>-0.1355280727148056</v>
      </c>
      <c r="NQ4">
        <v>-0.13552887737751007</v>
      </c>
    </row>
    <row r="5" spans="1:381">
      <c r="A5" t="s">
        <v>21</v>
      </c>
      <c r="B5">
        <v>0.9737510085105896</v>
      </c>
      <c r="C5">
        <v>0.9737510085105896</v>
      </c>
      <c r="D5">
        <v>0.9737510085105896</v>
      </c>
      <c r="E5">
        <v>0.9841846227645874</v>
      </c>
      <c r="F5">
        <v>0.97589415311813354</v>
      </c>
      <c r="G5">
        <v>0.97669321298599243</v>
      </c>
      <c r="H5">
        <v>0.97764378786087036</v>
      </c>
      <c r="I5">
        <v>0.98122048377990723</v>
      </c>
      <c r="J5">
        <v>0.98459529876708984</v>
      </c>
      <c r="K5">
        <v>0.98183894157409668</v>
      </c>
      <c r="L5">
        <v>0.97914499044418335</v>
      </c>
      <c r="M5">
        <v>0.98059678077697754</v>
      </c>
      <c r="N5">
        <v>0.98046845197677612</v>
      </c>
      <c r="O5">
        <v>0.9813922643661499</v>
      </c>
      <c r="P5">
        <v>0.98347342014312744</v>
      </c>
      <c r="Q5">
        <v>0.97925090789794922</v>
      </c>
      <c r="R5">
        <v>0.97901624441146851</v>
      </c>
      <c r="S5">
        <v>0.98379796743392944</v>
      </c>
      <c r="T5">
        <v>0.98293262720108032</v>
      </c>
      <c r="U5">
        <v>0.98263651132583618</v>
      </c>
      <c r="V5">
        <v>0.98358464241027832</v>
      </c>
      <c r="W5">
        <v>0.9832121729850769</v>
      </c>
      <c r="X5">
        <v>0.98301219940185547</v>
      </c>
      <c r="Y5">
        <v>0.98284995555877686</v>
      </c>
      <c r="Z5">
        <v>0.98279464244842529</v>
      </c>
      <c r="AA5">
        <v>0.98491132259368896</v>
      </c>
      <c r="AB5">
        <v>0.98800402879714966</v>
      </c>
      <c r="AC5">
        <v>0.98671430349349976</v>
      </c>
      <c r="AD5">
        <v>0.98366421461105347</v>
      </c>
      <c r="AE5">
        <v>0.98180818557739258</v>
      </c>
      <c r="AF5">
        <v>0.98269772529602051</v>
      </c>
      <c r="AG5">
        <v>0.98260408639907837</v>
      </c>
      <c r="AH5">
        <v>0.98378920555114746</v>
      </c>
      <c r="AI5">
        <v>0.98529595136642456</v>
      </c>
      <c r="AJ5">
        <v>0.98433047533035278</v>
      </c>
      <c r="AK5">
        <v>0.98163443803787231</v>
      </c>
      <c r="AL5">
        <v>0.98477363586425781</v>
      </c>
      <c r="AM5">
        <v>0.99085402488708496</v>
      </c>
      <c r="AN5">
        <v>0.98604059219360352</v>
      </c>
      <c r="AO5">
        <v>0.97639316320419312</v>
      </c>
      <c r="AP5">
        <v>0.98323506116867065</v>
      </c>
      <c r="AQ5">
        <v>0.98606449365615845</v>
      </c>
      <c r="AR5">
        <v>0.9837380051612854</v>
      </c>
      <c r="AS5">
        <v>0.98045140504837036</v>
      </c>
      <c r="AT5">
        <v>0.97851711511611938</v>
      </c>
      <c r="AU5">
        <v>0.97519183158874512</v>
      </c>
      <c r="AV5">
        <v>0.96671783924102783</v>
      </c>
      <c r="AW5">
        <v>0.97391510009765625</v>
      </c>
      <c r="AX5">
        <v>0.98397761583328247</v>
      </c>
      <c r="AY5">
        <v>0.99193960428237915</v>
      </c>
      <c r="AZ5">
        <v>0.99739378690719604</v>
      </c>
      <c r="BA5">
        <v>0.96899163722991943</v>
      </c>
      <c r="BB5">
        <v>0.95948684215545654</v>
      </c>
      <c r="BC5">
        <v>0.96475028991699219</v>
      </c>
      <c r="BD5">
        <v>0.97382354736328125</v>
      </c>
      <c r="BE5">
        <v>0.98668175935745239</v>
      </c>
      <c r="BF5">
        <v>0.99638134241104126</v>
      </c>
      <c r="BG5">
        <v>0.99519556760787964</v>
      </c>
      <c r="BH5">
        <v>0.97681772708892822</v>
      </c>
      <c r="BI5">
        <v>0.98059934377670288</v>
      </c>
      <c r="BJ5">
        <v>0.98071759939193726</v>
      </c>
      <c r="BK5">
        <v>0.88631945848464966</v>
      </c>
      <c r="BL5">
        <v>0.83852082490921021</v>
      </c>
      <c r="BM5">
        <v>0.93517500162124634</v>
      </c>
      <c r="BN5">
        <v>1.0978280305862427</v>
      </c>
      <c r="BO5">
        <v>1.1331205368041992</v>
      </c>
      <c r="BP5">
        <v>1.0102852582931519</v>
      </c>
      <c r="BQ5">
        <v>0.96141135692596436</v>
      </c>
      <c r="BR5">
        <v>0.96955603361129761</v>
      </c>
      <c r="BS5">
        <v>0.98941898345947266</v>
      </c>
      <c r="BT5">
        <v>0.99213314056396484</v>
      </c>
      <c r="BU5">
        <v>0.99217987060546875</v>
      </c>
      <c r="BV5">
        <v>0.99963158369064331</v>
      </c>
      <c r="BW5">
        <v>1.002314567565918</v>
      </c>
      <c r="BX5">
        <v>0.99226939678192139</v>
      </c>
      <c r="BY5">
        <v>0.97255682945251465</v>
      </c>
      <c r="BZ5">
        <v>0.96668756008148193</v>
      </c>
      <c r="CA5">
        <v>1.0596483945846558</v>
      </c>
      <c r="CB5">
        <v>1.1327389478683472</v>
      </c>
      <c r="CC5">
        <v>0.9992484450340271</v>
      </c>
      <c r="CD5">
        <v>0.95490884780883789</v>
      </c>
      <c r="CE5">
        <v>0.98937702178955078</v>
      </c>
      <c r="CF5">
        <v>0.99412304162979126</v>
      </c>
      <c r="CG5">
        <v>0.98753339052200317</v>
      </c>
      <c r="CH5">
        <v>1.06763756275177</v>
      </c>
      <c r="CI5">
        <v>1.0925631523132324</v>
      </c>
      <c r="CJ5">
        <v>0.9404071569442749</v>
      </c>
      <c r="CK5">
        <v>0.88595396280288696</v>
      </c>
      <c r="CL5">
        <v>0.97815430164337158</v>
      </c>
      <c r="CM5">
        <v>1.0043227672576904</v>
      </c>
      <c r="CN5">
        <v>0.9902617335319519</v>
      </c>
      <c r="CO5">
        <v>0.98435014486312866</v>
      </c>
      <c r="CP5">
        <v>1.06206214427948</v>
      </c>
      <c r="CQ5">
        <v>1.0517356395721436</v>
      </c>
      <c r="CR5">
        <v>0.97649848461151123</v>
      </c>
      <c r="CS5">
        <v>1.0242296457290649</v>
      </c>
      <c r="CT5">
        <v>0.94962364435195923</v>
      </c>
      <c r="CU5">
        <v>0.85298651456832886</v>
      </c>
      <c r="CV5">
        <v>0.94931149482727051</v>
      </c>
      <c r="CW5">
        <v>1.0659691095352173</v>
      </c>
      <c r="CX5">
        <v>1.0395045280456543</v>
      </c>
      <c r="CY5">
        <v>0.98901271820068359</v>
      </c>
      <c r="CZ5">
        <v>0.98453444242477417</v>
      </c>
      <c r="DA5">
        <v>0.9886208176612854</v>
      </c>
      <c r="DB5">
        <v>0.98964589834213257</v>
      </c>
      <c r="DC5">
        <v>1.0350486040115356</v>
      </c>
      <c r="DD5">
        <v>1.0311287641525269</v>
      </c>
      <c r="DE5">
        <v>0.93496286869049072</v>
      </c>
      <c r="DF5">
        <v>0.94259321689605713</v>
      </c>
      <c r="DG5">
        <v>1.0308336019515991</v>
      </c>
      <c r="DH5">
        <v>0.98798954486846924</v>
      </c>
      <c r="DI5">
        <v>0.96179449558258057</v>
      </c>
      <c r="DJ5">
        <v>1.0011181831359863</v>
      </c>
      <c r="DK5">
        <v>1.0168294906616211</v>
      </c>
      <c r="DL5">
        <v>0.97966557741165161</v>
      </c>
      <c r="DM5">
        <v>0.97977328300476074</v>
      </c>
      <c r="DN5">
        <v>1.0088620185852051</v>
      </c>
      <c r="DO5">
        <v>0.99210059642791748</v>
      </c>
      <c r="DP5">
        <v>0.96341526508331299</v>
      </c>
      <c r="DQ5">
        <v>0.97998785972595215</v>
      </c>
      <c r="DR5">
        <v>1.0195235013961792</v>
      </c>
      <c r="DS5">
        <v>0.96334648132324219</v>
      </c>
      <c r="DT5">
        <v>0.91927069425582886</v>
      </c>
      <c r="DU5">
        <v>0.86021214723587036</v>
      </c>
      <c r="DV5">
        <v>0.87189561128616333</v>
      </c>
      <c r="DW5">
        <v>1.0759118795394897</v>
      </c>
      <c r="DX5">
        <v>1.1763287782669067</v>
      </c>
      <c r="DY5">
        <v>1.0373345613479614</v>
      </c>
      <c r="DZ5">
        <v>0.85615891218185425</v>
      </c>
      <c r="EA5">
        <v>0.88181817531585693</v>
      </c>
      <c r="EB5">
        <v>0.96348601579666138</v>
      </c>
      <c r="EC5">
        <v>0.97502750158309937</v>
      </c>
      <c r="ED5">
        <v>0.94264364242553711</v>
      </c>
      <c r="EE5">
        <v>0.92596977949142456</v>
      </c>
      <c r="EF5">
        <v>0.91790086030960083</v>
      </c>
      <c r="EG5">
        <v>0.87098574638366699</v>
      </c>
      <c r="EH5">
        <v>0.79112952947616577</v>
      </c>
      <c r="EI5">
        <v>0.73885667324066162</v>
      </c>
      <c r="EJ5">
        <v>0.70723599195480347</v>
      </c>
      <c r="EK5">
        <v>0.69430249929428101</v>
      </c>
      <c r="EL5">
        <v>0.65850186347961426</v>
      </c>
      <c r="EM5">
        <v>0.61436754465103149</v>
      </c>
      <c r="EN5">
        <v>0.6132889986038208</v>
      </c>
      <c r="EO5">
        <v>0.70835936069488525</v>
      </c>
      <c r="EP5">
        <v>0.83355265855789185</v>
      </c>
      <c r="EQ5">
        <v>0.94073987007141113</v>
      </c>
      <c r="ER5">
        <v>1.037514328956604</v>
      </c>
      <c r="ES5">
        <v>1.0772931575775146</v>
      </c>
      <c r="ET5">
        <v>1.0646361112594604</v>
      </c>
      <c r="EU5">
        <v>1.0031574964523315</v>
      </c>
      <c r="EV5">
        <v>1.0580412149429321</v>
      </c>
      <c r="EW5">
        <v>1.1445844173431396</v>
      </c>
      <c r="EX5">
        <v>1.053825855255127</v>
      </c>
      <c r="EY5">
        <v>0.92096477746963501</v>
      </c>
      <c r="EZ5">
        <v>0.92255747318267822</v>
      </c>
      <c r="FA5">
        <v>0.93297666311264038</v>
      </c>
      <c r="FB5">
        <v>0.87707716226577759</v>
      </c>
      <c r="FC5">
        <v>0.80851221084594727</v>
      </c>
      <c r="FD5">
        <v>0.71023732423782349</v>
      </c>
      <c r="FE5">
        <v>0.56100702285766602</v>
      </c>
      <c r="FF5">
        <v>0.45882514119148254</v>
      </c>
      <c r="FG5">
        <v>0.46660563349723816</v>
      </c>
      <c r="FH5">
        <v>0.47281169891357422</v>
      </c>
      <c r="FI5">
        <v>0.37670692801475525</v>
      </c>
      <c r="FJ5">
        <v>0.39029571413993835</v>
      </c>
      <c r="FK5">
        <v>0.44564536213874817</v>
      </c>
      <c r="FL5">
        <v>0.27782073616981506</v>
      </c>
      <c r="FM5">
        <v>0.20412255823612213</v>
      </c>
      <c r="FN5">
        <v>0.37344402074813843</v>
      </c>
      <c r="FO5">
        <v>0.48896536231040955</v>
      </c>
      <c r="FP5">
        <v>0.39609718322753906</v>
      </c>
      <c r="FQ5">
        <v>0.11195063591003418</v>
      </c>
      <c r="FR5">
        <v>8.0691605806350708E-2</v>
      </c>
      <c r="FS5">
        <v>-1.6707740724086761E-2</v>
      </c>
      <c r="FT5">
        <v>-0.1032632440328598</v>
      </c>
      <c r="FU5">
        <v>3.1613700091838837E-2</v>
      </c>
      <c r="FV5">
        <v>0.20378139615058899</v>
      </c>
      <c r="FW5">
        <v>0.12323204427957535</v>
      </c>
      <c r="FX5">
        <v>0.13685113191604614</v>
      </c>
      <c r="FY5">
        <v>0.58894896507263184</v>
      </c>
      <c r="FZ5">
        <v>0.59454977512359619</v>
      </c>
      <c r="GA5">
        <v>0.10271528363227844</v>
      </c>
      <c r="GB5">
        <v>2.1554946899414063E-2</v>
      </c>
      <c r="GC5">
        <v>0.23568868637084961</v>
      </c>
      <c r="GD5">
        <v>0.46136915683746338</v>
      </c>
      <c r="GE5">
        <v>0.60145598649978638</v>
      </c>
      <c r="GF5">
        <v>0.56602323055267334</v>
      </c>
      <c r="GG5">
        <v>0.48813959956169128</v>
      </c>
      <c r="GH5">
        <v>0.46277892589569092</v>
      </c>
      <c r="GI5">
        <v>0.48304802179336548</v>
      </c>
      <c r="GJ5">
        <v>0.50293242931365967</v>
      </c>
      <c r="GK5">
        <v>0.49731945991516113</v>
      </c>
      <c r="GL5">
        <v>0.46801835298538208</v>
      </c>
      <c r="GM5">
        <v>0.45058032870292664</v>
      </c>
      <c r="GN5">
        <v>0.45263868570327759</v>
      </c>
      <c r="GO5">
        <v>0.38603717088699341</v>
      </c>
      <c r="GP5">
        <v>0.27862897515296936</v>
      </c>
      <c r="GQ5">
        <v>0.26430100202560425</v>
      </c>
      <c r="GR5">
        <v>0.32282513380050659</v>
      </c>
      <c r="GS5">
        <v>0.36551976203918457</v>
      </c>
      <c r="GT5">
        <v>0.48109233379364014</v>
      </c>
      <c r="GU5">
        <v>0.54039883613586426</v>
      </c>
      <c r="GV5">
        <v>0.52618402242660522</v>
      </c>
      <c r="GW5">
        <v>0.49941861629486084</v>
      </c>
      <c r="GX5">
        <v>0.47843804955482483</v>
      </c>
      <c r="GY5">
        <v>0.4669710099697113</v>
      </c>
      <c r="GZ5">
        <v>0.45854076743125916</v>
      </c>
      <c r="HA5">
        <v>0.44633194804191589</v>
      </c>
      <c r="HB5">
        <v>0.45101580023765564</v>
      </c>
      <c r="HC5">
        <v>0.4449540376663208</v>
      </c>
      <c r="HD5">
        <v>0.4435257613658905</v>
      </c>
      <c r="HE5">
        <v>0.46829947829246521</v>
      </c>
      <c r="HF5">
        <v>0.47920054197311401</v>
      </c>
      <c r="HG5">
        <v>0.46181625127792358</v>
      </c>
      <c r="HH5">
        <v>0.43873834609985352</v>
      </c>
      <c r="HI5">
        <v>0.41466012597084045</v>
      </c>
      <c r="HJ5">
        <v>0.42181971669197083</v>
      </c>
      <c r="HK5">
        <v>0.44222795963287354</v>
      </c>
      <c r="HL5">
        <v>0.45401433110237122</v>
      </c>
      <c r="HM5">
        <v>0.45690783858299255</v>
      </c>
      <c r="HN5">
        <v>0.45382088422775269</v>
      </c>
      <c r="HO5">
        <v>0.45253247022628784</v>
      </c>
      <c r="HP5">
        <v>0.45885345339775085</v>
      </c>
      <c r="HQ5">
        <v>0.44723966717720032</v>
      </c>
      <c r="HR5">
        <v>0.46268844604492188</v>
      </c>
      <c r="HS5">
        <v>0.66455858945846558</v>
      </c>
      <c r="HT5">
        <v>0.61582726240158081</v>
      </c>
      <c r="HU5">
        <v>0.243602454662323</v>
      </c>
      <c r="HV5">
        <v>0.2381516695022583</v>
      </c>
      <c r="HW5">
        <v>0.41912764310836792</v>
      </c>
      <c r="HX5">
        <v>0.48737761378288269</v>
      </c>
      <c r="HY5">
        <v>0.45128917694091797</v>
      </c>
      <c r="HZ5">
        <v>0.35946661233901978</v>
      </c>
      <c r="IA5">
        <v>0.42892801761627197</v>
      </c>
      <c r="IB5">
        <v>0.54433637857437134</v>
      </c>
      <c r="IC5">
        <v>0.57182490825653076</v>
      </c>
      <c r="ID5">
        <v>0.57336986064910889</v>
      </c>
      <c r="IE5">
        <v>0.59602510929107666</v>
      </c>
      <c r="IF5">
        <v>0.33536225557327271</v>
      </c>
      <c r="IG5">
        <v>0.21610927581787109</v>
      </c>
      <c r="IH5">
        <v>0.4537639319896698</v>
      </c>
      <c r="II5">
        <v>0.4045197069644928</v>
      </c>
      <c r="IJ5">
        <v>0.21056099236011505</v>
      </c>
      <c r="IK5">
        <v>0.40758049488067627</v>
      </c>
      <c r="IL5">
        <v>0.56989920139312744</v>
      </c>
      <c r="IM5">
        <v>0.35194936394691467</v>
      </c>
      <c r="IN5">
        <v>0.20762057602405548</v>
      </c>
      <c r="IO5">
        <v>0.42697602510452271</v>
      </c>
      <c r="IP5">
        <v>0.3722350001335144</v>
      </c>
      <c r="IQ5">
        <v>0.22863346338272095</v>
      </c>
      <c r="IR5">
        <v>0.27321687340736389</v>
      </c>
      <c r="IS5">
        <v>0.42482903599739075</v>
      </c>
      <c r="IT5">
        <v>0.48953723907470703</v>
      </c>
      <c r="IU5">
        <v>0.37636590003967285</v>
      </c>
      <c r="IV5">
        <v>0.19868823885917664</v>
      </c>
      <c r="IW5">
        <v>0.19064602255821228</v>
      </c>
      <c r="IX5">
        <v>0.21611896157264709</v>
      </c>
      <c r="IY5">
        <v>0.30944821238517761</v>
      </c>
      <c r="IZ5">
        <v>0.18574458360671997</v>
      </c>
      <c r="JA5">
        <v>0.14792114496231079</v>
      </c>
      <c r="JB5">
        <v>0.28083276748657227</v>
      </c>
      <c r="JC5">
        <v>0.34848517179489136</v>
      </c>
      <c r="JD5">
        <v>0.33092653751373291</v>
      </c>
      <c r="JE5">
        <v>0.32752954959869385</v>
      </c>
      <c r="JF5">
        <v>0.1925501674413681</v>
      </c>
      <c r="JG5">
        <v>1.0855026543140411E-2</v>
      </c>
      <c r="JH5">
        <v>-0.10900880396366119</v>
      </c>
      <c r="JI5">
        <v>-0.10192646086215973</v>
      </c>
      <c r="JJ5">
        <v>0.26670387387275696</v>
      </c>
      <c r="JK5">
        <v>0.94706737995147705</v>
      </c>
      <c r="JL5">
        <v>0.63482052087783813</v>
      </c>
      <c r="JM5">
        <v>-0.39505741000175476</v>
      </c>
      <c r="JN5">
        <v>-0.25908297300338745</v>
      </c>
      <c r="JO5">
        <v>-6.0100093483924866E-2</v>
      </c>
      <c r="JP5">
        <v>-0.22949939966201782</v>
      </c>
      <c r="JQ5">
        <v>-0.13519486784934998</v>
      </c>
      <c r="JR5">
        <v>0.12654455006122589</v>
      </c>
      <c r="JS5">
        <v>0.21543580293655396</v>
      </c>
      <c r="JT5">
        <v>0.22948846220970154</v>
      </c>
      <c r="JU5">
        <v>0.27676764130592346</v>
      </c>
      <c r="JV5">
        <v>0.33664524555206299</v>
      </c>
      <c r="JW5">
        <v>0.38604041934013367</v>
      </c>
      <c r="JX5">
        <v>0.36813452839851379</v>
      </c>
      <c r="JY5">
        <v>0.14464844763278961</v>
      </c>
      <c r="JZ5">
        <v>0.22591888904571533</v>
      </c>
      <c r="KA5">
        <v>0.70343166589736938</v>
      </c>
      <c r="KB5">
        <v>0.69846129417419434</v>
      </c>
      <c r="KC5">
        <v>0.53734111785888672</v>
      </c>
      <c r="KD5">
        <v>0.60074865818023682</v>
      </c>
      <c r="KE5">
        <v>0.93173539638519287</v>
      </c>
      <c r="KF5">
        <v>1.3464535474777222</v>
      </c>
      <c r="KG5">
        <v>1.3629534244537354</v>
      </c>
      <c r="KH5">
        <v>0.81152546405792236</v>
      </c>
      <c r="KI5">
        <v>0.59742110967636108</v>
      </c>
      <c r="KJ5">
        <v>0.80826997756958008</v>
      </c>
      <c r="KK5">
        <v>0.94995605945587158</v>
      </c>
      <c r="KL5">
        <v>0.91875404119491577</v>
      </c>
      <c r="KM5">
        <v>0.84639561176300049</v>
      </c>
      <c r="KN5">
        <v>0.78360515832901001</v>
      </c>
      <c r="KO5">
        <v>0.78278344869613647</v>
      </c>
      <c r="KP5">
        <v>0.78939920663833618</v>
      </c>
      <c r="KQ5">
        <v>0.84198516607284546</v>
      </c>
      <c r="KR5">
        <v>0.87585324048995972</v>
      </c>
      <c r="KS5">
        <v>0.89160746335983276</v>
      </c>
      <c r="KT5">
        <v>0.93601584434509277</v>
      </c>
      <c r="KU5">
        <v>0.98559325933456421</v>
      </c>
      <c r="KV5">
        <v>1.1256779432296753</v>
      </c>
      <c r="KW5">
        <v>1.1661999225616455</v>
      </c>
      <c r="KX5">
        <v>0.86283934116363525</v>
      </c>
      <c r="KY5">
        <v>0.66283583641052246</v>
      </c>
      <c r="KZ5">
        <v>0.64382964372634888</v>
      </c>
      <c r="LA5">
        <v>0.64124840497970581</v>
      </c>
      <c r="LB5">
        <v>0.53891551494598389</v>
      </c>
      <c r="LC5">
        <v>0.41154253482818604</v>
      </c>
      <c r="LD5">
        <v>0.45672720670700073</v>
      </c>
      <c r="LE5">
        <v>0.61099082231521606</v>
      </c>
      <c r="LF5">
        <v>0.80404490232467651</v>
      </c>
      <c r="LG5">
        <v>0.97404694557189941</v>
      </c>
      <c r="LH5">
        <v>1.0644681453704834</v>
      </c>
      <c r="LI5">
        <v>1.0206258296966553</v>
      </c>
      <c r="LJ5">
        <v>0.98253011703491211</v>
      </c>
      <c r="LK5">
        <v>1.0562641620635986</v>
      </c>
      <c r="LL5">
        <v>1.0064715147018433</v>
      </c>
      <c r="LM5">
        <v>0.88524842262268066</v>
      </c>
      <c r="LN5">
        <v>0.86472505331039429</v>
      </c>
      <c r="LO5">
        <v>0.96876764297485352</v>
      </c>
      <c r="LP5">
        <v>0.9743228554725647</v>
      </c>
      <c r="LQ5">
        <v>0.97597604990005493</v>
      </c>
      <c r="LR5">
        <v>1.0065340995788574</v>
      </c>
      <c r="LS5">
        <v>0.96969008445739746</v>
      </c>
      <c r="LT5">
        <v>0.99143540859222412</v>
      </c>
      <c r="LU5">
        <v>1.0038067102432251</v>
      </c>
      <c r="LV5">
        <v>0.98350584506988525</v>
      </c>
      <c r="LW5">
        <v>0.96561908721923828</v>
      </c>
      <c r="LX5">
        <v>0.97101891040802002</v>
      </c>
      <c r="LY5">
        <v>0.99019539356231689</v>
      </c>
      <c r="LZ5">
        <v>1.0086109638214111</v>
      </c>
      <c r="MA5">
        <v>0.98809552192687988</v>
      </c>
      <c r="MB5">
        <v>0.95835834741592407</v>
      </c>
      <c r="MC5">
        <v>1.009671688079834</v>
      </c>
      <c r="MD5">
        <v>0.99746668338775635</v>
      </c>
      <c r="ME5">
        <v>0.96060162782669067</v>
      </c>
      <c r="MF5">
        <v>0.9581153392791748</v>
      </c>
      <c r="MG5">
        <v>0.96232122182846069</v>
      </c>
      <c r="MH5">
        <v>0.94863700866699219</v>
      </c>
      <c r="MI5">
        <v>0.94653314352035522</v>
      </c>
      <c r="MJ5">
        <v>0.98669886589050293</v>
      </c>
      <c r="MK5">
        <v>1.0142841339111328</v>
      </c>
      <c r="ML5">
        <v>0.97577172517776489</v>
      </c>
      <c r="MM5">
        <v>0.93721884489059448</v>
      </c>
      <c r="MN5">
        <v>0.97316384315490723</v>
      </c>
      <c r="MO5">
        <v>0.99486446380615234</v>
      </c>
      <c r="MP5">
        <v>0.99760532379150391</v>
      </c>
      <c r="MQ5">
        <v>0.99907541275024414</v>
      </c>
      <c r="MR5">
        <v>1.0011873245239258</v>
      </c>
      <c r="MS5">
        <v>0.98792737722396851</v>
      </c>
      <c r="MT5">
        <v>0.97270220518112183</v>
      </c>
      <c r="MU5">
        <v>0.97608131170272827</v>
      </c>
      <c r="MV5">
        <v>0.9794500470161438</v>
      </c>
      <c r="MW5">
        <v>0.97415745258331299</v>
      </c>
      <c r="MX5">
        <v>0.98104625940322876</v>
      </c>
      <c r="MY5">
        <v>0.99008274078369141</v>
      </c>
      <c r="MZ5">
        <v>0.87364029884338379</v>
      </c>
      <c r="NA5">
        <v>0.77371209859848022</v>
      </c>
      <c r="NB5">
        <v>0.98278439044952393</v>
      </c>
      <c r="NC5">
        <v>1.4307738542556763</v>
      </c>
      <c r="ND5">
        <v>1.3263418674468994</v>
      </c>
      <c r="NE5">
        <v>0.79370033740997314</v>
      </c>
      <c r="NF5">
        <v>0.7882654070854187</v>
      </c>
      <c r="NG5">
        <v>0.99607712030410767</v>
      </c>
      <c r="NH5">
        <v>0.99757814407348633</v>
      </c>
      <c r="NI5">
        <v>0.99261099100112915</v>
      </c>
      <c r="NJ5">
        <v>0.98869037628173828</v>
      </c>
      <c r="NK5">
        <v>0.9888986349105835</v>
      </c>
      <c r="NL5">
        <v>0.99142992496490479</v>
      </c>
      <c r="NM5">
        <v>0.99043184518814087</v>
      </c>
      <c r="NN5">
        <v>0.98700398206710815</v>
      </c>
      <c r="NO5">
        <v>0.99289977550506592</v>
      </c>
      <c r="NP5">
        <v>0.99676883220672607</v>
      </c>
      <c r="NQ5">
        <v>0.9967765212059021</v>
      </c>
    </row>
    <row r="6" spans="1:381">
      <c r="A6" t="s">
        <v>22</v>
      </c>
      <c r="B6">
        <v>-1.653212308883667</v>
      </c>
      <c r="C6">
        <v>-1.653212308883667</v>
      </c>
      <c r="D6">
        <v>1.5225803852081299</v>
      </c>
      <c r="E6">
        <v>-1.1866894960403442</v>
      </c>
      <c r="F6">
        <v>1.1026263236999512</v>
      </c>
      <c r="G6">
        <v>0.82775181531906128</v>
      </c>
      <c r="H6">
        <v>0.63883078098297119</v>
      </c>
      <c r="I6">
        <v>0.731312096118927</v>
      </c>
      <c r="J6">
        <v>0.40239155292510986</v>
      </c>
      <c r="K6">
        <v>0.21433313190937042</v>
      </c>
      <c r="L6">
        <v>0.6214907169342041</v>
      </c>
      <c r="M6">
        <v>0.84125077724456787</v>
      </c>
      <c r="N6">
        <v>0.55404061079025269</v>
      </c>
      <c r="O6">
        <v>0.65350961685180664</v>
      </c>
      <c r="P6">
        <v>0.68723100423812866</v>
      </c>
      <c r="Q6">
        <v>1.1327450275421143</v>
      </c>
      <c r="R6">
        <v>2.8983705043792725</v>
      </c>
      <c r="S6">
        <v>2.6569328308105469</v>
      </c>
      <c r="T6">
        <v>2.3112986087799072</v>
      </c>
      <c r="U6">
        <v>2.2791309356689453</v>
      </c>
      <c r="V6">
        <v>1.3588666915893555</v>
      </c>
      <c r="W6">
        <v>1.5044925212860107</v>
      </c>
      <c r="X6">
        <v>1.7747701406478882</v>
      </c>
      <c r="Y6">
        <v>1.4364815950393677</v>
      </c>
      <c r="Z6">
        <v>1.1490424871444702</v>
      </c>
      <c r="AA6">
        <v>1.2982001304626465</v>
      </c>
      <c r="AB6">
        <v>0.75630706548690796</v>
      </c>
      <c r="AC6">
        <v>-0.77577531337738037</v>
      </c>
      <c r="AD6">
        <v>-1.565720796585083</v>
      </c>
      <c r="AE6">
        <v>-0.72738885879516602</v>
      </c>
      <c r="AF6">
        <v>0.2190173864364624</v>
      </c>
      <c r="AG6">
        <v>0.13159038126468658</v>
      </c>
      <c r="AH6">
        <v>4.5229490846395493E-2</v>
      </c>
      <c r="AI6">
        <v>0.41006284952163696</v>
      </c>
      <c r="AJ6">
        <v>0.87739861011505127</v>
      </c>
      <c r="AK6">
        <v>0.71339201927185059</v>
      </c>
      <c r="AL6">
        <v>0.33484339714050293</v>
      </c>
      <c r="AM6">
        <v>0.20489704608917236</v>
      </c>
      <c r="AN6">
        <v>-0.24470716714859009</v>
      </c>
      <c r="AO6">
        <v>0.59876507520675659</v>
      </c>
      <c r="AP6">
        <v>2.6636829376220703</v>
      </c>
      <c r="AQ6">
        <v>1.9831923246383667</v>
      </c>
      <c r="AR6">
        <v>0.38589358329772949</v>
      </c>
      <c r="AS6">
        <v>0.97814911603927612</v>
      </c>
      <c r="AT6">
        <v>1.1725732088088989</v>
      </c>
      <c r="AU6">
        <v>-4.2653970718383789</v>
      </c>
      <c r="AV6">
        <v>-5.5525245666503906</v>
      </c>
      <c r="AW6">
        <v>14.387358665466309</v>
      </c>
      <c r="AX6">
        <v>4.9832067489624023</v>
      </c>
      <c r="AY6">
        <v>-6.1159934997558594</v>
      </c>
      <c r="AZ6">
        <v>-8.2102336883544922</v>
      </c>
      <c r="BA6">
        <v>-7.7812204360961914</v>
      </c>
      <c r="BB6">
        <v>-4.8915271759033203</v>
      </c>
      <c r="BC6">
        <v>-1.9526464939117432</v>
      </c>
      <c r="BD6">
        <v>0.42820847034454346</v>
      </c>
      <c r="BE6">
        <v>2.6238851547241211</v>
      </c>
      <c r="BF6">
        <v>-1.7690272331237793</v>
      </c>
      <c r="BG6">
        <v>-5.1127185821533203</v>
      </c>
      <c r="BH6">
        <v>-6.5600547790527344</v>
      </c>
      <c r="BI6">
        <v>-4.8172464370727539</v>
      </c>
      <c r="BJ6">
        <v>-9.4742317199707031</v>
      </c>
      <c r="BK6">
        <v>-11.968203544616699</v>
      </c>
      <c r="BL6">
        <v>22.329315185546875</v>
      </c>
      <c r="BM6">
        <v>56.820919036865234</v>
      </c>
      <c r="BN6">
        <v>49.017585754394531</v>
      </c>
      <c r="BO6">
        <v>-1.4129201173782349</v>
      </c>
      <c r="BP6">
        <v>-15.624258995056152</v>
      </c>
      <c r="BQ6">
        <v>-2.6453752517700195</v>
      </c>
      <c r="BR6">
        <v>4.4141817092895508</v>
      </c>
      <c r="BS6">
        <v>-8.1590595245361328</v>
      </c>
      <c r="BT6">
        <v>-13.100129127502441</v>
      </c>
      <c r="BU6">
        <v>-8.8599891662597656</v>
      </c>
      <c r="BV6">
        <v>1.3925528526306152</v>
      </c>
      <c r="BW6">
        <v>12.805329322814941</v>
      </c>
      <c r="BX6">
        <v>21.980838775634766</v>
      </c>
      <c r="BY6">
        <v>28.725889205932617</v>
      </c>
      <c r="BZ6">
        <v>33.183212280273438</v>
      </c>
      <c r="CA6">
        <v>29.595335006713867</v>
      </c>
      <c r="CB6">
        <v>18.250957489013672</v>
      </c>
      <c r="CC6">
        <v>9.7258310317993164</v>
      </c>
      <c r="CD6">
        <v>12.307704925537109</v>
      </c>
      <c r="CE6">
        <v>11.550832748413086</v>
      </c>
      <c r="CF6">
        <v>6.322270393371582</v>
      </c>
      <c r="CG6">
        <v>-8.7083158493041992</v>
      </c>
      <c r="CH6">
        <v>-19.742483139038086</v>
      </c>
      <c r="CI6">
        <v>-11.572824478149414</v>
      </c>
      <c r="CJ6">
        <v>4.3068180084228516</v>
      </c>
      <c r="CK6">
        <v>-1.1141762733459473</v>
      </c>
      <c r="CL6">
        <v>-19.702394485473633</v>
      </c>
      <c r="CM6">
        <v>-15.66889762878418</v>
      </c>
      <c r="CN6">
        <v>11.247707366943359</v>
      </c>
      <c r="CO6">
        <v>-3.564117431640625</v>
      </c>
      <c r="CP6">
        <v>-3.9312989711761475</v>
      </c>
      <c r="CQ6">
        <v>-11.986401557922363</v>
      </c>
      <c r="CR6">
        <v>-10.601707458496094</v>
      </c>
      <c r="CS6">
        <v>-4.1770672798156738</v>
      </c>
      <c r="CT6">
        <v>5.5980606079101563</v>
      </c>
      <c r="CU6">
        <v>13.624118804931641</v>
      </c>
      <c r="CV6">
        <v>8.4585437774658203</v>
      </c>
      <c r="CW6">
        <v>-0.85680902004241943</v>
      </c>
      <c r="CX6">
        <v>-0.76313114166259766</v>
      </c>
      <c r="CY6">
        <v>4.3226537704467773</v>
      </c>
      <c r="CZ6">
        <v>2.8023583889007568</v>
      </c>
      <c r="DA6">
        <v>-2.7763116359710693</v>
      </c>
      <c r="DB6">
        <v>-0.60789752006530762</v>
      </c>
      <c r="DC6">
        <v>-0.33173048496246338</v>
      </c>
      <c r="DD6">
        <v>7.1496930122375488</v>
      </c>
      <c r="DE6">
        <v>9.5737113952636719</v>
      </c>
      <c r="DF6">
        <v>-5.372161865234375</v>
      </c>
      <c r="DG6">
        <v>-2.8019070625305176</v>
      </c>
      <c r="DH6">
        <v>5.1457734107971191</v>
      </c>
      <c r="DI6">
        <v>0.98827838897705078</v>
      </c>
      <c r="DJ6">
        <v>-4.4727635383605957</v>
      </c>
      <c r="DK6">
        <v>1.3624377250671387</v>
      </c>
      <c r="DL6">
        <v>7.1576290130615234</v>
      </c>
      <c r="DM6">
        <v>4.5911836624145508</v>
      </c>
      <c r="DN6">
        <v>-3.321345329284668</v>
      </c>
      <c r="DO6">
        <v>-10.432839393615723</v>
      </c>
      <c r="DP6">
        <v>-9.3822946548461914</v>
      </c>
      <c r="DQ6">
        <v>-7.2195501327514648</v>
      </c>
      <c r="DR6">
        <v>-16.593761444091797</v>
      </c>
      <c r="DS6">
        <v>-12.076278686523438</v>
      </c>
      <c r="DT6">
        <v>-21.101467132568359</v>
      </c>
      <c r="DU6">
        <v>-31.132377624511719</v>
      </c>
      <c r="DV6">
        <v>-11.465055465698242</v>
      </c>
      <c r="DW6">
        <v>-6.6343536376953125</v>
      </c>
      <c r="DX6">
        <v>-20.507820129394531</v>
      </c>
      <c r="DY6">
        <v>-33.295047760009766</v>
      </c>
      <c r="DZ6">
        <v>-33.814689636230469</v>
      </c>
      <c r="EA6">
        <v>-29.879173278808594</v>
      </c>
      <c r="EB6">
        <v>-25.041265487670898</v>
      </c>
      <c r="EC6">
        <v>-20.489595413208008</v>
      </c>
      <c r="ED6">
        <v>-16.307470321655273</v>
      </c>
      <c r="EE6">
        <v>-11.411493301391602</v>
      </c>
      <c r="EF6">
        <v>-17.130439758300781</v>
      </c>
      <c r="EG6">
        <v>-28.871082305908203</v>
      </c>
      <c r="EH6">
        <v>-32.977397918701172</v>
      </c>
      <c r="EI6">
        <v>-35.269985198974609</v>
      </c>
      <c r="EJ6">
        <v>-29.842739105224609</v>
      </c>
      <c r="EK6">
        <v>-20.485960006713867</v>
      </c>
      <c r="EL6">
        <v>-10.730991363525391</v>
      </c>
      <c r="EM6">
        <v>-1.5142292976379395</v>
      </c>
      <c r="EN6">
        <v>3.9862022399902344</v>
      </c>
      <c r="EO6">
        <v>6.7892475128173828</v>
      </c>
      <c r="EP6">
        <v>7.4369449615478516</v>
      </c>
      <c r="EQ6">
        <v>6.5369224548339844</v>
      </c>
      <c r="ER6">
        <v>11.267474174499512</v>
      </c>
      <c r="ES6">
        <v>15.936264038085938</v>
      </c>
      <c r="ET6">
        <v>9.4421281814575195</v>
      </c>
      <c r="EU6">
        <v>4.0345993041992188</v>
      </c>
      <c r="EV6">
        <v>0.33010053634643555</v>
      </c>
      <c r="EW6">
        <v>-20.862686157226563</v>
      </c>
      <c r="EX6">
        <v>-42.288719177246094</v>
      </c>
      <c r="EY6">
        <v>-49.89678955078125</v>
      </c>
      <c r="EZ6">
        <v>-65.093482971191406</v>
      </c>
      <c r="FA6">
        <v>-82.0357666015625</v>
      </c>
      <c r="FB6">
        <v>-81.269111633300781</v>
      </c>
      <c r="FC6">
        <v>-80.17083740234375</v>
      </c>
      <c r="FD6">
        <v>-91.16363525390625</v>
      </c>
      <c r="FE6">
        <v>-91.508392333984375</v>
      </c>
      <c r="FF6">
        <v>-75.399864196777344</v>
      </c>
      <c r="FG6">
        <v>-65.683517456054688</v>
      </c>
      <c r="FH6">
        <v>-74.928504943847656</v>
      </c>
      <c r="FI6">
        <v>-66.921577453613281</v>
      </c>
      <c r="FJ6">
        <v>-49.227420806884766</v>
      </c>
      <c r="FK6">
        <v>-42.686527252197266</v>
      </c>
      <c r="FL6">
        <v>-23.897037506103516</v>
      </c>
      <c r="FM6">
        <v>19.881406784057617</v>
      </c>
      <c r="FN6">
        <v>-1.8075923919677734</v>
      </c>
      <c r="FO6">
        <v>-43.744373321533203</v>
      </c>
      <c r="FP6">
        <v>-66.042213439941406</v>
      </c>
      <c r="FQ6">
        <v>-54.865039825439453</v>
      </c>
      <c r="FR6">
        <v>-23.482078552246094</v>
      </c>
      <c r="FS6">
        <v>0.76772117614746094</v>
      </c>
      <c r="FT6">
        <v>47.847465515136719</v>
      </c>
      <c r="FU6">
        <v>73.825553894042969</v>
      </c>
      <c r="FV6">
        <v>53.832649230957031</v>
      </c>
      <c r="FW6">
        <v>22.350969314575195</v>
      </c>
      <c r="FX6">
        <v>38.357208251953125</v>
      </c>
      <c r="FY6">
        <v>54.428821563720703</v>
      </c>
      <c r="FZ6">
        <v>-2.0111370086669922</v>
      </c>
      <c r="GA6">
        <v>-32.130821228027344</v>
      </c>
      <c r="GB6">
        <v>8.1974372863769531</v>
      </c>
      <c r="GC6">
        <v>12.594959259033203</v>
      </c>
      <c r="GD6">
        <v>1.6037845611572266</v>
      </c>
      <c r="GE6">
        <v>-7.0591793060302734</v>
      </c>
      <c r="GF6">
        <v>0.27252388000488281</v>
      </c>
      <c r="GG6">
        <v>6.5318198204040527</v>
      </c>
      <c r="GH6">
        <v>15.865663528442383</v>
      </c>
      <c r="GI6">
        <v>27.146678924560547</v>
      </c>
      <c r="GJ6">
        <v>28.864418029785156</v>
      </c>
      <c r="GK6">
        <v>23.4610595703125</v>
      </c>
      <c r="GL6">
        <v>18.747714996337891</v>
      </c>
      <c r="GM6">
        <v>-0.75649785995483398</v>
      </c>
      <c r="GN6">
        <v>-17.775245666503906</v>
      </c>
      <c r="GO6">
        <v>-7.1429839134216309</v>
      </c>
      <c r="GP6">
        <v>-14.547821044921875</v>
      </c>
      <c r="GQ6">
        <v>-23.082489013671875</v>
      </c>
      <c r="GR6">
        <v>-23.104648590087891</v>
      </c>
      <c r="GS6">
        <v>2.0700149536132813</v>
      </c>
      <c r="GT6">
        <v>24.339284896850586</v>
      </c>
      <c r="GU6">
        <v>14.51213550567627</v>
      </c>
      <c r="GV6">
        <v>5.5694966316223145</v>
      </c>
      <c r="GW6">
        <v>0.26815032958984375</v>
      </c>
      <c r="GX6">
        <v>-1.4396225214004517</v>
      </c>
      <c r="GY6">
        <v>-2.0699610710144043</v>
      </c>
      <c r="GZ6">
        <v>-3.3879537582397461</v>
      </c>
      <c r="HA6">
        <v>-2.7460601329803467</v>
      </c>
      <c r="HB6">
        <v>-2.3018617630004883</v>
      </c>
      <c r="HC6">
        <v>1.5701836347579956</v>
      </c>
      <c r="HD6">
        <v>1.6241981983184814</v>
      </c>
      <c r="HE6">
        <v>-3.3564918041229248</v>
      </c>
      <c r="HF6">
        <v>-3.4858736991882324</v>
      </c>
      <c r="HG6">
        <v>-2.726933479309082</v>
      </c>
      <c r="HH6">
        <v>1.265113353729248</v>
      </c>
      <c r="HI6">
        <v>7.0481500625610352</v>
      </c>
      <c r="HJ6">
        <v>5.0404667854309082</v>
      </c>
      <c r="HK6">
        <v>1.9349454641342163</v>
      </c>
      <c r="HL6">
        <v>4.2249159812927246</v>
      </c>
      <c r="HM6">
        <v>4.8242545127868652</v>
      </c>
      <c r="HN6">
        <v>4.4088034629821777</v>
      </c>
      <c r="HO6">
        <v>4.7128500938415527</v>
      </c>
      <c r="HP6">
        <v>4.0975766181945801</v>
      </c>
      <c r="HQ6">
        <v>0.49419468641281128</v>
      </c>
      <c r="HR6">
        <v>1.0471632480621338</v>
      </c>
      <c r="HS6">
        <v>1.4483911991119385</v>
      </c>
      <c r="HT6">
        <v>-14.868001937866211</v>
      </c>
      <c r="HU6">
        <v>-15.248664855957031</v>
      </c>
      <c r="HV6">
        <v>9.5315923690795898</v>
      </c>
      <c r="HW6">
        <v>13.336101531982422</v>
      </c>
      <c r="HX6">
        <v>4.6468391418457031</v>
      </c>
      <c r="HY6">
        <v>0.39042451977729797</v>
      </c>
      <c r="HZ6">
        <v>-1.8356311321258545</v>
      </c>
      <c r="IA6">
        <v>-11.661126136779785</v>
      </c>
      <c r="IB6">
        <v>-5.4156999588012695</v>
      </c>
      <c r="IC6">
        <v>3.0951673984527588</v>
      </c>
      <c r="ID6">
        <v>0.40851378440856934</v>
      </c>
      <c r="IE6">
        <v>-7.1115007400512695</v>
      </c>
      <c r="IF6">
        <v>-5.3088722229003906</v>
      </c>
      <c r="IG6">
        <v>-20.648788452148438</v>
      </c>
      <c r="IH6">
        <v>-28.425985336303711</v>
      </c>
      <c r="II6">
        <v>-24.731239318847656</v>
      </c>
      <c r="IJ6">
        <v>-28.427349090576172</v>
      </c>
      <c r="IK6">
        <v>-36.089118957519531</v>
      </c>
      <c r="IL6">
        <v>3.6960220336914063</v>
      </c>
      <c r="IM6">
        <v>52.576545715332031</v>
      </c>
      <c r="IN6">
        <v>24.776687622070313</v>
      </c>
      <c r="IO6">
        <v>23.724836349487305</v>
      </c>
      <c r="IP6">
        <v>41.020088195800781</v>
      </c>
      <c r="IQ6">
        <v>22.74107551574707</v>
      </c>
      <c r="IR6">
        <v>-28.443254470825195</v>
      </c>
      <c r="IS6">
        <v>-87.679855346679688</v>
      </c>
      <c r="IT6">
        <v>-107.42245483398438</v>
      </c>
      <c r="IU6">
        <v>-43.402542114257813</v>
      </c>
      <c r="IV6">
        <v>-18.119699478149414</v>
      </c>
      <c r="IW6">
        <v>-20.004501342773438</v>
      </c>
      <c r="IX6">
        <v>7.143589973449707</v>
      </c>
      <c r="IY6">
        <v>2.239781379699707</v>
      </c>
      <c r="IZ6">
        <v>1.0697253942489624</v>
      </c>
      <c r="JA6">
        <v>37.203433990478516</v>
      </c>
      <c r="JB6">
        <v>37.345050811767578</v>
      </c>
      <c r="JC6">
        <v>8.5228195190429688</v>
      </c>
      <c r="JD6">
        <v>-12.709499359130859</v>
      </c>
      <c r="JE6">
        <v>-38.023029327392578</v>
      </c>
      <c r="JF6">
        <v>-53.347911834716797</v>
      </c>
      <c r="JG6">
        <v>-52.656009674072266</v>
      </c>
      <c r="JH6">
        <v>-8.1571502685546875</v>
      </c>
      <c r="JI6">
        <v>90.020454406738281</v>
      </c>
      <c r="JJ6">
        <v>45.309646606445313</v>
      </c>
      <c r="JK6">
        <v>-202.04141235351563</v>
      </c>
      <c r="JL6">
        <v>-66.330398559570313</v>
      </c>
      <c r="JM6">
        <v>64.944732666015625</v>
      </c>
      <c r="JN6">
        <v>-18.39154052734375</v>
      </c>
      <c r="JO6">
        <v>-16.346132278442383</v>
      </c>
      <c r="JP6">
        <v>-1.1455783843994141</v>
      </c>
      <c r="JQ6">
        <v>17.430784225463867</v>
      </c>
      <c r="JR6">
        <v>14.400343894958496</v>
      </c>
      <c r="JS6">
        <v>9.7781686782836914</v>
      </c>
      <c r="JT6">
        <v>24.941455841064453</v>
      </c>
      <c r="JU6">
        <v>71.800796508789063</v>
      </c>
      <c r="JV6">
        <v>106.24555206298828</v>
      </c>
      <c r="JW6">
        <v>101.66336822509766</v>
      </c>
      <c r="JX6">
        <v>72.675872802734375</v>
      </c>
      <c r="JY6">
        <v>73.836090087890625</v>
      </c>
      <c r="JZ6">
        <v>116.68196868896484</v>
      </c>
      <c r="KA6">
        <v>144.86860656738281</v>
      </c>
      <c r="KB6">
        <v>104.28421020507813</v>
      </c>
      <c r="KC6">
        <v>115.69893646240234</v>
      </c>
      <c r="KD6">
        <v>203.39373779296875</v>
      </c>
      <c r="KE6">
        <v>197.60092163085938</v>
      </c>
      <c r="KF6">
        <v>93.932502746582031</v>
      </c>
      <c r="KG6">
        <v>-49.935562133789063</v>
      </c>
      <c r="KH6">
        <v>-100.69020843505859</v>
      </c>
      <c r="KI6">
        <v>-27.078048706054688</v>
      </c>
      <c r="KJ6">
        <v>-3.8717966079711914</v>
      </c>
      <c r="KK6">
        <v>-8.7630023956298828</v>
      </c>
      <c r="KL6">
        <v>-4.2282581329345703</v>
      </c>
      <c r="KM6">
        <v>-13.49354076385498</v>
      </c>
      <c r="KN6">
        <v>-12.172274589538574</v>
      </c>
      <c r="KO6">
        <v>-7.0190496444702148</v>
      </c>
      <c r="KP6">
        <v>-17.207021713256836</v>
      </c>
      <c r="KQ6">
        <v>-4.6046648025512695</v>
      </c>
      <c r="KR6">
        <v>-4.1825885772705078</v>
      </c>
      <c r="KS6">
        <v>-2.8281569480895996</v>
      </c>
      <c r="KT6">
        <v>8.5829896926879883</v>
      </c>
      <c r="KU6">
        <v>18.147464752197266</v>
      </c>
      <c r="KV6">
        <v>14.515917778015137</v>
      </c>
      <c r="KW6">
        <v>6.6741571426391602</v>
      </c>
      <c r="KX6">
        <v>18.592449188232422</v>
      </c>
      <c r="KY6">
        <v>32.886577606201172</v>
      </c>
      <c r="KZ6">
        <v>36.542259216308594</v>
      </c>
      <c r="LA6">
        <v>33.072490692138672</v>
      </c>
      <c r="LB6">
        <v>30.876354217529297</v>
      </c>
      <c r="LC6">
        <v>33.750160217285156</v>
      </c>
      <c r="LD6">
        <v>24.950183868408203</v>
      </c>
      <c r="LE6">
        <v>12.609882354736328</v>
      </c>
      <c r="LF6">
        <v>2.4439151287078857</v>
      </c>
      <c r="LG6">
        <v>-2.3004927635192871</v>
      </c>
      <c r="LH6">
        <v>-4.4435787200927734</v>
      </c>
      <c r="LI6">
        <v>-6.2269210815429688</v>
      </c>
      <c r="LJ6">
        <v>-0.23206949234008789</v>
      </c>
      <c r="LK6">
        <v>2.0033378601074219</v>
      </c>
      <c r="LL6">
        <v>-2.8262972831726074</v>
      </c>
      <c r="LM6">
        <v>-2.3077070713043213</v>
      </c>
      <c r="LN6">
        <v>2.9978795051574707</v>
      </c>
      <c r="LO6">
        <v>3.5566961765289307</v>
      </c>
      <c r="LP6">
        <v>4.6918911933898926</v>
      </c>
      <c r="LQ6">
        <v>11.158523559570313</v>
      </c>
      <c r="LR6">
        <v>17.516426086425781</v>
      </c>
      <c r="LS6">
        <v>13.789412498474121</v>
      </c>
      <c r="LT6">
        <v>10.556648254394531</v>
      </c>
      <c r="LU6">
        <v>14.567349433898926</v>
      </c>
      <c r="LV6">
        <v>15.361993789672852</v>
      </c>
      <c r="LW6">
        <v>14.620594024658203</v>
      </c>
      <c r="LX6">
        <v>14.918306350708008</v>
      </c>
      <c r="LY6">
        <v>13.624174118041992</v>
      </c>
      <c r="LZ6">
        <v>7.8807611465454102</v>
      </c>
      <c r="MA6">
        <v>0.5110708475112915</v>
      </c>
      <c r="MB6">
        <v>-4.7150306701660156</v>
      </c>
      <c r="MC6">
        <v>-6.2340145111083984</v>
      </c>
      <c r="MD6">
        <v>6.5651655197143555</v>
      </c>
      <c r="ME6">
        <v>12.951101303100586</v>
      </c>
      <c r="MF6">
        <v>7.7430367469787598</v>
      </c>
      <c r="MG6">
        <v>2.9027581214904785</v>
      </c>
      <c r="MH6">
        <v>5.8297128677368164</v>
      </c>
      <c r="MI6">
        <v>9.7230892181396484</v>
      </c>
      <c r="MJ6">
        <v>6.6658573150634766</v>
      </c>
      <c r="MK6">
        <v>3.4696261882781982</v>
      </c>
      <c r="ML6">
        <v>1.7658514976501465</v>
      </c>
      <c r="MM6">
        <v>4.1134767532348633</v>
      </c>
      <c r="MN6">
        <v>7.1655397415161133</v>
      </c>
      <c r="MO6">
        <v>6.1669449806213379</v>
      </c>
      <c r="MP6">
        <v>4.8107452392578125</v>
      </c>
      <c r="MQ6">
        <v>1.8182332515716553</v>
      </c>
      <c r="MR6">
        <v>-3.090559720993042</v>
      </c>
      <c r="MS6">
        <v>-6.2289395332336426</v>
      </c>
      <c r="MT6">
        <v>-5.1594886779785156</v>
      </c>
      <c r="MU6">
        <v>-1.5716495513916016</v>
      </c>
      <c r="MV6">
        <v>1.631417989730835</v>
      </c>
      <c r="MW6">
        <v>2.2827615737915039</v>
      </c>
      <c r="MX6">
        <v>4.2333216667175293</v>
      </c>
      <c r="MY6">
        <v>4.2526440620422363</v>
      </c>
      <c r="MZ6">
        <v>2.7154951095581055</v>
      </c>
      <c r="NA6">
        <v>34.135025024414063</v>
      </c>
      <c r="NB6">
        <v>77.019325256347656</v>
      </c>
      <c r="NC6">
        <v>35.054431915283203</v>
      </c>
      <c r="ND6">
        <v>-67.183418273925781</v>
      </c>
      <c r="NE6">
        <v>-58.263656616210938</v>
      </c>
      <c r="NF6">
        <v>1.16217041015625</v>
      </c>
      <c r="NG6">
        <v>1.4536507129669189</v>
      </c>
      <c r="NH6">
        <v>-1.892012357711792</v>
      </c>
      <c r="NI6">
        <v>-2.6874561309814453</v>
      </c>
      <c r="NJ6">
        <v>-2.1085093021392822</v>
      </c>
      <c r="NK6">
        <v>-1.1103279590606689</v>
      </c>
      <c r="NL6">
        <v>-0.60382616519927979</v>
      </c>
      <c r="NM6">
        <v>-0.8133736252784729</v>
      </c>
      <c r="NN6">
        <v>-0.5070461630821228</v>
      </c>
      <c r="NO6">
        <v>-0.47467201948165894</v>
      </c>
      <c r="NP6">
        <v>-2.0824716091156006</v>
      </c>
      <c r="NQ6">
        <v>-1.5857522487640381</v>
      </c>
    </row>
    <row r="7" spans="1:381">
      <c r="A7" t="s">
        <v>23</v>
      </c>
      <c r="B7">
        <v>5.0670194625854492</v>
      </c>
      <c r="C7">
        <v>5.0670194625854492</v>
      </c>
      <c r="D7">
        <v>0.57435750961303711</v>
      </c>
      <c r="E7">
        <v>0.99039638042449951</v>
      </c>
      <c r="F7">
        <v>-1.5730271339416504</v>
      </c>
      <c r="G7">
        <v>-1.5604540109634399</v>
      </c>
      <c r="H7">
        <v>-1.5248706340789795</v>
      </c>
      <c r="I7">
        <v>-1.9495415687561035</v>
      </c>
      <c r="J7">
        <v>-1.4812254905700684</v>
      </c>
      <c r="K7">
        <v>-0.38905173540115356</v>
      </c>
      <c r="L7">
        <v>-6.7366227507591248E-2</v>
      </c>
      <c r="M7">
        <v>-0.18259122967720032</v>
      </c>
      <c r="N7">
        <v>-7.0278964936733246E-2</v>
      </c>
      <c r="O7">
        <v>-0.13738369941711426</v>
      </c>
      <c r="P7">
        <v>-0.27295300364494324</v>
      </c>
      <c r="Q7">
        <v>0.11536546796560287</v>
      </c>
      <c r="R7">
        <v>0.16325697302818298</v>
      </c>
      <c r="S7">
        <v>-0.76377874612808228</v>
      </c>
      <c r="T7">
        <v>-0.6797492504119873</v>
      </c>
      <c r="U7">
        <v>-0.40228667855262756</v>
      </c>
      <c r="V7">
        <v>-0.67941045761108398</v>
      </c>
      <c r="W7">
        <v>-0.71467071771621704</v>
      </c>
      <c r="X7">
        <v>-0.98238611221313477</v>
      </c>
      <c r="Y7">
        <v>-1.3131314516067505</v>
      </c>
      <c r="Z7">
        <v>-1.2797633409500122</v>
      </c>
      <c r="AA7">
        <v>-0.91904932260513306</v>
      </c>
      <c r="AB7">
        <v>-0.64363867044448853</v>
      </c>
      <c r="AC7">
        <v>-0.62454622983932495</v>
      </c>
      <c r="AD7">
        <v>-0.58570504188537598</v>
      </c>
      <c r="AE7">
        <v>0.11144375801086426</v>
      </c>
      <c r="AF7">
        <v>0.1455293744802475</v>
      </c>
      <c r="AG7">
        <v>-8.7171152234077454E-2</v>
      </c>
      <c r="AH7">
        <v>-0.26081424951553345</v>
      </c>
      <c r="AI7">
        <v>0.21980568766593933</v>
      </c>
      <c r="AJ7">
        <v>0.92273533344268799</v>
      </c>
      <c r="AK7">
        <v>0.51724535226821899</v>
      </c>
      <c r="AL7">
        <v>-0.36551845073699951</v>
      </c>
      <c r="AM7">
        <v>0.1353335976600647</v>
      </c>
      <c r="AN7">
        <v>2.1771173477172852</v>
      </c>
      <c r="AO7">
        <v>2.3067307472229004</v>
      </c>
      <c r="AP7">
        <v>2.581817626953125</v>
      </c>
      <c r="AQ7">
        <v>5.0183758735656738</v>
      </c>
      <c r="AR7">
        <v>6.2261013984680176</v>
      </c>
      <c r="AS7">
        <v>6.9444022178649902</v>
      </c>
      <c r="AT7">
        <v>6.456611156463623</v>
      </c>
      <c r="AU7">
        <v>2.7192375659942627</v>
      </c>
      <c r="AV7">
        <v>0.38604354858398438</v>
      </c>
      <c r="AW7">
        <v>7.7504348754882813</v>
      </c>
      <c r="AX7">
        <v>3.8163943290710449</v>
      </c>
      <c r="AY7">
        <v>-8.7069644927978516</v>
      </c>
      <c r="AZ7">
        <v>-3.5857586860656738</v>
      </c>
      <c r="BA7">
        <v>4.4514217376708984</v>
      </c>
      <c r="BB7">
        <v>3.0728344917297363</v>
      </c>
      <c r="BC7">
        <v>-1.0761680603027344</v>
      </c>
      <c r="BD7">
        <v>-2.0970580577850342</v>
      </c>
      <c r="BE7">
        <v>-1.0869629383087158</v>
      </c>
      <c r="BF7">
        <v>-1.3180059194564819</v>
      </c>
      <c r="BG7">
        <v>2.266970157623291</v>
      </c>
      <c r="BH7">
        <v>15.417691230773926</v>
      </c>
      <c r="BI7">
        <v>14.050264358520508</v>
      </c>
      <c r="BJ7">
        <v>6.7436127662658691</v>
      </c>
      <c r="BK7">
        <v>0.70569610595703125</v>
      </c>
      <c r="BL7">
        <v>4.5350093841552734</v>
      </c>
      <c r="BM7">
        <v>8.4028596878051758</v>
      </c>
      <c r="BN7">
        <v>2.8675704002380371</v>
      </c>
      <c r="BO7">
        <v>-9.4494943618774414</v>
      </c>
      <c r="BP7">
        <v>-8.4270267486572266</v>
      </c>
      <c r="BQ7">
        <v>-8.1829557418823242</v>
      </c>
      <c r="BR7">
        <v>-3.9276113510131836</v>
      </c>
      <c r="BS7">
        <v>-5.1194729804992676</v>
      </c>
      <c r="BT7">
        <v>-8.23388671875</v>
      </c>
      <c r="BU7">
        <v>-13.151437759399414</v>
      </c>
      <c r="BV7">
        <v>-15.912169456481934</v>
      </c>
      <c r="BW7">
        <v>-14.833827972412109</v>
      </c>
      <c r="BX7">
        <v>-11.760732650756836</v>
      </c>
      <c r="BY7">
        <v>-9.8661909103393555</v>
      </c>
      <c r="BZ7">
        <v>-8.988133430480957</v>
      </c>
      <c r="CA7">
        <v>-15.770626068115234</v>
      </c>
      <c r="CB7">
        <v>-3.4159917831420898</v>
      </c>
      <c r="CC7">
        <v>8.6172733306884766</v>
      </c>
      <c r="CD7">
        <v>10.331058502197266</v>
      </c>
      <c r="CE7">
        <v>8.2738857269287109</v>
      </c>
      <c r="CF7">
        <v>2.4158859252929688</v>
      </c>
      <c r="CG7">
        <v>-3.9198436737060547</v>
      </c>
      <c r="CH7">
        <v>-5.3305072784423828</v>
      </c>
      <c r="CI7">
        <v>-4.1691012382507324</v>
      </c>
      <c r="CJ7">
        <v>2.4833564758300781</v>
      </c>
      <c r="CK7">
        <v>13.331026077270508</v>
      </c>
      <c r="CL7">
        <v>11.433139801025391</v>
      </c>
      <c r="CM7">
        <v>9.1931114196777344</v>
      </c>
      <c r="CN7">
        <v>14.345138549804688</v>
      </c>
      <c r="CO7">
        <v>3.9190082550048828</v>
      </c>
      <c r="CP7">
        <v>1.5880041122436523</v>
      </c>
      <c r="CQ7">
        <v>-15.594718933105469</v>
      </c>
      <c r="CR7">
        <v>-17.955156326293945</v>
      </c>
      <c r="CS7">
        <v>-26.218631744384766</v>
      </c>
      <c r="CT7">
        <v>-37.048992156982422</v>
      </c>
      <c r="CU7">
        <v>-18.653684616088867</v>
      </c>
      <c r="CV7">
        <v>6.0839180946350098</v>
      </c>
      <c r="CW7">
        <v>-2.2382760047912598</v>
      </c>
      <c r="CX7">
        <v>-11.661233901977539</v>
      </c>
      <c r="CY7">
        <v>-5.7962865829467773</v>
      </c>
      <c r="CZ7">
        <v>-4.2171716690063477</v>
      </c>
      <c r="DA7">
        <v>-4.5628747940063477</v>
      </c>
      <c r="DB7">
        <v>-5.4123554229736328</v>
      </c>
      <c r="DC7">
        <v>-1.9567561149597168</v>
      </c>
      <c r="DD7">
        <v>-4.0425949096679688</v>
      </c>
      <c r="DE7">
        <v>-5.2129569053649902</v>
      </c>
      <c r="DF7">
        <v>3.9656133651733398</v>
      </c>
      <c r="DG7">
        <v>5.0539836883544922</v>
      </c>
      <c r="DH7">
        <v>1.2273454666137695</v>
      </c>
      <c r="DI7">
        <v>2.4228675365447998</v>
      </c>
      <c r="DJ7">
        <v>7.2839798927307129</v>
      </c>
      <c r="DK7">
        <v>2.1256704330444336</v>
      </c>
      <c r="DL7">
        <v>-7.8348379135131836</v>
      </c>
      <c r="DM7">
        <v>-6.1170516014099121</v>
      </c>
      <c r="DN7">
        <v>-1.3704061508178711E-2</v>
      </c>
      <c r="DO7">
        <v>-5.6574273109436035</v>
      </c>
      <c r="DP7">
        <v>-6.2534675598144531</v>
      </c>
      <c r="DQ7">
        <v>1.2560443878173828</v>
      </c>
      <c r="DR7">
        <v>5.4698987007141113</v>
      </c>
      <c r="DS7">
        <v>-11.774341583251953</v>
      </c>
      <c r="DT7">
        <v>11.539872169494629</v>
      </c>
      <c r="DU7">
        <v>37.470985412597656</v>
      </c>
      <c r="DV7">
        <v>40.816905975341797</v>
      </c>
      <c r="DW7">
        <v>32.504409790039063</v>
      </c>
      <c r="DX7">
        <v>13.155466079711914</v>
      </c>
      <c r="DY7">
        <v>0.3826754093170166</v>
      </c>
      <c r="DZ7">
        <v>0.95184624195098877</v>
      </c>
      <c r="EA7">
        <v>-1.9254732131958008</v>
      </c>
      <c r="EB7">
        <v>-11.332101821899414</v>
      </c>
      <c r="EC7">
        <v>-18.549167633056641</v>
      </c>
      <c r="ED7">
        <v>-14.829475402832031</v>
      </c>
      <c r="EE7">
        <v>-9.3142232894897461</v>
      </c>
      <c r="EF7">
        <v>-11.148368835449219</v>
      </c>
      <c r="EG7">
        <v>-22.490066528320313</v>
      </c>
      <c r="EH7">
        <v>-8.9988460540771484</v>
      </c>
      <c r="EI7">
        <v>1.7361240386962891</v>
      </c>
      <c r="EJ7">
        <v>6.6299505233764648</v>
      </c>
      <c r="EK7">
        <v>6.9964156150817871</v>
      </c>
      <c r="EL7">
        <v>9.6430139541625977</v>
      </c>
      <c r="EM7">
        <v>8.3790960311889648</v>
      </c>
      <c r="EN7">
        <v>-0.90174341201782227</v>
      </c>
      <c r="EO7">
        <v>-17.844482421875</v>
      </c>
      <c r="EP7">
        <v>-33.545539855957031</v>
      </c>
      <c r="EQ7">
        <v>-41.101978302001953</v>
      </c>
      <c r="ER7">
        <v>-38.350593566894531</v>
      </c>
      <c r="ES7">
        <v>-34.318695068359375</v>
      </c>
      <c r="ET7">
        <v>-28.836870193481445</v>
      </c>
      <c r="EU7">
        <v>-24.134801864624023</v>
      </c>
      <c r="EV7">
        <v>-37.250072479248047</v>
      </c>
      <c r="EW7">
        <v>-42.222133636474609</v>
      </c>
      <c r="EX7">
        <v>-17.366819381713867</v>
      </c>
      <c r="EY7">
        <v>-6.4515657424926758</v>
      </c>
      <c r="EZ7">
        <v>-47.297348022460938</v>
      </c>
      <c r="FA7">
        <v>-38.546577453613281</v>
      </c>
      <c r="FB7">
        <v>-24.518945693969727</v>
      </c>
      <c r="FC7">
        <v>-20.134090423583984</v>
      </c>
      <c r="FD7">
        <v>-6.1605653762817383</v>
      </c>
      <c r="FE7">
        <v>2.1254520416259766</v>
      </c>
      <c r="FF7">
        <v>-10.065770149230957</v>
      </c>
      <c r="FG7">
        <v>-14.804677963256836</v>
      </c>
      <c r="FH7">
        <v>-9.4024438858032227</v>
      </c>
      <c r="FI7">
        <v>0.5893089771270752</v>
      </c>
      <c r="FJ7">
        <v>15.195610046386719</v>
      </c>
      <c r="FK7">
        <v>19.769329071044922</v>
      </c>
      <c r="FL7">
        <v>22.75019645690918</v>
      </c>
      <c r="FM7">
        <v>24.161853790283203</v>
      </c>
      <c r="FN7">
        <v>36.786003112792969</v>
      </c>
      <c r="FO7">
        <v>52.165390014648438</v>
      </c>
      <c r="FP7">
        <v>76.939735412597656</v>
      </c>
      <c r="FQ7">
        <v>54.816669464111328</v>
      </c>
      <c r="FR7">
        <v>18.408716201782227</v>
      </c>
      <c r="FS7">
        <v>24.588804244995117</v>
      </c>
      <c r="FT7">
        <v>-2.1487464904785156</v>
      </c>
      <c r="FU7">
        <v>-31.637748718261719</v>
      </c>
      <c r="FV7">
        <v>-25.558500289916992</v>
      </c>
      <c r="FW7">
        <v>8.2619752883911133</v>
      </c>
      <c r="FX7">
        <v>48.174510955810547</v>
      </c>
      <c r="FY7">
        <v>33.673866271972656</v>
      </c>
      <c r="FZ7">
        <v>7.3404016494750977</v>
      </c>
      <c r="GA7">
        <v>14.627137184143066</v>
      </c>
      <c r="GB7">
        <v>2.7214784622192383</v>
      </c>
      <c r="GC7">
        <v>6.7289571762084961</v>
      </c>
      <c r="GD7">
        <v>8.4138507843017578</v>
      </c>
      <c r="GE7">
        <v>5.2739334106445313</v>
      </c>
      <c r="GF7">
        <v>-0.52625846862792969</v>
      </c>
      <c r="GG7">
        <v>-2.3808040618896484</v>
      </c>
      <c r="GH7">
        <v>-8.2715005874633789</v>
      </c>
      <c r="GI7">
        <v>31.601556777954102</v>
      </c>
      <c r="GJ7">
        <v>81.272445678710938</v>
      </c>
      <c r="GK7">
        <v>86.697036743164063</v>
      </c>
      <c r="GL7">
        <v>37.501510620117188</v>
      </c>
      <c r="GM7">
        <v>6.2565393447875977</v>
      </c>
      <c r="GN7">
        <v>-38.528457641601563</v>
      </c>
      <c r="GO7">
        <v>-24.090593338012695</v>
      </c>
      <c r="GP7">
        <v>24.429985046386719</v>
      </c>
      <c r="GQ7">
        <v>20.225881576538086</v>
      </c>
      <c r="GR7">
        <v>0.21589279174804688</v>
      </c>
      <c r="GS7">
        <v>41.314807891845703</v>
      </c>
      <c r="GT7">
        <v>59.448154449462891</v>
      </c>
      <c r="GU7">
        <v>2.8765106201171875</v>
      </c>
      <c r="GV7">
        <v>-21.493392944335938</v>
      </c>
      <c r="GW7">
        <v>-16.853065490722656</v>
      </c>
      <c r="GX7">
        <v>-13.759308815002441</v>
      </c>
      <c r="GY7">
        <v>-8.9079685211181641</v>
      </c>
      <c r="GZ7">
        <v>-4.0567488670349121</v>
      </c>
      <c r="HA7">
        <v>-4.6012558937072754</v>
      </c>
      <c r="HB7">
        <v>-11.187138557434082</v>
      </c>
      <c r="HC7">
        <v>-17.46446418762207</v>
      </c>
      <c r="HD7">
        <v>-10.903768539428711</v>
      </c>
      <c r="HE7">
        <v>1.5208295583724976</v>
      </c>
      <c r="HF7">
        <v>4.0166234970092773</v>
      </c>
      <c r="HG7">
        <v>1.6829249858856201</v>
      </c>
      <c r="HH7">
        <v>-10.43742847442627</v>
      </c>
      <c r="HI7">
        <v>-19.625938415527344</v>
      </c>
      <c r="HJ7">
        <v>-11.218057632446289</v>
      </c>
      <c r="HK7">
        <v>-3.8414185047149658</v>
      </c>
      <c r="HL7">
        <v>-3.7729220390319824</v>
      </c>
      <c r="HM7">
        <v>-3.9022195339202881</v>
      </c>
      <c r="HN7">
        <v>-5.5968832969665527</v>
      </c>
      <c r="HO7">
        <v>-7.6808919906616211</v>
      </c>
      <c r="HP7">
        <v>-4.8542323112487793</v>
      </c>
      <c r="HQ7">
        <v>2.0887799263000488</v>
      </c>
      <c r="HR7">
        <v>-0.46092620491981506</v>
      </c>
      <c r="HS7">
        <v>2.0391089916229248</v>
      </c>
      <c r="HT7">
        <v>19.079010009765625</v>
      </c>
      <c r="HU7">
        <v>18.515199661254883</v>
      </c>
      <c r="HV7">
        <v>6.2008581161499023</v>
      </c>
      <c r="HW7">
        <v>4.3331222534179688</v>
      </c>
      <c r="HX7">
        <v>1.0330789089202881</v>
      </c>
      <c r="HY7">
        <v>-0.33302545547485352</v>
      </c>
      <c r="HZ7">
        <v>6.4185261726379395</v>
      </c>
      <c r="IA7">
        <v>3.3239336013793945</v>
      </c>
      <c r="IB7">
        <v>-7.1824479103088379</v>
      </c>
      <c r="IC7">
        <v>-4.9691643714904785</v>
      </c>
      <c r="ID7">
        <v>12.460972785949707</v>
      </c>
      <c r="IE7">
        <v>31.278242111206055</v>
      </c>
      <c r="IF7">
        <v>31.972434997558594</v>
      </c>
      <c r="IG7">
        <v>6.9471840858459473</v>
      </c>
      <c r="IH7">
        <v>-14.054281234741211</v>
      </c>
      <c r="II7">
        <v>-24.792156219482422</v>
      </c>
      <c r="IJ7">
        <v>-61.604408264160156</v>
      </c>
      <c r="IK7">
        <v>-132.43569946289063</v>
      </c>
      <c r="IL7">
        <v>32.700881958007813</v>
      </c>
      <c r="IM7">
        <v>159.10325622558594</v>
      </c>
      <c r="IN7">
        <v>37.297439575195313</v>
      </c>
      <c r="IO7">
        <v>-13.386955261230469</v>
      </c>
      <c r="IP7">
        <v>-15.974720001220703</v>
      </c>
      <c r="IQ7">
        <v>-35.168125152587891</v>
      </c>
      <c r="IR7">
        <v>-66.531814575195313</v>
      </c>
      <c r="IS7">
        <v>-100.04487609863281</v>
      </c>
      <c r="IT7">
        <v>-94.229232788085938</v>
      </c>
      <c r="IU7">
        <v>-22.223833084106445</v>
      </c>
      <c r="IV7">
        <v>-12.240584373474121</v>
      </c>
      <c r="IW7">
        <v>-17.082897186279297</v>
      </c>
      <c r="IX7">
        <v>-5.7480487823486328</v>
      </c>
      <c r="IY7">
        <v>3.8162684440612793</v>
      </c>
      <c r="IZ7">
        <v>8.1410942077636719</v>
      </c>
      <c r="JA7">
        <v>17.265571594238281</v>
      </c>
      <c r="JB7">
        <v>19.077932357788086</v>
      </c>
      <c r="JC7">
        <v>9.7242031097412109</v>
      </c>
      <c r="JD7">
        <v>-2.0159845352172852</v>
      </c>
      <c r="JE7">
        <v>-7.7518773078918457</v>
      </c>
      <c r="JF7">
        <v>-12.281501770019531</v>
      </c>
      <c r="JG7">
        <v>-15.44482421875</v>
      </c>
      <c r="JH7">
        <v>-8.5755214691162109</v>
      </c>
      <c r="JI7">
        <v>7.5150547027587891</v>
      </c>
      <c r="JJ7">
        <v>-16.904386520385742</v>
      </c>
      <c r="JK7">
        <v>-51.308280944824219</v>
      </c>
      <c r="JL7">
        <v>37.312175750732422</v>
      </c>
      <c r="JM7">
        <v>104.52324676513672</v>
      </c>
      <c r="JN7">
        <v>7.074249267578125</v>
      </c>
      <c r="JO7">
        <v>-34.346359252929688</v>
      </c>
      <c r="JP7">
        <v>-13.139188766479492</v>
      </c>
      <c r="JQ7">
        <v>-2.7581653594970703</v>
      </c>
      <c r="JR7">
        <v>-2.1634817123413086E-2</v>
      </c>
      <c r="JS7">
        <v>4.3821735382080078</v>
      </c>
      <c r="JT7">
        <v>-1.2303104400634766</v>
      </c>
      <c r="JU7">
        <v>-9.2567386627197266</v>
      </c>
      <c r="JV7">
        <v>-13.033772468566895</v>
      </c>
      <c r="JW7">
        <v>-14.509505271911621</v>
      </c>
      <c r="JX7">
        <v>-16.949628829956055</v>
      </c>
      <c r="JY7">
        <v>-30.817178726196289</v>
      </c>
      <c r="JZ7">
        <v>-91.190483093261719</v>
      </c>
      <c r="KA7">
        <v>-35.693645477294922</v>
      </c>
      <c r="KB7">
        <v>-1.9300060272216797</v>
      </c>
      <c r="KC7">
        <v>-60.862319946289063</v>
      </c>
      <c r="KD7">
        <v>-53.834449768066406</v>
      </c>
      <c r="KE7">
        <v>-18.518306732177734</v>
      </c>
      <c r="KF7">
        <v>3.9164462089538574</v>
      </c>
      <c r="KG7">
        <v>30.654376983642578</v>
      </c>
      <c r="KH7">
        <v>61.44219970703125</v>
      </c>
      <c r="KI7">
        <v>68.431022644042969</v>
      </c>
      <c r="KJ7">
        <v>70.831253051757813</v>
      </c>
      <c r="KK7">
        <v>84.297988891601563</v>
      </c>
      <c r="KL7">
        <v>93.900444030761719</v>
      </c>
      <c r="KM7">
        <v>80.314987182617188</v>
      </c>
      <c r="KN7">
        <v>67.369071960449219</v>
      </c>
      <c r="KO7">
        <v>45.395126342773438</v>
      </c>
      <c r="KP7">
        <v>1.0194716453552246</v>
      </c>
      <c r="KQ7">
        <v>-9.7516918182373047</v>
      </c>
      <c r="KR7">
        <v>-13.556029319763184</v>
      </c>
      <c r="KS7">
        <v>-16.463155746459961</v>
      </c>
      <c r="KT7">
        <v>-13.586236953735352</v>
      </c>
      <c r="KU7">
        <v>-11.099724769592285</v>
      </c>
      <c r="KV7">
        <v>-16.043830871582031</v>
      </c>
      <c r="KW7">
        <v>25.847105026245117</v>
      </c>
      <c r="KX7">
        <v>42.873737335205078</v>
      </c>
      <c r="KY7">
        <v>-6.89776611328125</v>
      </c>
      <c r="KZ7">
        <v>-52.515884399414063</v>
      </c>
      <c r="LA7">
        <v>-64.274826049804688</v>
      </c>
      <c r="LB7">
        <v>-56.891227722167969</v>
      </c>
      <c r="LC7">
        <v>-42.544403076171875</v>
      </c>
      <c r="LD7">
        <v>-36.993602752685547</v>
      </c>
      <c r="LE7">
        <v>-14.330024719238281</v>
      </c>
      <c r="LF7">
        <v>10.279935836791992</v>
      </c>
      <c r="LG7">
        <v>18.183540344238281</v>
      </c>
      <c r="LH7">
        <v>10.045516014099121</v>
      </c>
      <c r="LI7">
        <v>6.2502460479736328</v>
      </c>
      <c r="LJ7">
        <v>-6.6467924118041992</v>
      </c>
      <c r="LK7">
        <v>-6.5449280738830566</v>
      </c>
      <c r="LL7">
        <v>10.926178932189941</v>
      </c>
      <c r="LM7">
        <v>6.7829599380493164</v>
      </c>
      <c r="LN7">
        <v>-18.237133026123047</v>
      </c>
      <c r="LO7">
        <v>-22.681751251220703</v>
      </c>
      <c r="LP7">
        <v>-8.6670618057250977</v>
      </c>
      <c r="LQ7">
        <v>-4.1493024826049805</v>
      </c>
      <c r="LR7">
        <v>9.6376667022705078</v>
      </c>
      <c r="LS7">
        <v>8.1422462463378906</v>
      </c>
      <c r="LT7">
        <v>-1.2932968139648438</v>
      </c>
      <c r="LU7">
        <v>5.1403088569641113</v>
      </c>
      <c r="LV7">
        <v>8.7138757705688477</v>
      </c>
      <c r="LW7">
        <v>6.8892340660095215</v>
      </c>
      <c r="LX7">
        <v>3.5486512184143066</v>
      </c>
      <c r="LY7">
        <v>2.1392168998718262</v>
      </c>
      <c r="LZ7">
        <v>2.9159677028656006</v>
      </c>
      <c r="MA7">
        <v>8.5723323822021484</v>
      </c>
      <c r="MB7">
        <v>-4.1628913879394531</v>
      </c>
      <c r="MC7">
        <v>-14.613210678100586</v>
      </c>
      <c r="MD7">
        <v>3.553410530090332</v>
      </c>
      <c r="ME7">
        <v>10.085602760314941</v>
      </c>
      <c r="MF7">
        <v>4.612635612487793</v>
      </c>
      <c r="MG7">
        <v>0.19475042819976807</v>
      </c>
      <c r="MH7">
        <v>1.9607188701629639</v>
      </c>
      <c r="MI7">
        <v>1.4297168254852295</v>
      </c>
      <c r="MJ7">
        <v>-2.6986641883850098</v>
      </c>
      <c r="MK7">
        <v>4.080075740814209</v>
      </c>
      <c r="ML7">
        <v>16.279836654663086</v>
      </c>
      <c r="MM7">
        <v>8.241185188293457</v>
      </c>
      <c r="MN7">
        <v>-3.3661556243896484</v>
      </c>
      <c r="MO7">
        <v>-4.7951960563659668</v>
      </c>
      <c r="MP7">
        <v>-4.9205336570739746</v>
      </c>
      <c r="MQ7">
        <v>-5.7222995758056641</v>
      </c>
      <c r="MR7">
        <v>-4.8271188735961914</v>
      </c>
      <c r="MS7">
        <v>0.85781824588775635</v>
      </c>
      <c r="MT7">
        <v>6.9985752105712891</v>
      </c>
      <c r="MU7">
        <v>6.9967756271362305</v>
      </c>
      <c r="MV7">
        <v>4.2220158576965332</v>
      </c>
      <c r="MW7">
        <v>0.84774160385131836</v>
      </c>
      <c r="MX7">
        <v>2.6088418960571289</v>
      </c>
      <c r="MY7">
        <v>2.0945067405700684</v>
      </c>
      <c r="MZ7">
        <v>0.60097658634185791</v>
      </c>
      <c r="NA7">
        <v>-3.2181131839752197</v>
      </c>
      <c r="NB7">
        <v>-12.306455612182617</v>
      </c>
      <c r="NC7">
        <v>-15.275854110717773</v>
      </c>
      <c r="ND7">
        <v>3.0658814907073975</v>
      </c>
      <c r="NE7">
        <v>2.4325921535491943</v>
      </c>
      <c r="NF7">
        <v>8.7750587463378906</v>
      </c>
      <c r="NG7">
        <v>9.3875713348388672</v>
      </c>
      <c r="NH7">
        <v>2.4428935050964355</v>
      </c>
      <c r="NI7">
        <v>1.6383227109909058</v>
      </c>
      <c r="NJ7">
        <v>2.4486434459686279</v>
      </c>
      <c r="NK7">
        <v>1.9235424995422363</v>
      </c>
      <c r="NL7">
        <v>1.7064213752746582E-2</v>
      </c>
      <c r="NM7">
        <v>-0.88549554347991943</v>
      </c>
      <c r="NN7">
        <v>-0.4585711658000946</v>
      </c>
      <c r="NO7">
        <v>-0.44391164183616638</v>
      </c>
      <c r="NP7">
        <v>-0.4222196638584137</v>
      </c>
      <c r="NQ7">
        <v>-4.3749719858169556E-2</v>
      </c>
    </row>
    <row r="8" spans="1:381">
      <c r="A8" t="s">
        <v>24</v>
      </c>
      <c r="B8">
        <v>8.2983856201171875</v>
      </c>
      <c r="C8">
        <v>8.2983856201171875</v>
      </c>
      <c r="D8">
        <v>8.9659395217895508</v>
      </c>
      <c r="E8">
        <v>-2.95355224609375</v>
      </c>
      <c r="F8">
        <v>-0.47180056571960449</v>
      </c>
      <c r="G8">
        <v>-0.24091258645057678</v>
      </c>
      <c r="H8">
        <v>-0.56936174631118774</v>
      </c>
      <c r="I8">
        <v>-0.83540618419647217</v>
      </c>
      <c r="J8">
        <v>0.22171610593795776</v>
      </c>
      <c r="K8">
        <v>1.5434688329696655</v>
      </c>
      <c r="L8">
        <v>1.0379424095153809</v>
      </c>
      <c r="M8">
        <v>-0.474427729845047</v>
      </c>
      <c r="N8">
        <v>-0.50979477167129517</v>
      </c>
      <c r="O8">
        <v>-0.63303357362747192</v>
      </c>
      <c r="P8">
        <v>-0.867836594581604</v>
      </c>
      <c r="Q8">
        <v>-0.45756945013999939</v>
      </c>
      <c r="R8">
        <v>-0.26064637303352356</v>
      </c>
      <c r="S8">
        <v>-0.31864425539970398</v>
      </c>
      <c r="T8">
        <v>-0.24301353096961975</v>
      </c>
      <c r="U8">
        <v>-6.5793246030807495E-2</v>
      </c>
      <c r="V8">
        <v>0.30238568782806396</v>
      </c>
      <c r="W8">
        <v>0.4289107620716095</v>
      </c>
      <c r="X8">
        <v>0.22704842686653137</v>
      </c>
      <c r="Y8">
        <v>0.15698555111885071</v>
      </c>
      <c r="Z8">
        <v>0.35564175248146057</v>
      </c>
      <c r="AA8">
        <v>0.49721178412437439</v>
      </c>
      <c r="AB8">
        <v>0.29013997316360474</v>
      </c>
      <c r="AC8">
        <v>5.5282860994338989E-2</v>
      </c>
      <c r="AD8">
        <v>0.14084337651729584</v>
      </c>
      <c r="AE8">
        <v>0.19403395056724548</v>
      </c>
      <c r="AF8">
        <v>0.3316119909286499</v>
      </c>
      <c r="AG8">
        <v>0.42261993885040283</v>
      </c>
      <c r="AH8">
        <v>0.33292055130004883</v>
      </c>
      <c r="AI8">
        <v>0.4867473840713501</v>
      </c>
      <c r="AJ8">
        <v>0.7951996922492981</v>
      </c>
      <c r="AK8">
        <v>0.57398080825805664</v>
      </c>
      <c r="AL8">
        <v>0.10475683957338333</v>
      </c>
      <c r="AM8">
        <v>-8.1608369946479797E-3</v>
      </c>
      <c r="AN8">
        <v>-0.79012733697891235</v>
      </c>
      <c r="AO8">
        <v>-0.87940454483032227</v>
      </c>
      <c r="AP8">
        <v>0.67026436328887939</v>
      </c>
      <c r="AQ8">
        <v>2.6261317729949951</v>
      </c>
      <c r="AR8">
        <v>3.2261667251586914</v>
      </c>
      <c r="AS8">
        <v>3.9121880531311035</v>
      </c>
      <c r="AT8">
        <v>6.1238107681274414</v>
      </c>
      <c r="AU8">
        <v>8.8643932342529297</v>
      </c>
      <c r="AV8">
        <v>7.1280183792114258</v>
      </c>
      <c r="AW8">
        <v>5.828284740447998</v>
      </c>
      <c r="AX8">
        <v>-3.5136313438415527</v>
      </c>
      <c r="AY8">
        <v>-11.34528923034668</v>
      </c>
      <c r="AZ8">
        <v>-71.272964477539063</v>
      </c>
      <c r="BA8">
        <v>-76.406211853027344</v>
      </c>
      <c r="BB8">
        <v>-37.961105346679688</v>
      </c>
      <c r="BC8">
        <v>-11.501358985900879</v>
      </c>
      <c r="BD8">
        <v>-11.950888633728027</v>
      </c>
      <c r="BE8">
        <v>-13.430583000183105</v>
      </c>
      <c r="BF8">
        <v>-23.720298767089844</v>
      </c>
      <c r="BG8">
        <v>-21.537559509277344</v>
      </c>
      <c r="BH8">
        <v>-14.086709976196289</v>
      </c>
      <c r="BI8">
        <v>-15.839511871337891</v>
      </c>
      <c r="BJ8">
        <v>-9.9429702758789063</v>
      </c>
      <c r="BK8">
        <v>-12.206223487854004</v>
      </c>
      <c r="BL8">
        <v>-8.7079067230224609</v>
      </c>
      <c r="BM8">
        <v>-9.6897211074829102</v>
      </c>
      <c r="BN8">
        <v>-20.517509460449219</v>
      </c>
      <c r="BO8">
        <v>-28.832876205444336</v>
      </c>
      <c r="BP8">
        <v>-13.046784400939941</v>
      </c>
      <c r="BQ8">
        <v>-12.218601226806641</v>
      </c>
      <c r="BR8">
        <v>-8.9107322692871094</v>
      </c>
      <c r="BS8">
        <v>-2.2079071998596191</v>
      </c>
      <c r="BT8">
        <v>-4.9926481246948242</v>
      </c>
      <c r="BU8">
        <v>-7.9223699569702148</v>
      </c>
      <c r="BV8">
        <v>-9.1217536926269531</v>
      </c>
      <c r="BW8">
        <v>-9.5530004501342773</v>
      </c>
      <c r="BX8">
        <v>-10.261908531188965</v>
      </c>
      <c r="BY8">
        <v>-12.997462272644043</v>
      </c>
      <c r="BZ8">
        <v>-19.443071365356445</v>
      </c>
      <c r="CA8">
        <v>-11.033345222473145</v>
      </c>
      <c r="CB8">
        <v>2.9203643798828125</v>
      </c>
      <c r="CC8">
        <v>-9.9370813369750977</v>
      </c>
      <c r="CD8">
        <v>-19.706268310546875</v>
      </c>
      <c r="CE8">
        <v>-18.922063827514648</v>
      </c>
      <c r="CF8">
        <v>-15.095521926879883</v>
      </c>
      <c r="CG8">
        <v>-18.771804809570313</v>
      </c>
      <c r="CH8">
        <v>-21.423883438110352</v>
      </c>
      <c r="CI8">
        <v>-15.057720184326172</v>
      </c>
      <c r="CJ8">
        <v>-9.9995031356811523</v>
      </c>
      <c r="CK8">
        <v>-13.493173599243164</v>
      </c>
      <c r="CL8">
        <v>-9.0065956115722656</v>
      </c>
      <c r="CM8">
        <v>-2.3206806182861328</v>
      </c>
      <c r="CN8">
        <v>-9.7340850830078125</v>
      </c>
      <c r="CO8">
        <v>-7.7663869857788086</v>
      </c>
      <c r="CP8">
        <v>-4.6479940414428711</v>
      </c>
      <c r="CQ8">
        <v>-1.2711877822875977</v>
      </c>
      <c r="CR8">
        <v>-1.2271795272827148</v>
      </c>
      <c r="CS8">
        <v>-3.0709285736083984</v>
      </c>
      <c r="CT8">
        <v>-2.823819637298584</v>
      </c>
      <c r="CU8">
        <v>-5.0130858421325684</v>
      </c>
      <c r="CV8">
        <v>-4.8533306121826172</v>
      </c>
      <c r="CW8">
        <v>2.0615048408508301</v>
      </c>
      <c r="CX8">
        <v>5.9722352027893066</v>
      </c>
      <c r="CY8">
        <v>3.9968900680541992</v>
      </c>
      <c r="CZ8">
        <v>5.0479621887207031</v>
      </c>
      <c r="DA8">
        <v>5.3206005096435547</v>
      </c>
      <c r="DB8">
        <v>4.3492417335510254</v>
      </c>
      <c r="DC8">
        <v>3.1380915641784668</v>
      </c>
      <c r="DD8">
        <v>9.3831281661987305</v>
      </c>
      <c r="DE8">
        <v>8.5758457183837891</v>
      </c>
      <c r="DF8">
        <v>-6.3676996231079102</v>
      </c>
      <c r="DG8">
        <v>-5.8803911209106445</v>
      </c>
      <c r="DH8">
        <v>-3.7341117858886719E-3</v>
      </c>
      <c r="DI8">
        <v>-2.8170537948608398</v>
      </c>
      <c r="DJ8">
        <v>-3.1128454208374023</v>
      </c>
      <c r="DK8">
        <v>5.5205807685852051</v>
      </c>
      <c r="DL8">
        <v>8.2194042205810547</v>
      </c>
      <c r="DM8">
        <v>2.9521594047546387</v>
      </c>
      <c r="DN8">
        <v>0.53761667013168335</v>
      </c>
      <c r="DO8">
        <v>2.5195968151092529</v>
      </c>
      <c r="DP8">
        <v>0.1606605052947998</v>
      </c>
      <c r="DQ8">
        <v>-3.7996711730957031</v>
      </c>
      <c r="DR8">
        <v>2.8085768222808838</v>
      </c>
      <c r="DS8">
        <v>-2.8543796539306641</v>
      </c>
      <c r="DT8">
        <v>-4.3276634216308594</v>
      </c>
      <c r="DU8">
        <v>3.0799307823181152</v>
      </c>
      <c r="DV8">
        <v>-11.451333045959473</v>
      </c>
      <c r="DW8">
        <v>-10.956210136413574</v>
      </c>
      <c r="DX8">
        <v>6.1644649505615234</v>
      </c>
      <c r="DY8">
        <v>20.27061653137207</v>
      </c>
      <c r="DZ8">
        <v>21.360481262207031</v>
      </c>
      <c r="EA8">
        <v>20.065910339355469</v>
      </c>
      <c r="EB8">
        <v>19.778608322143555</v>
      </c>
      <c r="EC8">
        <v>19.771751403808594</v>
      </c>
      <c r="ED8">
        <v>20.534032821655273</v>
      </c>
      <c r="EE8">
        <v>20.178535461425781</v>
      </c>
      <c r="EF8">
        <v>21.115015029907227</v>
      </c>
      <c r="EG8">
        <v>25.098640441894531</v>
      </c>
      <c r="EH8">
        <v>32.286857604980469</v>
      </c>
      <c r="EI8">
        <v>36.5648193359375</v>
      </c>
      <c r="EJ8">
        <v>40.626094818115234</v>
      </c>
      <c r="EK8">
        <v>48.058738708496094</v>
      </c>
      <c r="EL8">
        <v>46.861064910888672</v>
      </c>
      <c r="EM8">
        <v>42.19317626953125</v>
      </c>
      <c r="EN8">
        <v>36.455436706542969</v>
      </c>
      <c r="EO8">
        <v>28.395217895507813</v>
      </c>
      <c r="EP8">
        <v>21.75724983215332</v>
      </c>
      <c r="EQ8">
        <v>18.671113967895508</v>
      </c>
      <c r="ER8">
        <v>16.077367782592773</v>
      </c>
      <c r="ES8">
        <v>17.988252639770508</v>
      </c>
      <c r="ET8">
        <v>28.662582397460938</v>
      </c>
      <c r="EU8">
        <v>46.246929168701172</v>
      </c>
      <c r="EV8">
        <v>63.852439880371094</v>
      </c>
      <c r="EW8">
        <v>34.110809326171875</v>
      </c>
      <c r="EX8">
        <v>20.538261413574219</v>
      </c>
      <c r="EY8">
        <v>25.542881011962891</v>
      </c>
      <c r="EZ8">
        <v>3.829437255859375</v>
      </c>
      <c r="FA8">
        <v>-15.788144111633301</v>
      </c>
      <c r="FB8">
        <v>-27.839206695556641</v>
      </c>
      <c r="FC8">
        <v>-12.21229362487793</v>
      </c>
      <c r="FD8">
        <v>27.469663619995117</v>
      </c>
      <c r="FE8">
        <v>33.653373718261719</v>
      </c>
      <c r="FF8">
        <v>11.471992492675781</v>
      </c>
      <c r="FG8">
        <v>-2.6605324745178223</v>
      </c>
      <c r="FH8">
        <v>-16.507501602172852</v>
      </c>
      <c r="FI8">
        <v>-14.464742660522461</v>
      </c>
      <c r="FJ8">
        <v>-3.5570793151855469</v>
      </c>
      <c r="FK8">
        <v>-23.052818298339844</v>
      </c>
      <c r="FL8">
        <v>-7.2491397857666016</v>
      </c>
      <c r="FM8">
        <v>80.448272705078125</v>
      </c>
      <c r="FN8">
        <v>54.532623291015625</v>
      </c>
      <c r="FO8">
        <v>-12.240970611572266</v>
      </c>
      <c r="FP8">
        <v>-19.287044525146484</v>
      </c>
      <c r="FQ8">
        <v>-4.9701113700866699</v>
      </c>
      <c r="FR8">
        <v>-0.24964332580566406</v>
      </c>
      <c r="FS8">
        <v>20.051324844360352</v>
      </c>
      <c r="FT8">
        <v>26.638690948486328</v>
      </c>
      <c r="FU8">
        <v>16.526933670043945</v>
      </c>
      <c r="FV8">
        <v>-0.34012556076049805</v>
      </c>
      <c r="FW8">
        <v>-23.365715026855469</v>
      </c>
      <c r="FX8">
        <v>-54.260536193847656</v>
      </c>
      <c r="FY8">
        <v>-29.974973678588867</v>
      </c>
      <c r="FZ8">
        <v>8.7770404815673828</v>
      </c>
      <c r="GA8">
        <v>20.019754409790039</v>
      </c>
      <c r="GB8">
        <v>10.84794807434082</v>
      </c>
      <c r="GC8">
        <v>-13.045517921447754</v>
      </c>
      <c r="GD8">
        <v>-13.888529777526855</v>
      </c>
      <c r="GE8">
        <v>-7.0543842315673828</v>
      </c>
      <c r="GF8">
        <v>-7.4968953132629395</v>
      </c>
      <c r="GG8">
        <v>-1.8250060081481934</v>
      </c>
      <c r="GH8">
        <v>2.5926463603973389</v>
      </c>
      <c r="GI8">
        <v>-15.717559814453125</v>
      </c>
      <c r="GJ8">
        <v>-36.589920043945313</v>
      </c>
      <c r="GK8">
        <v>-40.377941131591797</v>
      </c>
      <c r="GL8">
        <v>-25.308687210083008</v>
      </c>
      <c r="GM8">
        <v>-13.649691581726074</v>
      </c>
      <c r="GN8">
        <v>2.8707003593444824</v>
      </c>
      <c r="GO8">
        <v>10.937458992004395</v>
      </c>
      <c r="GP8">
        <v>6.7194023132324219</v>
      </c>
      <c r="GQ8">
        <v>-5.9385395050048828</v>
      </c>
      <c r="GR8">
        <v>-20.171104431152344</v>
      </c>
      <c r="GS8">
        <v>-39.049488067626953</v>
      </c>
      <c r="GT8">
        <v>-39.855125427246094</v>
      </c>
      <c r="GU8">
        <v>-9.1998958587646484</v>
      </c>
      <c r="GV8">
        <v>3.6808977127075195</v>
      </c>
      <c r="GW8">
        <v>0.3222346305847168</v>
      </c>
      <c r="GX8">
        <v>-0.96323597431182861</v>
      </c>
      <c r="GY8">
        <v>-2.0828573703765869</v>
      </c>
      <c r="GZ8">
        <v>-4.286552906036377</v>
      </c>
      <c r="HA8">
        <v>-5.6484456062316895</v>
      </c>
      <c r="HB8">
        <v>-6.2193617820739746</v>
      </c>
      <c r="HC8">
        <v>-10.891161918640137</v>
      </c>
      <c r="HD8">
        <v>-8.4722805023193359</v>
      </c>
      <c r="HE8">
        <v>1.7843654155731201</v>
      </c>
      <c r="HF8">
        <v>3.3749790191650391</v>
      </c>
      <c r="HG8">
        <v>-0.53194093704223633</v>
      </c>
      <c r="HH8">
        <v>9.5417299270629883</v>
      </c>
      <c r="HI8">
        <v>15.474221229553223</v>
      </c>
      <c r="HJ8">
        <v>4.7955513000488281</v>
      </c>
      <c r="HK8">
        <v>-2.1354320049285889</v>
      </c>
      <c r="HL8">
        <v>-2.0604517459869385</v>
      </c>
      <c r="HM8">
        <v>-1.1058285236358643</v>
      </c>
      <c r="HN8">
        <v>0.18456572294235229</v>
      </c>
      <c r="HO8">
        <v>1.5187528133392334</v>
      </c>
      <c r="HP8">
        <v>1.8850189447402954</v>
      </c>
      <c r="HQ8">
        <v>0.70356863737106323</v>
      </c>
      <c r="HR8">
        <v>1.4816651344299316</v>
      </c>
      <c r="HS8">
        <v>2.3675713539123535</v>
      </c>
      <c r="HT8">
        <v>-12.636146545410156</v>
      </c>
      <c r="HU8">
        <v>-14.047999382019043</v>
      </c>
      <c r="HV8">
        <v>7.3839244842529297</v>
      </c>
      <c r="HW8">
        <v>10.934261322021484</v>
      </c>
      <c r="HX8">
        <v>4.3273463249206543</v>
      </c>
      <c r="HY8">
        <v>1.3737540245056152</v>
      </c>
      <c r="HZ8">
        <v>-1.4373185634613037</v>
      </c>
      <c r="IA8">
        <v>-8.3479137420654297</v>
      </c>
      <c r="IB8">
        <v>-1.7310142517089844</v>
      </c>
      <c r="IC8">
        <v>8.7984437942504883</v>
      </c>
      <c r="ID8">
        <v>5.458404541015625</v>
      </c>
      <c r="IE8">
        <v>-16.869333267211914</v>
      </c>
      <c r="IF8">
        <v>-23.526924133300781</v>
      </c>
      <c r="IG8">
        <v>2.298452615737915</v>
      </c>
      <c r="IH8">
        <v>31.484102249145508</v>
      </c>
      <c r="II8">
        <v>66.454727172851563</v>
      </c>
      <c r="IJ8">
        <v>62.149185180664063</v>
      </c>
      <c r="IK8">
        <v>45.678932189941406</v>
      </c>
      <c r="IL8">
        <v>8.7607040405273438</v>
      </c>
      <c r="IM8">
        <v>-42.582550048828125</v>
      </c>
      <c r="IN8">
        <v>-20.390090942382813</v>
      </c>
      <c r="IO8">
        <v>5.281611442565918</v>
      </c>
      <c r="IP8">
        <v>13.108146667480469</v>
      </c>
      <c r="IQ8">
        <v>18.540670394897461</v>
      </c>
      <c r="IR8">
        <v>19.485342025756836</v>
      </c>
      <c r="IS8">
        <v>11.268131256103516</v>
      </c>
      <c r="IT8">
        <v>-5.1527833938598633</v>
      </c>
      <c r="IU8">
        <v>-1.3371040821075439</v>
      </c>
      <c r="IV8">
        <v>6.179166316986084</v>
      </c>
      <c r="IW8">
        <v>11.284765243530273</v>
      </c>
      <c r="IX8">
        <v>8.4878454208374023</v>
      </c>
      <c r="IY8">
        <v>7.9457964897155762</v>
      </c>
      <c r="IZ8">
        <v>3.3937587738037109</v>
      </c>
      <c r="JA8">
        <v>-11.378557205200195</v>
      </c>
      <c r="JB8">
        <v>-15.622103691101074</v>
      </c>
      <c r="JC8">
        <v>-3.9520769119262695</v>
      </c>
      <c r="JD8">
        <v>1.3243536949157715</v>
      </c>
      <c r="JE8">
        <v>8.1848878860473633</v>
      </c>
      <c r="JF8">
        <v>11.172885894775391</v>
      </c>
      <c r="JG8">
        <v>2.0752983093261719</v>
      </c>
      <c r="JH8">
        <v>-24.560277938842773</v>
      </c>
      <c r="JI8">
        <v>-66.1573486328125</v>
      </c>
      <c r="JJ8">
        <v>-76.002174377441406</v>
      </c>
      <c r="JK8">
        <v>-17.584585189819336</v>
      </c>
      <c r="JL8">
        <v>19.879854202270508</v>
      </c>
      <c r="JM8">
        <v>-17.031167984008789</v>
      </c>
      <c r="JN8">
        <v>-11.652215957641602</v>
      </c>
      <c r="JO8">
        <v>4.0563850402832031</v>
      </c>
      <c r="JP8">
        <v>-12.718166351318359</v>
      </c>
      <c r="JQ8">
        <v>40.236553192138672</v>
      </c>
      <c r="JR8">
        <v>40.075759887695313</v>
      </c>
      <c r="JS8">
        <v>-23.543695449829102</v>
      </c>
      <c r="JT8">
        <v>-21.708820343017578</v>
      </c>
      <c r="JU8">
        <v>-8.7362070083618164</v>
      </c>
      <c r="JV8">
        <v>-5.906280517578125</v>
      </c>
      <c r="JW8">
        <v>2.7531886100769043</v>
      </c>
      <c r="JX8">
        <v>16.400781631469727</v>
      </c>
      <c r="JY8">
        <v>37.893547058105469</v>
      </c>
      <c r="JZ8">
        <v>106.66731262207031</v>
      </c>
      <c r="KA8">
        <v>129.21234130859375</v>
      </c>
      <c r="KB8">
        <v>27.828107833862305</v>
      </c>
      <c r="KC8">
        <v>-26.896011352539063</v>
      </c>
      <c r="KD8">
        <v>-1.0012397766113281</v>
      </c>
      <c r="KE8">
        <v>13.080758094787598</v>
      </c>
      <c r="KF8">
        <v>-10.034624099731445</v>
      </c>
      <c r="KG8">
        <v>-0.36929702758789063</v>
      </c>
      <c r="KH8">
        <v>27.937740325927734</v>
      </c>
      <c r="KI8">
        <v>30.799848556518555</v>
      </c>
      <c r="KJ8">
        <v>31.518814086914063</v>
      </c>
      <c r="KK8">
        <v>29.424674987792969</v>
      </c>
      <c r="KL8">
        <v>21.345453262329102</v>
      </c>
      <c r="KM8">
        <v>17.778974533081055</v>
      </c>
      <c r="KN8">
        <v>21.812259674072266</v>
      </c>
      <c r="KO8">
        <v>20.085590362548828</v>
      </c>
      <c r="KP8">
        <v>7.2460675239562988</v>
      </c>
      <c r="KQ8">
        <v>-11.862730026245117</v>
      </c>
      <c r="KR8">
        <v>-8.0118675231933594</v>
      </c>
      <c r="KS8">
        <v>3.3099346160888672</v>
      </c>
      <c r="KT8">
        <v>-5.2272524833679199</v>
      </c>
      <c r="KU8">
        <v>-15.795160293579102</v>
      </c>
      <c r="KV8">
        <v>-21.012283325195313</v>
      </c>
      <c r="KW8">
        <v>-50.394989013671875</v>
      </c>
      <c r="KX8">
        <v>-52.7452392578125</v>
      </c>
      <c r="KY8">
        <v>-22.168186187744141</v>
      </c>
      <c r="KZ8">
        <v>-11.671479225158691</v>
      </c>
      <c r="LA8">
        <v>-28.191677093505859</v>
      </c>
      <c r="LB8">
        <v>-40.676048278808594</v>
      </c>
      <c r="LC8">
        <v>-27.707399368286133</v>
      </c>
      <c r="LD8">
        <v>-12.79946231842041</v>
      </c>
      <c r="LE8">
        <v>-19.323564529418945</v>
      </c>
      <c r="LF8">
        <v>-32.451774597167969</v>
      </c>
      <c r="LG8">
        <v>-28.379373550415039</v>
      </c>
      <c r="LH8">
        <v>-15.687955856323242</v>
      </c>
      <c r="LI8">
        <v>-10.859068870544434</v>
      </c>
      <c r="LJ8">
        <v>-5.4244699478149414</v>
      </c>
      <c r="LK8">
        <v>-3.2421979904174805</v>
      </c>
      <c r="LL8">
        <v>0.47629022598266602</v>
      </c>
      <c r="LM8">
        <v>1.2070474624633789</v>
      </c>
      <c r="LN8">
        <v>-5.7759299278259277</v>
      </c>
      <c r="LO8">
        <v>-8.7093009948730469</v>
      </c>
      <c r="LP8">
        <v>3.7328753471374512</v>
      </c>
      <c r="LQ8">
        <v>-6.139899730682373</v>
      </c>
      <c r="LR8">
        <v>-21.104301452636719</v>
      </c>
      <c r="LS8">
        <v>-26.294092178344727</v>
      </c>
      <c r="LT8">
        <v>-20.800004959106445</v>
      </c>
      <c r="LU8">
        <v>-6.9143571853637695</v>
      </c>
      <c r="LV8">
        <v>1.0596259832382202</v>
      </c>
      <c r="LW8">
        <v>2.6759846210479736</v>
      </c>
      <c r="LX8">
        <v>0.99685537815093994</v>
      </c>
      <c r="LY8">
        <v>-1.9985971450805664</v>
      </c>
      <c r="LZ8">
        <v>-4.460230827331543</v>
      </c>
      <c r="MA8">
        <v>-7.4262900352478027</v>
      </c>
      <c r="MB8">
        <v>-15.670309066772461</v>
      </c>
      <c r="MC8">
        <v>-29.445510864257813</v>
      </c>
      <c r="MD8">
        <v>7.1270046234130859</v>
      </c>
      <c r="ME8">
        <v>23.883831024169922</v>
      </c>
      <c r="MF8">
        <v>17.094402313232422</v>
      </c>
      <c r="MG8">
        <v>11.325261116027832</v>
      </c>
      <c r="MH8">
        <v>11.492664337158203</v>
      </c>
      <c r="MI8">
        <v>3.9700689315795898</v>
      </c>
      <c r="MJ8">
        <v>1.4554207324981689</v>
      </c>
      <c r="MK8">
        <v>0.54870474338531494</v>
      </c>
      <c r="ML8">
        <v>4.6768660545349121</v>
      </c>
      <c r="MM8">
        <v>9.1325302124023438</v>
      </c>
      <c r="MN8">
        <v>5.0359597206115723</v>
      </c>
      <c r="MO8">
        <v>7.283513069152832</v>
      </c>
      <c r="MP8">
        <v>10.268199920654297</v>
      </c>
      <c r="MQ8">
        <v>11.040921211242676</v>
      </c>
      <c r="MR8">
        <v>8.3305940628051758</v>
      </c>
      <c r="MS8">
        <v>3.97092604637146</v>
      </c>
      <c r="MT8">
        <v>2.6866061687469482</v>
      </c>
      <c r="MU8">
        <v>1.8915786743164063</v>
      </c>
      <c r="MV8">
        <v>-0.38764119148254395</v>
      </c>
      <c r="MW8">
        <v>2.2441895008087158</v>
      </c>
      <c r="MX8">
        <v>2.3720674514770508</v>
      </c>
      <c r="MY8">
        <v>1.0730715990066528</v>
      </c>
      <c r="MZ8">
        <v>0.56771636009216309</v>
      </c>
      <c r="NA8">
        <v>-28.452926635742188</v>
      </c>
      <c r="NB8">
        <v>-66.900749206542969</v>
      </c>
      <c r="NC8">
        <v>-30.530223846435547</v>
      </c>
      <c r="ND8">
        <v>58.566898345947266</v>
      </c>
      <c r="NE8">
        <v>51.621452331542969</v>
      </c>
      <c r="NF8">
        <v>4.1151313781738281</v>
      </c>
      <c r="NG8">
        <v>3.6661789417266846</v>
      </c>
      <c r="NH8">
        <v>-0.25797152519226074</v>
      </c>
      <c r="NI8">
        <v>-0.58818578720092773</v>
      </c>
      <c r="NJ8">
        <v>0.40688332915306091</v>
      </c>
      <c r="NK8">
        <v>0.81553363800048828</v>
      </c>
      <c r="NL8">
        <v>0.10464382171630859</v>
      </c>
      <c r="NM8">
        <v>-0.67546093463897705</v>
      </c>
      <c r="NN8">
        <v>-0.58407998085021973</v>
      </c>
      <c r="NO8">
        <v>-0.15337421000003815</v>
      </c>
      <c r="NP8">
        <v>-0.34217974543571472</v>
      </c>
      <c r="NQ8">
        <v>-0.27005252242088318</v>
      </c>
    </row>
    <row r="9" spans="1:381">
      <c r="A9" t="s">
        <v>25</v>
      </c>
      <c r="B9">
        <v>2.0577465184032917E-3</v>
      </c>
      <c r="C9">
        <v>2.0577465184032917E-3</v>
      </c>
      <c r="D9">
        <v>2.0577465184032917E-3</v>
      </c>
      <c r="E9">
        <v>2.0577465184032917E-3</v>
      </c>
      <c r="F9">
        <v>1.3195918872952461E-3</v>
      </c>
      <c r="G9">
        <v>1.6713468357920647E-3</v>
      </c>
      <c r="H9">
        <v>9.9436088930815458E-4</v>
      </c>
      <c r="I9">
        <v>7.6613831333816051E-4</v>
      </c>
      <c r="J9">
        <v>9.3973136972635984E-4</v>
      </c>
      <c r="K9">
        <v>1.0299601126462221E-3</v>
      </c>
      <c r="L9">
        <v>1.3438668102025986E-3</v>
      </c>
      <c r="M9">
        <v>9.2782976571470499E-4</v>
      </c>
      <c r="N9">
        <v>6.3308980315923691E-4</v>
      </c>
      <c r="O9">
        <v>4.5204581692814827E-4</v>
      </c>
      <c r="P9">
        <v>6.1430997448042035E-4</v>
      </c>
      <c r="Q9">
        <v>4.9782008863985538E-4</v>
      </c>
      <c r="R9">
        <v>2.9005479882471263E-4</v>
      </c>
      <c r="S9">
        <v>6.6770479315891862E-4</v>
      </c>
      <c r="T9">
        <v>3.7701119435951114E-4</v>
      </c>
      <c r="U9">
        <v>2.8393021784722805E-4</v>
      </c>
      <c r="V9">
        <v>1.9921461353078485E-4</v>
      </c>
      <c r="W9">
        <v>5.6148308794945478E-4</v>
      </c>
      <c r="X9">
        <v>5.2895239787176251E-4</v>
      </c>
      <c r="Y9">
        <v>3.9343844400718808E-4</v>
      </c>
      <c r="Z9">
        <v>3.6800617817789316E-4</v>
      </c>
      <c r="AA9">
        <v>3.2154674408957362E-4</v>
      </c>
      <c r="AB9">
        <v>5.643392214551568E-4</v>
      </c>
      <c r="AC9">
        <v>3.5778505844064057E-4</v>
      </c>
      <c r="AD9">
        <v>4.1654601227492094E-4</v>
      </c>
      <c r="AE9">
        <v>6.8854691926389933E-4</v>
      </c>
      <c r="AF9">
        <v>2.610294905025512E-4</v>
      </c>
      <c r="AG9">
        <v>3.287347499281168E-4</v>
      </c>
      <c r="AH9">
        <v>3.8951498572714627E-4</v>
      </c>
      <c r="AI9">
        <v>3.8319613668136299E-4</v>
      </c>
      <c r="AJ9">
        <v>5.8971322141587734E-4</v>
      </c>
      <c r="AK9">
        <v>8.8010437320917845E-4</v>
      </c>
      <c r="AL9">
        <v>7.5515499338507652E-4</v>
      </c>
      <c r="AM9">
        <v>1.8865946913138032E-3</v>
      </c>
      <c r="AN9">
        <v>7.7974086161702871E-4</v>
      </c>
      <c r="AO9">
        <v>2.244953066110611E-3</v>
      </c>
      <c r="AP9">
        <v>1.0585309937596321E-3</v>
      </c>
      <c r="AQ9">
        <v>5.6416389998048544E-4</v>
      </c>
      <c r="AR9">
        <v>9.587908280082047E-4</v>
      </c>
      <c r="AS9">
        <v>2.0858205389231443E-3</v>
      </c>
      <c r="AT9">
        <v>3.5578995011746883E-3</v>
      </c>
      <c r="AU9">
        <v>5.7418812066316605E-3</v>
      </c>
      <c r="AV9">
        <v>9.496455080807209E-3</v>
      </c>
      <c r="AW9">
        <v>2.2200671955943108E-3</v>
      </c>
      <c r="AX9">
        <v>1.7872365191578865E-2</v>
      </c>
      <c r="AY9">
        <v>1.1941192671656609E-2</v>
      </c>
      <c r="AZ9">
        <v>1.1714695021510124E-2</v>
      </c>
      <c r="BA9">
        <v>1.5986263751983643E-2</v>
      </c>
      <c r="BB9">
        <v>8.1358263269066811E-3</v>
      </c>
      <c r="BC9">
        <v>2.8435848653316498E-3</v>
      </c>
      <c r="BD9">
        <v>5.1600444130599499E-3</v>
      </c>
      <c r="BE9">
        <v>4.1550695896148682E-3</v>
      </c>
      <c r="BF9">
        <v>2.0343344658613205E-3</v>
      </c>
      <c r="BG9">
        <v>2.9387045651674271E-3</v>
      </c>
      <c r="BH9">
        <v>4.0034186094999313E-3</v>
      </c>
      <c r="BI9">
        <v>1.923396484926343E-3</v>
      </c>
      <c r="BJ9">
        <v>1.2310927268117666E-3</v>
      </c>
      <c r="BK9">
        <v>9.8485257476568222E-3</v>
      </c>
      <c r="BL9">
        <v>8.2479733973741531E-3</v>
      </c>
      <c r="BM9">
        <v>1.4086928218603134E-2</v>
      </c>
      <c r="BN9">
        <v>2.2307142615318298E-2</v>
      </c>
      <c r="BO9">
        <v>1.097405981272459E-2</v>
      </c>
      <c r="BP9">
        <v>1.3809904456138611E-2</v>
      </c>
      <c r="BQ9">
        <v>7.6807029545307159E-3</v>
      </c>
      <c r="BR9">
        <v>3.1064599752426147E-3</v>
      </c>
      <c r="BS9">
        <v>4.2711407877504826E-3</v>
      </c>
      <c r="BT9">
        <v>3.6655089352279902E-3</v>
      </c>
      <c r="BU9">
        <v>3.1374061945825815E-3</v>
      </c>
      <c r="BV9">
        <v>3.5204335581511259E-3</v>
      </c>
      <c r="BW9">
        <v>4.2610829696059227E-3</v>
      </c>
      <c r="BX9">
        <v>6.0342252254486084E-3</v>
      </c>
      <c r="BY9">
        <v>8.6382394656538963E-3</v>
      </c>
      <c r="BZ9">
        <v>6.5197362564504147E-3</v>
      </c>
      <c r="CA9">
        <v>1.5673089772462845E-2</v>
      </c>
      <c r="CB9">
        <v>9.6445744857192039E-3</v>
      </c>
      <c r="CC9">
        <v>2.0037967711687088E-2</v>
      </c>
      <c r="CD9">
        <v>8.6176646873354912E-3</v>
      </c>
      <c r="CE9">
        <v>6.4241308718919754E-3</v>
      </c>
      <c r="CF9">
        <v>8.7430216372013092E-3</v>
      </c>
      <c r="CG9">
        <v>1.0728468187153339E-2</v>
      </c>
      <c r="CH9">
        <v>1.5799831598997116E-2</v>
      </c>
      <c r="CI9">
        <v>2.0105021074414253E-2</v>
      </c>
      <c r="CJ9">
        <v>1.8587151542305946E-2</v>
      </c>
      <c r="CK9">
        <v>1.5608515590429306E-2</v>
      </c>
      <c r="CL9">
        <v>1.6869552433490753E-2</v>
      </c>
      <c r="CM9">
        <v>8.4650572389364243E-3</v>
      </c>
      <c r="CN9">
        <v>5.342475138604641E-3</v>
      </c>
      <c r="CO9">
        <v>1.3148738071322441E-3</v>
      </c>
      <c r="CP9">
        <v>9.1640902683138847E-3</v>
      </c>
      <c r="CQ9">
        <v>7.681308314204216E-3</v>
      </c>
      <c r="CR9">
        <v>1.2274619191884995E-2</v>
      </c>
      <c r="CS9">
        <v>1.2591837905347347E-2</v>
      </c>
      <c r="CT9">
        <v>1.6722390428185463E-2</v>
      </c>
      <c r="CU9">
        <v>1.2845259159803391E-2</v>
      </c>
      <c r="CV9">
        <v>1.6834061592817307E-2</v>
      </c>
      <c r="CW9">
        <v>1.6656560823321342E-2</v>
      </c>
      <c r="CX9">
        <v>3.8596463855355978E-3</v>
      </c>
      <c r="CY9">
        <v>6.6171362996101379E-3</v>
      </c>
      <c r="CZ9">
        <v>1.1244816705584526E-3</v>
      </c>
      <c r="DA9">
        <v>9.9841132760047913E-4</v>
      </c>
      <c r="DB9">
        <v>1.753948163241148E-3</v>
      </c>
      <c r="DC9">
        <v>9.2793013900518417E-3</v>
      </c>
      <c r="DD9">
        <v>7.6322350651025772E-4</v>
      </c>
      <c r="DE9">
        <v>1.6173562034964561E-2</v>
      </c>
      <c r="DF9">
        <v>7.7500427141785622E-3</v>
      </c>
      <c r="DG9">
        <v>1.545308344066143E-2</v>
      </c>
      <c r="DH9">
        <v>1.620587520301342E-2</v>
      </c>
      <c r="DI9">
        <v>7.3551768437027931E-3</v>
      </c>
      <c r="DJ9">
        <v>9.8250638693571091E-3</v>
      </c>
      <c r="DK9">
        <v>1.6209743916988373E-2</v>
      </c>
      <c r="DL9">
        <v>1.2168237939476967E-2</v>
      </c>
      <c r="DM9">
        <v>1.032220758497715E-2</v>
      </c>
      <c r="DN9">
        <v>8.0096237361431122E-3</v>
      </c>
      <c r="DO9">
        <v>4.0144775994122028E-3</v>
      </c>
      <c r="DP9">
        <v>9.5470733940601349E-3</v>
      </c>
      <c r="DQ9">
        <v>1.6803126782178879E-2</v>
      </c>
      <c r="DR9">
        <v>5.4436009377241135E-3</v>
      </c>
      <c r="DS9">
        <v>1.5197736211121082E-2</v>
      </c>
      <c r="DT9">
        <v>1.9826717674732208E-2</v>
      </c>
      <c r="DU9">
        <v>2.1404791623353958E-2</v>
      </c>
      <c r="DV9">
        <v>1.0616502724587917E-2</v>
      </c>
      <c r="DW9">
        <v>2.5423625484108925E-2</v>
      </c>
      <c r="DX9">
        <v>1.7182346433401108E-2</v>
      </c>
      <c r="DY9">
        <v>2.2663798183202744E-2</v>
      </c>
      <c r="DZ9">
        <v>2.3391850292682648E-2</v>
      </c>
      <c r="EA9">
        <v>1.0438208468258381E-2</v>
      </c>
      <c r="EB9">
        <v>1.1413605883717537E-2</v>
      </c>
      <c r="EC9">
        <v>4.4101770035922527E-3</v>
      </c>
      <c r="ED9">
        <v>4.8191361129283905E-3</v>
      </c>
      <c r="EE9">
        <v>3.2584620639681816E-3</v>
      </c>
      <c r="EF9">
        <v>1.5980162424966693E-3</v>
      </c>
      <c r="EG9">
        <v>5.2579622715711594E-3</v>
      </c>
      <c r="EH9">
        <v>1.0292071849107742E-2</v>
      </c>
      <c r="EI9">
        <v>1.0288977064192295E-2</v>
      </c>
      <c r="EJ9">
        <v>9.5113730058073997E-3</v>
      </c>
      <c r="EK9">
        <v>5.6728608906269073E-3</v>
      </c>
      <c r="EL9">
        <v>6.9718156009912491E-3</v>
      </c>
      <c r="EM9">
        <v>8.6619984358549118E-3</v>
      </c>
      <c r="EN9">
        <v>7.0509100332856178E-3</v>
      </c>
      <c r="EO9">
        <v>1.0032922029495239E-2</v>
      </c>
      <c r="EP9">
        <v>1.4241892844438553E-2</v>
      </c>
      <c r="EQ9">
        <v>1.2351728975772858E-2</v>
      </c>
      <c r="ER9">
        <v>1.0013764724135399E-2</v>
      </c>
      <c r="ES9">
        <v>6.3941380940377712E-3</v>
      </c>
      <c r="ET9">
        <v>5.4949615150690079E-3</v>
      </c>
      <c r="EU9">
        <v>9.150426834821701E-3</v>
      </c>
      <c r="EV9">
        <v>9.4852671027183533E-3</v>
      </c>
      <c r="EW9">
        <v>1.265854574739933E-2</v>
      </c>
      <c r="EX9">
        <v>1.1193583719432354E-2</v>
      </c>
      <c r="EY9">
        <v>1.9151665270328522E-2</v>
      </c>
      <c r="EZ9">
        <v>1.1935469694435596E-2</v>
      </c>
      <c r="FA9">
        <v>2.103847824037075E-2</v>
      </c>
      <c r="FB9">
        <v>2.0678471773862839E-2</v>
      </c>
      <c r="FC9">
        <v>1.8833832815289497E-2</v>
      </c>
      <c r="FD9">
        <v>1.8913617357611656E-2</v>
      </c>
      <c r="FE9">
        <v>1.8503790721297264E-2</v>
      </c>
      <c r="FF9">
        <v>1.763126440346241E-2</v>
      </c>
      <c r="FG9">
        <v>1.326247863471508E-2</v>
      </c>
      <c r="FH9">
        <v>1.8431194126605988E-2</v>
      </c>
      <c r="FI9">
        <v>3.1031602993607521E-2</v>
      </c>
      <c r="FJ9">
        <v>1.9172877073287964E-2</v>
      </c>
      <c r="FK9">
        <v>1.9727665930986404E-2</v>
      </c>
      <c r="FL9">
        <v>1.9893484190106392E-2</v>
      </c>
      <c r="FM9">
        <v>1.3038748875260353E-2</v>
      </c>
      <c r="FN9">
        <v>2.5533702224493027E-2</v>
      </c>
      <c r="FO9">
        <v>3.6247625946998596E-2</v>
      </c>
      <c r="FP9">
        <v>3.0055521056056023E-2</v>
      </c>
      <c r="FQ9">
        <v>4.32160384953022E-2</v>
      </c>
      <c r="FR9">
        <v>3.1791068613529205E-2</v>
      </c>
      <c r="FS9">
        <v>3.6644503474235535E-2</v>
      </c>
      <c r="FT9">
        <v>2.7869449928402901E-2</v>
      </c>
      <c r="FU9">
        <v>4.0112201124429703E-2</v>
      </c>
      <c r="FV9">
        <v>5.6793384253978729E-2</v>
      </c>
      <c r="FW9">
        <v>1.9942447543144226E-2</v>
      </c>
      <c r="FX9">
        <v>4.8272162675857544E-2</v>
      </c>
      <c r="FY9">
        <v>6.4433075487613678E-2</v>
      </c>
      <c r="FZ9">
        <v>3.1767763197422028E-2</v>
      </c>
      <c r="GA9">
        <v>9.3407765030860901E-2</v>
      </c>
      <c r="GB9">
        <v>1.7382688820362091E-2</v>
      </c>
      <c r="GC9">
        <v>2.4437494575977325E-2</v>
      </c>
      <c r="GD9">
        <v>3.6299068480730057E-2</v>
      </c>
      <c r="GE9">
        <v>2.5934182107448578E-2</v>
      </c>
      <c r="GF9">
        <v>2.6046536862850189E-2</v>
      </c>
      <c r="GG9">
        <v>2.2106612101197243E-2</v>
      </c>
      <c r="GH9">
        <v>8.1539228558540344E-3</v>
      </c>
      <c r="GI9">
        <v>6.6163511946797371E-3</v>
      </c>
      <c r="GJ9">
        <v>9.0317344292998314E-3</v>
      </c>
      <c r="GK9">
        <v>8.6385840550065041E-3</v>
      </c>
      <c r="GL9">
        <v>1.0281985625624657E-2</v>
      </c>
      <c r="GM9">
        <v>1.8229637295007706E-2</v>
      </c>
      <c r="GN9">
        <v>1.5335239470005035E-2</v>
      </c>
      <c r="GO9">
        <v>2.6088498532772064E-2</v>
      </c>
      <c r="GP9">
        <v>1.6994502395391464E-2</v>
      </c>
      <c r="GQ9">
        <v>3.5522505640983582E-3</v>
      </c>
      <c r="GR9">
        <v>1.4170183800160885E-2</v>
      </c>
      <c r="GS9">
        <v>1.2435803189873695E-2</v>
      </c>
      <c r="GT9">
        <v>1.7375065013766289E-2</v>
      </c>
      <c r="GU9">
        <v>1.2469278648495674E-2</v>
      </c>
      <c r="GV9">
        <v>7.6483427546918392E-3</v>
      </c>
      <c r="GW9">
        <v>4.5255189761519432E-3</v>
      </c>
      <c r="GX9">
        <v>2.8725136071443558E-3</v>
      </c>
      <c r="GY9">
        <v>2.5590762961655855E-3</v>
      </c>
      <c r="GZ9">
        <v>3.2873426098376513E-3</v>
      </c>
      <c r="HA9">
        <v>5.1555694080889225E-3</v>
      </c>
      <c r="HB9">
        <v>3.9601996541023254E-3</v>
      </c>
      <c r="HC9">
        <v>7.3347287252545357E-3</v>
      </c>
      <c r="HD9">
        <v>8.1370249390602112E-3</v>
      </c>
      <c r="HE9">
        <v>7.1839159354567528E-3</v>
      </c>
      <c r="HF9">
        <v>9.9020581692457199E-3</v>
      </c>
      <c r="HG9">
        <v>1.0743600316345692E-2</v>
      </c>
      <c r="HH9">
        <v>6.5519418567419052E-3</v>
      </c>
      <c r="HI9">
        <v>1.4196158386766911E-2</v>
      </c>
      <c r="HJ9">
        <v>8.1071900203824043E-3</v>
      </c>
      <c r="HK9">
        <v>7.3603973723948002E-3</v>
      </c>
      <c r="HL9">
        <v>4.4768881052732468E-3</v>
      </c>
      <c r="HM9">
        <v>1.3021518243476748E-3</v>
      </c>
      <c r="HN9">
        <v>1.297843991778791E-3</v>
      </c>
      <c r="HO9">
        <v>2.7572880499064922E-3</v>
      </c>
      <c r="HP9">
        <v>4.5737242326140404E-3</v>
      </c>
      <c r="HQ9">
        <v>2.7896147221326828E-3</v>
      </c>
      <c r="HR9">
        <v>1.0755399242043495E-2</v>
      </c>
      <c r="HS9">
        <v>2.2723894566297531E-2</v>
      </c>
      <c r="HT9">
        <v>1.4432406052947044E-2</v>
      </c>
      <c r="HU9">
        <v>4.5836552977561951E-2</v>
      </c>
      <c r="HV9">
        <v>9.7632966935634613E-3</v>
      </c>
      <c r="HW9">
        <v>1.9957767799496651E-2</v>
      </c>
      <c r="HX9">
        <v>9.5042046159505844E-3</v>
      </c>
      <c r="HY9">
        <v>4.4455192983150482E-3</v>
      </c>
      <c r="HZ9">
        <v>1.4550680294632912E-2</v>
      </c>
      <c r="IA9">
        <v>2.5878813117742538E-2</v>
      </c>
      <c r="IB9">
        <v>2.5153681635856628E-2</v>
      </c>
      <c r="IC9">
        <v>2.3107107728719711E-2</v>
      </c>
      <c r="ID9">
        <v>2.042129822075367E-2</v>
      </c>
      <c r="IE9">
        <v>1.4136520214378834E-2</v>
      </c>
      <c r="IF9">
        <v>3.4873276948928833E-2</v>
      </c>
      <c r="IG9">
        <v>2.4997999891638756E-2</v>
      </c>
      <c r="IH9">
        <v>3.7634626030921936E-2</v>
      </c>
      <c r="II9">
        <v>1.3229381293058395E-2</v>
      </c>
      <c r="IJ9">
        <v>2.9964890331029892E-2</v>
      </c>
      <c r="IK9">
        <v>3.2155890017747879E-2</v>
      </c>
      <c r="IL9">
        <v>4.1290022432804108E-2</v>
      </c>
      <c r="IM9">
        <v>6.4713537693023682E-2</v>
      </c>
      <c r="IN9">
        <v>3.5965345799922943E-2</v>
      </c>
      <c r="IO9">
        <v>3.5289037972688675E-2</v>
      </c>
      <c r="IP9">
        <v>3.3289678394794464E-2</v>
      </c>
      <c r="IQ9">
        <v>2.8123257681727409E-2</v>
      </c>
      <c r="IR9">
        <v>2.6000862941145897E-2</v>
      </c>
      <c r="IS9">
        <v>3.1281352043151855E-2</v>
      </c>
      <c r="IT9">
        <v>4.7003000974655151E-2</v>
      </c>
      <c r="IU9">
        <v>1.8908236175775528E-2</v>
      </c>
      <c r="IV9">
        <v>3.5424169152975082E-2</v>
      </c>
      <c r="IW9">
        <v>3.8815452717244625E-3</v>
      </c>
      <c r="IX9">
        <v>1.4681085012853146E-2</v>
      </c>
      <c r="IY9">
        <v>1.1167729273438454E-2</v>
      </c>
      <c r="IZ9">
        <v>1.4170880429446697E-2</v>
      </c>
      <c r="JA9">
        <v>1.3071744702756405E-2</v>
      </c>
      <c r="JB9">
        <v>1.9832266494631767E-2</v>
      </c>
      <c r="JC9">
        <v>1.5071023255586624E-2</v>
      </c>
      <c r="JD9">
        <v>7.0791612379252911E-3</v>
      </c>
      <c r="JE9">
        <v>6.513962522149086E-3</v>
      </c>
      <c r="JF9">
        <v>1.8377538770437241E-2</v>
      </c>
      <c r="JG9">
        <v>2.921910397708416E-2</v>
      </c>
      <c r="JH9">
        <v>2.6228930801153183E-2</v>
      </c>
      <c r="JI9">
        <v>2.2369492799043655E-2</v>
      </c>
      <c r="JJ9">
        <v>8.6582295596599579E-2</v>
      </c>
      <c r="JK9">
        <v>0.10906793922185898</v>
      </c>
      <c r="JL9">
        <v>0.10944245755672455</v>
      </c>
      <c r="JM9">
        <v>0.13259908556938171</v>
      </c>
      <c r="JN9">
        <v>3.2749168574810028E-2</v>
      </c>
      <c r="JO9">
        <v>2.7692953124642372E-2</v>
      </c>
      <c r="JP9">
        <v>3.5360909998416901E-2</v>
      </c>
      <c r="JQ9">
        <v>3.0959142372012138E-2</v>
      </c>
      <c r="JR9">
        <v>3.5659871995449066E-2</v>
      </c>
      <c r="JS9">
        <v>2.9710538685321808E-2</v>
      </c>
      <c r="JT9">
        <v>1.5175620093941689E-2</v>
      </c>
      <c r="JU9">
        <v>1.6473786905407906E-2</v>
      </c>
      <c r="JV9">
        <v>1.9486365839838982E-2</v>
      </c>
      <c r="JW9">
        <v>1.4491460286080837E-2</v>
      </c>
      <c r="JX9">
        <v>1.102028600871563E-2</v>
      </c>
      <c r="JY9">
        <v>2.671852707862854E-2</v>
      </c>
      <c r="JZ9">
        <v>2.1569114178419113E-2</v>
      </c>
      <c r="KA9">
        <v>9.2105947434902191E-2</v>
      </c>
      <c r="KB9">
        <v>1.4015459455549717E-2</v>
      </c>
      <c r="KC9">
        <v>4.8287898302078247E-2</v>
      </c>
      <c r="KD9">
        <v>2.0739853382110596E-2</v>
      </c>
      <c r="KE9">
        <v>4.5970149338245392E-2</v>
      </c>
      <c r="KF9">
        <v>4.8515349626541138E-2</v>
      </c>
      <c r="KG9">
        <v>2.772059477865696E-2</v>
      </c>
      <c r="KH9">
        <v>5.6179586797952652E-2</v>
      </c>
      <c r="KI9">
        <v>3.3825617283582687E-2</v>
      </c>
      <c r="KJ9">
        <v>3.0189242213964462E-2</v>
      </c>
      <c r="KK9">
        <v>3.0618481338024139E-2</v>
      </c>
      <c r="KL9">
        <v>1.4463900588452816E-2</v>
      </c>
      <c r="KM9">
        <v>1.4768486842513084E-2</v>
      </c>
      <c r="KN9">
        <v>1.2035861611366272E-2</v>
      </c>
      <c r="KO9">
        <v>1.8955634906888008E-2</v>
      </c>
      <c r="KP9">
        <v>1.5603999607264996E-2</v>
      </c>
      <c r="KQ9">
        <v>1.3216087594628334E-2</v>
      </c>
      <c r="KR9">
        <v>1.4086100272834301E-2</v>
      </c>
      <c r="KS9">
        <v>4.0001198649406433E-3</v>
      </c>
      <c r="KT9">
        <v>5.0090420991182327E-3</v>
      </c>
      <c r="KU9">
        <v>5.7230107486248016E-3</v>
      </c>
      <c r="KV9">
        <v>3.5694271326065063E-2</v>
      </c>
      <c r="KW9">
        <v>2.818753570318222E-2</v>
      </c>
      <c r="KX9">
        <v>7.8709706664085388E-2</v>
      </c>
      <c r="KY9">
        <v>5.6451994925737381E-2</v>
      </c>
      <c r="KZ9">
        <v>3.5602986812591553E-2</v>
      </c>
      <c r="LA9">
        <v>5.4784730076789856E-2</v>
      </c>
      <c r="LB9">
        <v>3.4855574369430542E-2</v>
      </c>
      <c r="LC9">
        <v>2.2868895903229713E-2</v>
      </c>
      <c r="LD9">
        <v>1.4205518178641796E-2</v>
      </c>
      <c r="LE9">
        <v>2.0676663145422935E-2</v>
      </c>
      <c r="LF9">
        <v>3.0337149277329445E-2</v>
      </c>
      <c r="LG9">
        <v>3.7380680441856384E-2</v>
      </c>
      <c r="LH9">
        <v>1.6157699748873711E-2</v>
      </c>
      <c r="LI9">
        <v>9.6009988337755203E-3</v>
      </c>
      <c r="LJ9">
        <v>1.8316976726055145E-2</v>
      </c>
      <c r="LK9">
        <v>3.3994216471910477E-2</v>
      </c>
      <c r="LL9">
        <v>4.1349582374095917E-2</v>
      </c>
      <c r="LM9">
        <v>3.7864971905946732E-2</v>
      </c>
      <c r="LN9">
        <v>3.1769730150699615E-2</v>
      </c>
      <c r="LO9">
        <v>2.5514362379908562E-2</v>
      </c>
      <c r="LP9">
        <v>5.9346673078835011E-3</v>
      </c>
      <c r="LQ9">
        <v>2.2926274687051773E-3</v>
      </c>
      <c r="LR9">
        <v>6.7367637529969215E-3</v>
      </c>
      <c r="LS9">
        <v>9.1632213443517685E-3</v>
      </c>
      <c r="LT9">
        <v>6.8091927096247673E-3</v>
      </c>
      <c r="LU9">
        <v>3.5705878399312496E-3</v>
      </c>
      <c r="LV9">
        <v>7.9977475106716156E-3</v>
      </c>
      <c r="LW9">
        <v>7.9242438077926636E-3</v>
      </c>
      <c r="LX9">
        <v>3.3710678108036518E-3</v>
      </c>
      <c r="LY9">
        <v>6.2544229440391064E-3</v>
      </c>
      <c r="LZ9">
        <v>9.1461539268493652E-3</v>
      </c>
      <c r="MA9">
        <v>1.694575697183609E-2</v>
      </c>
      <c r="MB9">
        <v>1.1711250059306622E-2</v>
      </c>
      <c r="MC9">
        <v>3.6595694720745087E-2</v>
      </c>
      <c r="MD9">
        <v>7.6323170214891434E-3</v>
      </c>
      <c r="ME9">
        <v>2.2209104150533676E-2</v>
      </c>
      <c r="MF9">
        <v>1.5424799174070358E-2</v>
      </c>
      <c r="MG9">
        <v>7.4388310313224792E-3</v>
      </c>
      <c r="MH9">
        <v>9.1489590704441071E-3</v>
      </c>
      <c r="MI9">
        <v>5.3565232083201408E-3</v>
      </c>
      <c r="MJ9">
        <v>8.4411026909947395E-3</v>
      </c>
      <c r="MK9">
        <v>1.0379543527960777E-2</v>
      </c>
      <c r="ML9">
        <v>1.095505990087986E-2</v>
      </c>
      <c r="MM9">
        <v>1.3093205168843269E-2</v>
      </c>
      <c r="MN9">
        <v>7.6219337061047554E-3</v>
      </c>
      <c r="MO9">
        <v>3.5994695499539375E-3</v>
      </c>
      <c r="MP9">
        <v>3.2736484427005053E-3</v>
      </c>
      <c r="MQ9">
        <v>5.9246746823191643E-3</v>
      </c>
      <c r="MR9">
        <v>8.2602920010685921E-3</v>
      </c>
      <c r="MS9">
        <v>7.5641609728336334E-3</v>
      </c>
      <c r="MT9">
        <v>7.6521984301507473E-3</v>
      </c>
      <c r="MU9">
        <v>8.3911716938018799E-3</v>
      </c>
      <c r="MV9">
        <v>1.1206846684217453E-3</v>
      </c>
      <c r="MW9">
        <v>7.0787239819765091E-3</v>
      </c>
      <c r="MX9">
        <v>3.4942866768687963E-3</v>
      </c>
      <c r="MY9">
        <v>1.7112334026023746E-3</v>
      </c>
      <c r="MZ9">
        <v>1.2606761418282986E-2</v>
      </c>
      <c r="NA9">
        <v>1.3416610658168793E-2</v>
      </c>
      <c r="NB9">
        <v>2.4683795869350433E-2</v>
      </c>
      <c r="NC9">
        <v>5.0570361316204071E-2</v>
      </c>
      <c r="ND9">
        <v>1.5127308666706085E-2</v>
      </c>
      <c r="NE9">
        <v>5.5759701877832413E-2</v>
      </c>
      <c r="NF9">
        <v>3.0856989324092865E-3</v>
      </c>
      <c r="NG9">
        <v>2.0976586267352104E-2</v>
      </c>
      <c r="NH9">
        <v>3.8737300783395767E-3</v>
      </c>
      <c r="NI9">
        <v>2.3842717055231333E-3</v>
      </c>
      <c r="NJ9">
        <v>1.9461672054603696E-3</v>
      </c>
      <c r="NK9">
        <v>1.2607383541762829E-3</v>
      </c>
      <c r="NL9">
        <v>1.1283592320978642E-3</v>
      </c>
      <c r="NM9">
        <v>7.8341830521821976E-4</v>
      </c>
      <c r="NN9">
        <v>1.0430845431983471E-3</v>
      </c>
      <c r="NO9">
        <v>7.4475456494837999E-4</v>
      </c>
      <c r="NP9">
        <v>4.5547346235252917E-4</v>
      </c>
      <c r="NQ9">
        <v>4.5489962212741375E-4</v>
      </c>
    </row>
    <row r="10" spans="1:381">
      <c r="A10" t="s">
        <v>26</v>
      </c>
      <c r="B10">
        <v>1.0003441572189331</v>
      </c>
      <c r="C10">
        <v>1.0003441572189331</v>
      </c>
      <c r="D10">
        <v>1.0003441572189331</v>
      </c>
      <c r="E10">
        <v>1.00672447681427</v>
      </c>
      <c r="F10">
        <v>0.99954003095626831</v>
      </c>
      <c r="G10">
        <v>0.99775421619415283</v>
      </c>
      <c r="H10">
        <v>0.99742060899734497</v>
      </c>
      <c r="I10">
        <v>1.0000050067901611</v>
      </c>
      <c r="J10">
        <v>1.0025726556777954</v>
      </c>
      <c r="K10">
        <v>1.000928521156311</v>
      </c>
      <c r="L10">
        <v>0.99938809871673584</v>
      </c>
      <c r="M10">
        <v>0.99996614456176758</v>
      </c>
      <c r="N10">
        <v>0.99893426895141602</v>
      </c>
      <c r="O10">
        <v>1.0000845193862915</v>
      </c>
      <c r="P10">
        <v>1.0024436712265015</v>
      </c>
      <c r="Q10">
        <v>0.99797779321670532</v>
      </c>
      <c r="R10">
        <v>0.99743515253067017</v>
      </c>
      <c r="S10">
        <v>1.0016707181930542</v>
      </c>
      <c r="T10">
        <v>1.0007414817810059</v>
      </c>
      <c r="U10">
        <v>1.0004609823226929</v>
      </c>
      <c r="V10">
        <v>1.0014779567718506</v>
      </c>
      <c r="W10">
        <v>1.0003194808959961</v>
      </c>
      <c r="X10">
        <v>0.99936449527740479</v>
      </c>
      <c r="Y10">
        <v>0.99869263172149658</v>
      </c>
      <c r="Z10">
        <v>0.99828606843948364</v>
      </c>
      <c r="AA10">
        <v>1.0005534887313843</v>
      </c>
      <c r="AB10">
        <v>1.0040093660354614</v>
      </c>
      <c r="AC10">
        <v>1.0022506713867188</v>
      </c>
      <c r="AD10">
        <v>0.9992789626121521</v>
      </c>
      <c r="AE10">
        <v>0.9984404444694519</v>
      </c>
      <c r="AF10">
        <v>0.99909007549285889</v>
      </c>
      <c r="AG10">
        <v>0.99882000684738159</v>
      </c>
      <c r="AH10">
        <v>0.99978655576705933</v>
      </c>
      <c r="AI10">
        <v>1.001107931137085</v>
      </c>
      <c r="AJ10">
        <v>1.0003503561019897</v>
      </c>
      <c r="AK10">
        <v>0.99819552898406982</v>
      </c>
      <c r="AL10">
        <v>1.0008335113525391</v>
      </c>
      <c r="AM10">
        <v>1.0049878358840942</v>
      </c>
      <c r="AN10">
        <v>1.000430703163147</v>
      </c>
      <c r="AO10">
        <v>0.99373584985733032</v>
      </c>
      <c r="AP10">
        <v>1.0004928112030029</v>
      </c>
      <c r="AQ10">
        <v>1.0034996271133423</v>
      </c>
      <c r="AR10">
        <v>1.0022523403167725</v>
      </c>
      <c r="AS10">
        <v>1.0003505945205688</v>
      </c>
      <c r="AT10">
        <v>0.99958264827728271</v>
      </c>
      <c r="AU10">
        <v>0.99435275793075562</v>
      </c>
      <c r="AV10">
        <v>0.97241401672363281</v>
      </c>
      <c r="AW10">
        <v>0.98156166076660156</v>
      </c>
      <c r="AX10">
        <v>1.0287948846817017</v>
      </c>
      <c r="AY10">
        <v>1.0190219879150391</v>
      </c>
      <c r="AZ10">
        <v>1.0059282779693604</v>
      </c>
      <c r="BA10">
        <v>0.99590772390365601</v>
      </c>
      <c r="BB10">
        <v>0.99596059322357178</v>
      </c>
      <c r="BC10">
        <v>0.99624520540237427</v>
      </c>
      <c r="BD10">
        <v>0.9954342246055603</v>
      </c>
      <c r="BE10">
        <v>1.0022244453430176</v>
      </c>
      <c r="BF10">
        <v>1.0112886428833008</v>
      </c>
      <c r="BG10">
        <v>1.0133401155471802</v>
      </c>
      <c r="BH10">
        <v>1.0019921064376831</v>
      </c>
      <c r="BI10">
        <v>1.0071508884429932</v>
      </c>
      <c r="BJ10">
        <v>1.0078833103179932</v>
      </c>
      <c r="BK10">
        <v>0.91482210159301758</v>
      </c>
      <c r="BL10">
        <v>0.86276900768280029</v>
      </c>
      <c r="BM10">
        <v>0.94986027479171753</v>
      </c>
      <c r="BN10">
        <v>1.1061235666275024</v>
      </c>
      <c r="BO10">
        <v>1.1456557512283325</v>
      </c>
      <c r="BP10">
        <v>1.0228588581085205</v>
      </c>
      <c r="BQ10">
        <v>0.96948271989822388</v>
      </c>
      <c r="BR10">
        <v>0.98175942897796631</v>
      </c>
      <c r="BS10">
        <v>0.99860578775405884</v>
      </c>
      <c r="BT10">
        <v>0.99819314479827881</v>
      </c>
      <c r="BU10">
        <v>0.99931466579437256</v>
      </c>
      <c r="BV10">
        <v>1.0101274251937866</v>
      </c>
      <c r="BW10">
        <v>1.0122897624969482</v>
      </c>
      <c r="BX10">
        <v>0.9971281886100769</v>
      </c>
      <c r="BY10">
        <v>0.97331756353378296</v>
      </c>
      <c r="BZ10">
        <v>0.96805953979492188</v>
      </c>
      <c r="CA10">
        <v>1.0616165399551392</v>
      </c>
      <c r="CB10">
        <v>1.1380934715270996</v>
      </c>
      <c r="CC10">
        <v>1.0019901990890503</v>
      </c>
      <c r="CD10">
        <v>0.95771145820617676</v>
      </c>
      <c r="CE10">
        <v>0.99193388223648071</v>
      </c>
      <c r="CF10">
        <v>0.99551695585250854</v>
      </c>
      <c r="CG10">
        <v>0.98969423770904541</v>
      </c>
      <c r="CH10">
        <v>1.0796462297439575</v>
      </c>
      <c r="CI10">
        <v>1.1123549938201904</v>
      </c>
      <c r="CJ10">
        <v>0.95323991775512695</v>
      </c>
      <c r="CK10">
        <v>0.90156096220016479</v>
      </c>
      <c r="CL10">
        <v>1.0031317472457886</v>
      </c>
      <c r="CM10">
        <v>1.0330783128738403</v>
      </c>
      <c r="CN10">
        <v>1.0104296207427979</v>
      </c>
      <c r="CO10">
        <v>1.0060540437698364</v>
      </c>
      <c r="CP10">
        <v>1.0825872421264648</v>
      </c>
      <c r="CQ10">
        <v>1.0644779205322266</v>
      </c>
      <c r="CR10">
        <v>0.98383069038391113</v>
      </c>
      <c r="CS10">
        <v>1.0290985107421875</v>
      </c>
      <c r="CT10">
        <v>0.96150052547454834</v>
      </c>
      <c r="CU10">
        <v>0.86969012022018433</v>
      </c>
      <c r="CV10">
        <v>0.96262747049331665</v>
      </c>
      <c r="CW10">
        <v>1.0767251253128052</v>
      </c>
      <c r="CX10">
        <v>1.0484607219696045</v>
      </c>
      <c r="CY10">
        <v>0.99493402242660522</v>
      </c>
      <c r="CZ10">
        <v>0.99105584621429443</v>
      </c>
      <c r="DA10">
        <v>0.99580204486846924</v>
      </c>
      <c r="DB10">
        <v>0.99851775169372559</v>
      </c>
      <c r="DC10">
        <v>1.0548359155654907</v>
      </c>
      <c r="DD10">
        <v>1.0504759550094604</v>
      </c>
      <c r="DE10">
        <v>0.94204103946685791</v>
      </c>
      <c r="DF10">
        <v>0.94895893335342407</v>
      </c>
      <c r="DG10">
        <v>1.0539919137954712</v>
      </c>
      <c r="DH10">
        <v>1.0029662847518921</v>
      </c>
      <c r="DI10">
        <v>0.97202038764953613</v>
      </c>
      <c r="DJ10">
        <v>1.0240716934204102</v>
      </c>
      <c r="DK10">
        <v>1.0421000719070435</v>
      </c>
      <c r="DL10">
        <v>0.9908331036567688</v>
      </c>
      <c r="DM10">
        <v>0.98971045017242432</v>
      </c>
      <c r="DN10">
        <v>1.0246130228042603</v>
      </c>
      <c r="DO10">
        <v>1.0033202171325684</v>
      </c>
      <c r="DP10">
        <v>0.9723736047744751</v>
      </c>
      <c r="DQ10">
        <v>1.0137838125228882</v>
      </c>
      <c r="DR10">
        <v>1.0436285734176636</v>
      </c>
      <c r="DS10">
        <v>0.97292208671569824</v>
      </c>
      <c r="DT10">
        <v>0.97014701366424561</v>
      </c>
      <c r="DU10">
        <v>0.880870521068573</v>
      </c>
      <c r="DV10">
        <v>0.88115298748016357</v>
      </c>
      <c r="DW10">
        <v>1.0909782648086548</v>
      </c>
      <c r="DX10">
        <v>1.1923184394836426</v>
      </c>
      <c r="DY10">
        <v>1.0663449764251709</v>
      </c>
      <c r="DZ10">
        <v>0.90727424621582031</v>
      </c>
      <c r="EA10">
        <v>0.92733079195022583</v>
      </c>
      <c r="EB10">
        <v>0.9897112250328064</v>
      </c>
      <c r="EC10">
        <v>1.0015913248062134</v>
      </c>
      <c r="ED10">
        <v>0.97505152225494385</v>
      </c>
      <c r="EE10">
        <v>0.95679754018783569</v>
      </c>
      <c r="EF10">
        <v>0.94735008478164673</v>
      </c>
      <c r="EG10">
        <v>0.90293765068054199</v>
      </c>
      <c r="EH10">
        <v>0.83401310443878174</v>
      </c>
      <c r="EI10">
        <v>0.80186676979064941</v>
      </c>
      <c r="EJ10">
        <v>0.80793994665145874</v>
      </c>
      <c r="EK10">
        <v>0.8110964298248291</v>
      </c>
      <c r="EL10">
        <v>0.78558802604675293</v>
      </c>
      <c r="EM10">
        <v>0.77239120006561279</v>
      </c>
      <c r="EN10">
        <v>0.79260724782943726</v>
      </c>
      <c r="EO10">
        <v>0.86332863569259644</v>
      </c>
      <c r="EP10">
        <v>0.95884644985198975</v>
      </c>
      <c r="EQ10">
        <v>1.0572223663330078</v>
      </c>
      <c r="ER10">
        <v>1.145020604133606</v>
      </c>
      <c r="ES10">
        <v>1.1832021474838257</v>
      </c>
      <c r="ET10">
        <v>1.1902899742126465</v>
      </c>
      <c r="EU10">
        <v>1.1582024097442627</v>
      </c>
      <c r="EV10">
        <v>1.1721386909484863</v>
      </c>
      <c r="EW10">
        <v>1.2371079921722412</v>
      </c>
      <c r="EX10">
        <v>1.1496807336807251</v>
      </c>
      <c r="EY10">
        <v>0.98000878095626831</v>
      </c>
      <c r="EZ10">
        <v>1.0012460947036743</v>
      </c>
      <c r="FA10">
        <v>1.0966027975082397</v>
      </c>
      <c r="FB10">
        <v>1.1145685911178589</v>
      </c>
      <c r="FC10">
        <v>1.1528726816177368</v>
      </c>
      <c r="FD10">
        <v>1.1403888463973999</v>
      </c>
      <c r="FE10">
        <v>1.0004805326461792</v>
      </c>
      <c r="FF10">
        <v>0.89273542165756226</v>
      </c>
      <c r="FG10">
        <v>0.923267662525177</v>
      </c>
      <c r="FH10">
        <v>1.0632320642471313</v>
      </c>
      <c r="FI10">
        <v>1.2049697637557983</v>
      </c>
      <c r="FJ10">
        <v>1.0367444753646851</v>
      </c>
      <c r="FK10">
        <v>0.95532923936843872</v>
      </c>
      <c r="FL10">
        <v>0.95274293422698975</v>
      </c>
      <c r="FM10">
        <v>0.87211239337921143</v>
      </c>
      <c r="FN10">
        <v>1.0348963737487793</v>
      </c>
      <c r="FO10">
        <v>1.3448178768157959</v>
      </c>
      <c r="FP10">
        <v>1.4239876270294189</v>
      </c>
      <c r="FQ10">
        <v>1.1124382019042969</v>
      </c>
      <c r="FR10">
        <v>0.85225236415863037</v>
      </c>
      <c r="FS10">
        <v>1.0522295236587524</v>
      </c>
      <c r="FT10">
        <v>1.1101038455963135</v>
      </c>
      <c r="FU10">
        <v>0.82499778270721436</v>
      </c>
      <c r="FV10">
        <v>0.53844529390335083</v>
      </c>
      <c r="FW10">
        <v>0.65597778558731079</v>
      </c>
      <c r="FX10">
        <v>0.91205334663391113</v>
      </c>
      <c r="FY10">
        <v>0.73712664842605591</v>
      </c>
      <c r="FZ10">
        <v>0.84762448072433472</v>
      </c>
      <c r="GA10">
        <v>1.1911749839782715</v>
      </c>
      <c r="GB10">
        <v>1.205940842628479</v>
      </c>
      <c r="GC10">
        <v>1.2241231203079224</v>
      </c>
      <c r="GD10">
        <v>1.45656418800354</v>
      </c>
      <c r="GE10">
        <v>1.4775816202163696</v>
      </c>
      <c r="GF10">
        <v>1.244903564453125</v>
      </c>
      <c r="GG10">
        <v>1.0454792976379395</v>
      </c>
      <c r="GH10">
        <v>1.0102066993713379</v>
      </c>
      <c r="GI10">
        <v>1.0386202335357666</v>
      </c>
      <c r="GJ10">
        <v>1.0328143835067749</v>
      </c>
      <c r="GK10">
        <v>1.0160336494445801</v>
      </c>
      <c r="GL10">
        <v>1.0406020879745483</v>
      </c>
      <c r="GM10">
        <v>1.0005359649658203</v>
      </c>
      <c r="GN10">
        <v>0.96426445245742798</v>
      </c>
      <c r="GO10">
        <v>1.0597416162490845</v>
      </c>
      <c r="GP10">
        <v>1.0136425495147705</v>
      </c>
      <c r="GQ10">
        <v>0.98581522703170776</v>
      </c>
      <c r="GR10">
        <v>0.92116159200668335</v>
      </c>
      <c r="GS10">
        <v>0.85990941524505615</v>
      </c>
      <c r="GT10">
        <v>0.9685593843460083</v>
      </c>
      <c r="GU10">
        <v>1.0793226957321167</v>
      </c>
      <c r="GV10">
        <v>1.0578935146331787</v>
      </c>
      <c r="GW10">
        <v>1.0207817554473877</v>
      </c>
      <c r="GX10">
        <v>1.0070369243621826</v>
      </c>
      <c r="GY10">
        <v>1.0029098987579346</v>
      </c>
      <c r="GZ10">
        <v>0.99291682243347168</v>
      </c>
      <c r="HA10">
        <v>0.96902817487716675</v>
      </c>
      <c r="HB10">
        <v>0.99508219957351685</v>
      </c>
      <c r="HC10">
        <v>1.0381255149841309</v>
      </c>
      <c r="HD10">
        <v>1.0459580421447754</v>
      </c>
      <c r="HE10">
        <v>1.0183987617492676</v>
      </c>
      <c r="HF10">
        <v>0.98167359828948975</v>
      </c>
      <c r="HG10">
        <v>1.0533791780471802</v>
      </c>
      <c r="HH10">
        <v>1.0804308652877808</v>
      </c>
      <c r="HI10">
        <v>0.98203384876251221</v>
      </c>
      <c r="HJ10">
        <v>0.9428136944770813</v>
      </c>
      <c r="HK10">
        <v>0.99874269962310791</v>
      </c>
      <c r="HL10">
        <v>1.0179437398910522</v>
      </c>
      <c r="HM10">
        <v>1.0162264108657837</v>
      </c>
      <c r="HN10">
        <v>1.0120683908462524</v>
      </c>
      <c r="HO10">
        <v>0.99693882465362549</v>
      </c>
      <c r="HP10">
        <v>0.97651970386505127</v>
      </c>
      <c r="HQ10">
        <v>0.98923712968826294</v>
      </c>
      <c r="HR10">
        <v>1.0629227161407471</v>
      </c>
      <c r="HS10">
        <v>1.2067931890487671</v>
      </c>
      <c r="HT10">
        <v>1.1056449413299561</v>
      </c>
      <c r="HU10">
        <v>0.82457602024078369</v>
      </c>
      <c r="HV10">
        <v>0.84935128688812256</v>
      </c>
      <c r="HW10">
        <v>0.97182333469390869</v>
      </c>
      <c r="HX10">
        <v>1.0169281959533691</v>
      </c>
      <c r="HY10">
        <v>0.98065423965454102</v>
      </c>
      <c r="HZ10">
        <v>0.85001003742218018</v>
      </c>
      <c r="IA10">
        <v>0.97926902770996094</v>
      </c>
      <c r="IB10">
        <v>1.1925036907196045</v>
      </c>
      <c r="IC10">
        <v>1.1832700967788696</v>
      </c>
      <c r="ID10">
        <v>1.0665147304534912</v>
      </c>
      <c r="IE10">
        <v>1.0634751319885254</v>
      </c>
      <c r="IF10">
        <v>0.82251614332199097</v>
      </c>
      <c r="IG10">
        <v>0.80895757675170898</v>
      </c>
      <c r="IH10">
        <v>1.0932799577713013</v>
      </c>
      <c r="II10">
        <v>1.1065129041671753</v>
      </c>
      <c r="IJ10">
        <v>0.9320070743560791</v>
      </c>
      <c r="IK10">
        <v>0.95676833391189575</v>
      </c>
      <c r="IL10">
        <v>1.2409967184066772</v>
      </c>
      <c r="IM10">
        <v>1.1954053640365601</v>
      </c>
      <c r="IN10">
        <v>1.0428959131240845</v>
      </c>
      <c r="IO10">
        <v>1.0674477815628052</v>
      </c>
      <c r="IP10">
        <v>1.0596239566802979</v>
      </c>
      <c r="IQ10">
        <v>1.075312614440918</v>
      </c>
      <c r="IR10">
        <v>1.0931000709533691</v>
      </c>
      <c r="IS10">
        <v>1.0392777919769287</v>
      </c>
      <c r="IT10">
        <v>0.93796384334564209</v>
      </c>
      <c r="IU10">
        <v>0.99755400419235229</v>
      </c>
      <c r="IV10">
        <v>1.1825993061065674</v>
      </c>
      <c r="IW10">
        <v>1.1651706695556641</v>
      </c>
      <c r="IX10">
        <v>1.0605539083480835</v>
      </c>
      <c r="IY10">
        <v>1.1025031805038452</v>
      </c>
      <c r="IZ10">
        <v>1.0930668115615845</v>
      </c>
      <c r="JA10">
        <v>1.0037498474121094</v>
      </c>
      <c r="JB10">
        <v>0.94622212648391724</v>
      </c>
      <c r="JC10">
        <v>0.95308327674865723</v>
      </c>
      <c r="JD10">
        <v>0.96880614757537842</v>
      </c>
      <c r="JE10">
        <v>1.0130206346511841</v>
      </c>
      <c r="JF10">
        <v>1.0674985647201538</v>
      </c>
      <c r="JG10">
        <v>1.0614199638366699</v>
      </c>
      <c r="JH10">
        <v>1.0022867918014526</v>
      </c>
      <c r="JI10">
        <v>1.0119136571884155</v>
      </c>
      <c r="JJ10">
        <v>1.2471437454223633</v>
      </c>
      <c r="JK10">
        <v>1.1364896297454834</v>
      </c>
      <c r="JL10">
        <v>1.2345387935638428</v>
      </c>
      <c r="JM10">
        <v>1.1490273475646973</v>
      </c>
      <c r="JN10">
        <v>1.1959677934646606</v>
      </c>
      <c r="JO10">
        <v>1.0632057189941406</v>
      </c>
      <c r="JP10">
        <v>1.1224216222763062</v>
      </c>
      <c r="JQ10">
        <v>1.1620815992355347</v>
      </c>
      <c r="JR10">
        <v>1.1713136434555054</v>
      </c>
      <c r="JS10">
        <v>1.1957505941390991</v>
      </c>
      <c r="JT10">
        <v>1.1446304321289063</v>
      </c>
      <c r="JU10">
        <v>1.0869904756546021</v>
      </c>
      <c r="JV10">
        <v>1.1213309764862061</v>
      </c>
      <c r="JW10">
        <v>1.1918560266494751</v>
      </c>
      <c r="JX10">
        <v>1.1970418691635132</v>
      </c>
      <c r="JY10">
        <v>1.246936559677124</v>
      </c>
      <c r="JZ10">
        <v>1.1389820575714111</v>
      </c>
      <c r="KA10">
        <v>0.75402647256851196</v>
      </c>
      <c r="KB10">
        <v>0.76908308267593384</v>
      </c>
      <c r="KC10">
        <v>0.84631997346878052</v>
      </c>
      <c r="KD10">
        <v>0.80768775939941406</v>
      </c>
      <c r="KE10">
        <v>1.0019161701202393</v>
      </c>
      <c r="KF10">
        <v>1.3647902011871338</v>
      </c>
      <c r="KG10">
        <v>1.3773765563964844</v>
      </c>
      <c r="KH10">
        <v>0.83265197277069092</v>
      </c>
      <c r="KI10">
        <v>0.60840868949890137</v>
      </c>
      <c r="KJ10">
        <v>0.83556228876113892</v>
      </c>
      <c r="KK10">
        <v>1.016681432723999</v>
      </c>
      <c r="KL10">
        <v>1.033804178237915</v>
      </c>
      <c r="KM10">
        <v>1.0189870595932007</v>
      </c>
      <c r="KN10">
        <v>1.0220263004302979</v>
      </c>
      <c r="KO10">
        <v>1.1334412097930908</v>
      </c>
      <c r="KP10">
        <v>1.2253246307373047</v>
      </c>
      <c r="KQ10">
        <v>1.1849191188812256</v>
      </c>
      <c r="KR10">
        <v>1.1347427368164063</v>
      </c>
      <c r="KS10">
        <v>1.1418247222900391</v>
      </c>
      <c r="KT10">
        <v>1.1689127683639526</v>
      </c>
      <c r="KU10">
        <v>1.1978479623794556</v>
      </c>
      <c r="KV10">
        <v>1.2130664587020874</v>
      </c>
      <c r="KW10">
        <v>1.2131475210189819</v>
      </c>
      <c r="KX10">
        <v>1.4179604053497314</v>
      </c>
      <c r="KY10">
        <v>1.433490514755249</v>
      </c>
      <c r="KZ10">
        <v>1.1678214073181152</v>
      </c>
      <c r="LA10">
        <v>0.82594543695449829</v>
      </c>
      <c r="LB10">
        <v>0.6015205979347229</v>
      </c>
      <c r="LC10">
        <v>0.42351442575454712</v>
      </c>
      <c r="LD10">
        <v>0.45975232124328613</v>
      </c>
      <c r="LE10">
        <v>0.62581920623779297</v>
      </c>
      <c r="LF10">
        <v>0.82529443502426147</v>
      </c>
      <c r="LG10">
        <v>1.0576915740966797</v>
      </c>
      <c r="LH10">
        <v>1.1620947122573853</v>
      </c>
      <c r="LI10">
        <v>1.1266024112701416</v>
      </c>
      <c r="LJ10">
        <v>1.0392085313796997</v>
      </c>
      <c r="LK10">
        <v>1.0715557336807251</v>
      </c>
      <c r="LL10">
        <v>1.0312654972076416</v>
      </c>
      <c r="LM10">
        <v>0.98001325130462646</v>
      </c>
      <c r="LN10">
        <v>0.99191808700561523</v>
      </c>
      <c r="LO10">
        <v>1.0034579038619995</v>
      </c>
      <c r="LP10">
        <v>0.99987059831619263</v>
      </c>
      <c r="LQ10">
        <v>1.0000832080841064</v>
      </c>
      <c r="LR10">
        <v>1.0233161449432373</v>
      </c>
      <c r="LS10">
        <v>0.99786055088043213</v>
      </c>
      <c r="LT10">
        <v>1.0132330656051636</v>
      </c>
      <c r="LU10">
        <v>1.0221654176712036</v>
      </c>
      <c r="LV10">
        <v>1.0118857622146606</v>
      </c>
      <c r="LW10">
        <v>1.0001188516616821</v>
      </c>
      <c r="LX10">
        <v>0.99850690364837646</v>
      </c>
      <c r="LY10">
        <v>1.0062183141708374</v>
      </c>
      <c r="LZ10">
        <v>1.0226466655731201</v>
      </c>
      <c r="MA10">
        <v>1.0383962392807007</v>
      </c>
      <c r="MB10">
        <v>1.0425903797149658</v>
      </c>
      <c r="MC10">
        <v>1.0111706256866455</v>
      </c>
      <c r="MD10">
        <v>1.0000675916671753</v>
      </c>
      <c r="ME10">
        <v>1.0090621709823608</v>
      </c>
      <c r="MF10">
        <v>1.0171239376068115</v>
      </c>
      <c r="MG10">
        <v>1.0028148889541626</v>
      </c>
      <c r="MH10">
        <v>0.97167396545410156</v>
      </c>
      <c r="MI10">
        <v>0.96575427055358887</v>
      </c>
      <c r="MJ10">
        <v>0.99817818403244019</v>
      </c>
      <c r="MK10">
        <v>1.0208718776702881</v>
      </c>
      <c r="ML10">
        <v>0.98457181453704834</v>
      </c>
      <c r="MM10">
        <v>0.96902221441268921</v>
      </c>
      <c r="MN10">
        <v>0.99677670001983643</v>
      </c>
      <c r="MO10">
        <v>1.0165559053421021</v>
      </c>
      <c r="MP10">
        <v>1.0231283903121948</v>
      </c>
      <c r="MQ10">
        <v>1.020581841468811</v>
      </c>
      <c r="MR10">
        <v>1.0104691982269287</v>
      </c>
      <c r="MS10">
        <v>0.99415552616119385</v>
      </c>
      <c r="MT10">
        <v>0.988322913646698</v>
      </c>
      <c r="MU10">
        <v>1.0077360868453979</v>
      </c>
      <c r="MV10">
        <v>1.0097270011901855</v>
      </c>
      <c r="MW10">
        <v>0.98974180221557617</v>
      </c>
      <c r="MX10">
        <v>0.99272912740707397</v>
      </c>
      <c r="MY10">
        <v>1.0014863014221191</v>
      </c>
      <c r="MZ10">
        <v>0.88444209098815918</v>
      </c>
      <c r="NA10">
        <v>0.78549546003341675</v>
      </c>
      <c r="NB10">
        <v>0.99241757392883301</v>
      </c>
      <c r="NC10">
        <v>1.4320679903030396</v>
      </c>
      <c r="ND10">
        <v>1.328312873840332</v>
      </c>
      <c r="NE10">
        <v>0.79697287082672119</v>
      </c>
      <c r="NF10">
        <v>0.79406219720840454</v>
      </c>
      <c r="NG10">
        <v>1.0011985301971436</v>
      </c>
      <c r="NH10">
        <v>1.0032767057418823</v>
      </c>
      <c r="NI10">
        <v>1.0006840229034424</v>
      </c>
      <c r="NJ10">
        <v>0.99753165245056152</v>
      </c>
      <c r="NK10">
        <v>0.99740177392959595</v>
      </c>
      <c r="NL10">
        <v>0.99957007169723511</v>
      </c>
      <c r="NM10">
        <v>0.99879813194274902</v>
      </c>
      <c r="NN10">
        <v>0.99623459577560425</v>
      </c>
      <c r="NO10">
        <v>1.0020515918731689</v>
      </c>
      <c r="NP10">
        <v>1.005940318107605</v>
      </c>
      <c r="NQ10">
        <v>1.0059480667114258</v>
      </c>
    </row>
    <row r="11" spans="1:381">
      <c r="A11" t="s">
        <v>27</v>
      </c>
      <c r="B11">
        <v>5.7919556275010109E-3</v>
      </c>
      <c r="C11">
        <v>5.7919556275010109E-3</v>
      </c>
      <c r="D11">
        <v>1.8153684213757515E-3</v>
      </c>
      <c r="E11">
        <v>1.5132991829887033E-3</v>
      </c>
      <c r="F11">
        <v>6.3257565489038825E-4</v>
      </c>
      <c r="G11">
        <v>8.7060534860938787E-4</v>
      </c>
      <c r="H11">
        <v>8.6342968279495835E-4</v>
      </c>
      <c r="I11">
        <v>8.7459140922874212E-4</v>
      </c>
      <c r="J11">
        <v>7.8793865395709872E-4</v>
      </c>
      <c r="K11">
        <v>5.6765996851027012E-4</v>
      </c>
      <c r="L11">
        <v>7.3445640737190843E-4</v>
      </c>
      <c r="M11">
        <v>9.552350384183228E-4</v>
      </c>
      <c r="N11">
        <v>6.5116671612486243E-4</v>
      </c>
      <c r="O11">
        <v>5.3416710579767823E-4</v>
      </c>
      <c r="P11">
        <v>8.1046391278505325E-4</v>
      </c>
      <c r="Q11">
        <v>4.4240651186555624E-4</v>
      </c>
      <c r="R11">
        <v>6.805025041103363E-4</v>
      </c>
      <c r="S11">
        <v>7.1415235288441181E-4</v>
      </c>
      <c r="T11">
        <v>7.2353880386799574E-4</v>
      </c>
      <c r="U11">
        <v>6.2347628409042954E-4</v>
      </c>
      <c r="V11">
        <v>6.7111896350979805E-4</v>
      </c>
      <c r="W11">
        <v>6.2131596496328712E-4</v>
      </c>
      <c r="X11">
        <v>6.7905336618423462E-4</v>
      </c>
      <c r="Y11">
        <v>6.7076203413307667E-4</v>
      </c>
      <c r="Z11">
        <v>5.1246664952486753E-4</v>
      </c>
      <c r="AA11">
        <v>5.4868013830855489E-4</v>
      </c>
      <c r="AB11">
        <v>7.6335185440257192E-4</v>
      </c>
      <c r="AC11">
        <v>3.8558061351068318E-4</v>
      </c>
      <c r="AD11">
        <v>5.9956125915050507E-4</v>
      </c>
      <c r="AE11">
        <v>4.6703562838956714E-4</v>
      </c>
      <c r="AF11">
        <v>5.2900763694196939E-4</v>
      </c>
      <c r="AG11">
        <v>6.316820508800447E-4</v>
      </c>
      <c r="AH11">
        <v>5.9857574524357915E-4</v>
      </c>
      <c r="AI11">
        <v>5.5613642325624824E-4</v>
      </c>
      <c r="AJ11">
        <v>6.8463321076706052E-4</v>
      </c>
      <c r="AK11">
        <v>8.9264265261590481E-4</v>
      </c>
      <c r="AL11">
        <v>7.613890920765698E-4</v>
      </c>
      <c r="AM11">
        <v>4.1142405825667083E-4</v>
      </c>
      <c r="AN11">
        <v>5.8387930039316416E-4</v>
      </c>
      <c r="AO11">
        <v>2.0354336593300104E-3</v>
      </c>
      <c r="AP11">
        <v>1.2031423393636942E-3</v>
      </c>
      <c r="AQ11">
        <v>1.7805525567382574E-3</v>
      </c>
      <c r="AR11">
        <v>2.0144546870142221E-3</v>
      </c>
      <c r="AS11">
        <v>2.678888151422143E-3</v>
      </c>
      <c r="AT11">
        <v>4.1602412238717079E-3</v>
      </c>
      <c r="AU11">
        <v>5.1643252372741699E-3</v>
      </c>
      <c r="AV11">
        <v>3.6891470663249493E-3</v>
      </c>
      <c r="AW11">
        <v>5.1550976932048798E-3</v>
      </c>
      <c r="AX11">
        <v>8.3927754312753677E-3</v>
      </c>
      <c r="AY11">
        <v>7.0114424452185631E-3</v>
      </c>
      <c r="AZ11">
        <v>6.1620054766535759E-3</v>
      </c>
      <c r="BA11">
        <v>8.464079350233078E-3</v>
      </c>
      <c r="BB11">
        <v>7.8790877014398575E-3</v>
      </c>
      <c r="BC11">
        <v>7.0240185596048832E-3</v>
      </c>
      <c r="BD11">
        <v>7.9098939895629883E-3</v>
      </c>
      <c r="BE11">
        <v>8.3939218893647194E-3</v>
      </c>
      <c r="BF11">
        <v>5.4689971730113029E-3</v>
      </c>
      <c r="BG11">
        <v>7.5930710881948471E-3</v>
      </c>
      <c r="BH11">
        <v>4.0834788233041763E-3</v>
      </c>
      <c r="BI11">
        <v>7.3575973510742188E-3</v>
      </c>
      <c r="BJ11">
        <v>6.8120304495096207E-3</v>
      </c>
      <c r="BK11">
        <v>8.0628190189599991E-3</v>
      </c>
      <c r="BL11">
        <v>9.0956827625632286E-3</v>
      </c>
      <c r="BM11">
        <v>1.3151472434401512E-2</v>
      </c>
      <c r="BN11">
        <v>1.5347733162343502E-2</v>
      </c>
      <c r="BO11">
        <v>8.4947356954216957E-3</v>
      </c>
      <c r="BP11">
        <v>9.6881110221147537E-3</v>
      </c>
      <c r="BQ11">
        <v>1.020518597215414E-2</v>
      </c>
      <c r="BR11">
        <v>8.3194319158792496E-3</v>
      </c>
      <c r="BS11">
        <v>9.6521563827991486E-3</v>
      </c>
      <c r="BT11">
        <v>1.047817524522543E-2</v>
      </c>
      <c r="BU11">
        <v>8.7919831275939941E-3</v>
      </c>
      <c r="BV11">
        <v>8.358013816177845E-3</v>
      </c>
      <c r="BW11">
        <v>7.5409272685647011E-3</v>
      </c>
      <c r="BX11">
        <v>6.296155508607626E-3</v>
      </c>
      <c r="BY11">
        <v>6.0923793353140354E-3</v>
      </c>
      <c r="BZ11">
        <v>3.9641167968511581E-3</v>
      </c>
      <c r="CA11">
        <v>9.1047957539558411E-3</v>
      </c>
      <c r="CB11">
        <v>9.3423221260309219E-3</v>
      </c>
      <c r="CC11">
        <v>1.3412152417004108E-2</v>
      </c>
      <c r="CD11">
        <v>1.6720490530133247E-2</v>
      </c>
      <c r="CE11">
        <v>1.95891372859478E-2</v>
      </c>
      <c r="CF11">
        <v>2.2348156198859215E-2</v>
      </c>
      <c r="CG11">
        <v>2.3286802694201469E-2</v>
      </c>
      <c r="CH11">
        <v>2.6708567515015602E-2</v>
      </c>
      <c r="CI11">
        <v>2.8438160195946693E-2</v>
      </c>
      <c r="CJ11">
        <v>2.0837120711803436E-2</v>
      </c>
      <c r="CK11">
        <v>2.0851394161581993E-2</v>
      </c>
      <c r="CL11">
        <v>2.249700203537941E-2</v>
      </c>
      <c r="CM11">
        <v>1.5165881253778934E-2</v>
      </c>
      <c r="CN11">
        <v>8.416391909122467E-3</v>
      </c>
      <c r="CO11">
        <v>6.8370099179446697E-3</v>
      </c>
      <c r="CP11">
        <v>2.3785294033586979E-3</v>
      </c>
      <c r="CQ11">
        <v>3.3456925302743912E-3</v>
      </c>
      <c r="CR11">
        <v>1.1031784117221832E-2</v>
      </c>
      <c r="CS11">
        <v>1.1184053495526314E-2</v>
      </c>
      <c r="CT11">
        <v>1.1528274975717068E-2</v>
      </c>
      <c r="CU11">
        <v>1.0220563039183617E-2</v>
      </c>
      <c r="CV11">
        <v>9.4507308676838875E-3</v>
      </c>
      <c r="CW11">
        <v>9.9696386605501175E-3</v>
      </c>
      <c r="CX11">
        <v>7.8977141529321671E-3</v>
      </c>
      <c r="CY11">
        <v>5.3821154870092869E-3</v>
      </c>
      <c r="CZ11">
        <v>4.8208534717559814E-3</v>
      </c>
      <c r="DA11">
        <v>4.4346651993691921E-3</v>
      </c>
      <c r="DB11">
        <v>2.553936094045639E-3</v>
      </c>
      <c r="DC11">
        <v>1.7363652586936951E-3</v>
      </c>
      <c r="DD11">
        <v>1.220206031575799E-3</v>
      </c>
      <c r="DE11">
        <v>7.2461087256669998E-3</v>
      </c>
      <c r="DF11">
        <v>2.3535378277301788E-3</v>
      </c>
      <c r="DG11">
        <v>5.2597802132368088E-3</v>
      </c>
      <c r="DH11">
        <v>7.4273692443966866E-3</v>
      </c>
      <c r="DI11">
        <v>4.3401056900620461E-3</v>
      </c>
      <c r="DJ11">
        <v>3.2267516944557428E-3</v>
      </c>
      <c r="DK11">
        <v>6.19150185957551E-3</v>
      </c>
      <c r="DL11">
        <v>6.7762709222733974E-3</v>
      </c>
      <c r="DM11">
        <v>4.1659646667540073E-3</v>
      </c>
      <c r="DN11">
        <v>1.2571564875543118E-3</v>
      </c>
      <c r="DO11">
        <v>3.1583916861563921E-3</v>
      </c>
      <c r="DP11">
        <v>6.2349080108106136E-3</v>
      </c>
      <c r="DQ11">
        <v>5.6816358119249344E-3</v>
      </c>
      <c r="DR11">
        <v>2.0247055217623711E-3</v>
      </c>
      <c r="DS11">
        <v>8.70524812489748E-3</v>
      </c>
      <c r="DT11">
        <v>8.769618347287178E-3</v>
      </c>
      <c r="DU11">
        <v>1.0075340047478676E-2</v>
      </c>
      <c r="DV11">
        <v>4.5686429366469383E-3</v>
      </c>
      <c r="DW11">
        <v>1.162234228104353E-2</v>
      </c>
      <c r="DX11">
        <v>9.8621789366006851E-3</v>
      </c>
      <c r="DY11">
        <v>8.3648208528757095E-3</v>
      </c>
      <c r="DZ11">
        <v>6.6146873869001865E-3</v>
      </c>
      <c r="EA11">
        <v>5.2188839763402939E-3</v>
      </c>
      <c r="EB11">
        <v>8.3055337890982628E-3</v>
      </c>
      <c r="EC11">
        <v>7.5736558064818382E-3</v>
      </c>
      <c r="ED11">
        <v>1.0312972590327263E-2</v>
      </c>
      <c r="EE11">
        <v>1.5456754714250565E-2</v>
      </c>
      <c r="EF11">
        <v>1.9401257857680321E-2</v>
      </c>
      <c r="EG11">
        <v>1.9621593877673149E-2</v>
      </c>
      <c r="EH11">
        <v>2.2392440587282181E-2</v>
      </c>
      <c r="EI11">
        <v>2.9361296445131302E-2</v>
      </c>
      <c r="EJ11">
        <v>2.8914881870150566E-2</v>
      </c>
      <c r="EK11">
        <v>2.9321935027837753E-2</v>
      </c>
      <c r="EL11">
        <v>3.4349117428064346E-2</v>
      </c>
      <c r="EM11">
        <v>4.1088484227657318E-2</v>
      </c>
      <c r="EN11">
        <v>4.4258203357458115E-2</v>
      </c>
      <c r="EO11">
        <v>4.6462737023830414E-2</v>
      </c>
      <c r="EP11">
        <v>5.3929228335618973E-2</v>
      </c>
      <c r="EQ11">
        <v>5.7358592748641968E-2</v>
      </c>
      <c r="ER11">
        <v>5.0159938633441925E-2</v>
      </c>
      <c r="ES11">
        <v>4.857577383518219E-2</v>
      </c>
      <c r="ET11">
        <v>4.9341540783643723E-2</v>
      </c>
      <c r="EU11">
        <v>4.412175714969635E-2</v>
      </c>
      <c r="EV11">
        <v>3.3118341118097305E-2</v>
      </c>
      <c r="EW11">
        <v>3.8524191826581955E-2</v>
      </c>
      <c r="EX11">
        <v>2.8558805584907532E-2</v>
      </c>
      <c r="EY11">
        <v>2.82395388931036E-2</v>
      </c>
      <c r="EZ11">
        <v>2.4144735187292099E-2</v>
      </c>
      <c r="FA11">
        <v>3.4739043563604355E-2</v>
      </c>
      <c r="FB11">
        <v>3.1475648283958435E-2</v>
      </c>
      <c r="FC11">
        <v>2.6991343125700951E-2</v>
      </c>
      <c r="FD11">
        <v>2.8550945222377777E-2</v>
      </c>
      <c r="FE11">
        <v>2.9273359104990959E-2</v>
      </c>
      <c r="FF11">
        <v>2.8647903352975845E-2</v>
      </c>
      <c r="FG11">
        <v>2.78036929666996E-2</v>
      </c>
      <c r="FH11">
        <v>3.425905853509903E-2</v>
      </c>
      <c r="FI11">
        <v>3.7345170974731445E-2</v>
      </c>
      <c r="FJ11">
        <v>2.8614096343517303E-2</v>
      </c>
      <c r="FK11">
        <v>2.9432319104671478E-2</v>
      </c>
      <c r="FL11">
        <v>3.6218464374542236E-2</v>
      </c>
      <c r="FM11">
        <v>3.6995988339185715E-2</v>
      </c>
      <c r="FN11">
        <v>4.6986095607280731E-2</v>
      </c>
      <c r="FO11">
        <v>4.2223915457725525E-2</v>
      </c>
      <c r="FP11">
        <v>2.5365421548485756E-2</v>
      </c>
      <c r="FQ11">
        <v>2.9651813209056854E-2</v>
      </c>
      <c r="FR11">
        <v>1.9258569926023483E-2</v>
      </c>
      <c r="FS11">
        <v>2.2598255425691605E-2</v>
      </c>
      <c r="FT11">
        <v>1.9690286368131638E-2</v>
      </c>
      <c r="FU11">
        <v>1.9012656062841415E-2</v>
      </c>
      <c r="FV11">
        <v>2.6246674358844757E-2</v>
      </c>
      <c r="FW11">
        <v>2.4124668911099434E-2</v>
      </c>
      <c r="FX11">
        <v>2.2905632853507996E-2</v>
      </c>
      <c r="FY11">
        <v>2.5829371064901352E-2</v>
      </c>
      <c r="FZ11">
        <v>3.1821854412555695E-2</v>
      </c>
      <c r="GA11">
        <v>7.0898592472076416E-2</v>
      </c>
      <c r="GB11">
        <v>3.3305615186691284E-2</v>
      </c>
      <c r="GC11">
        <v>4.7337725758552551E-2</v>
      </c>
      <c r="GD11">
        <v>4.0980298072099686E-2</v>
      </c>
      <c r="GE11">
        <v>2.3652475327253342E-2</v>
      </c>
      <c r="GF11">
        <v>7.6056644320487976E-3</v>
      </c>
      <c r="GG11">
        <v>3.4762858413159847E-3</v>
      </c>
      <c r="GH11">
        <v>4.1598048992455006E-3</v>
      </c>
      <c r="GI11">
        <v>7.7828122302889824E-3</v>
      </c>
      <c r="GJ11">
        <v>1.2727044522762299E-2</v>
      </c>
      <c r="GK11">
        <v>1.4578499831259251E-2</v>
      </c>
      <c r="GL11">
        <v>1.2237493880093098E-2</v>
      </c>
      <c r="GM11">
        <v>1.5258975327014923E-2</v>
      </c>
      <c r="GN11">
        <v>5.6119584478437901E-3</v>
      </c>
      <c r="GO11">
        <v>1.4584785327315331E-2</v>
      </c>
      <c r="GP11">
        <v>6.2931799329817295E-3</v>
      </c>
      <c r="GQ11">
        <v>6.1736465431749821E-3</v>
      </c>
      <c r="GR11">
        <v>1.0907063260674477E-2</v>
      </c>
      <c r="GS11">
        <v>7.212239783257246E-3</v>
      </c>
      <c r="GT11">
        <v>1.224176399409771E-2</v>
      </c>
      <c r="GU11">
        <v>7.8889746218919754E-3</v>
      </c>
      <c r="GV11">
        <v>5.7261642068624496E-3</v>
      </c>
      <c r="GW11">
        <v>3.6692074500024319E-3</v>
      </c>
      <c r="GX11">
        <v>3.2275617122650146E-3</v>
      </c>
      <c r="GY11">
        <v>3.948527853935957E-3</v>
      </c>
      <c r="GZ11">
        <v>3.5865455865859985E-3</v>
      </c>
      <c r="HA11">
        <v>3.0020715203136206E-3</v>
      </c>
      <c r="HB11">
        <v>3.7972033023834229E-3</v>
      </c>
      <c r="HC11">
        <v>5.1999427378177643E-3</v>
      </c>
      <c r="HD11">
        <v>3.5471194423735142E-3</v>
      </c>
      <c r="HE11">
        <v>3.9931745268404484E-3</v>
      </c>
      <c r="HF11">
        <v>5.386431235820055E-3</v>
      </c>
      <c r="HG11">
        <v>5.0950362347066402E-3</v>
      </c>
      <c r="HH11">
        <v>2.5378083810210228E-3</v>
      </c>
      <c r="HI11">
        <v>5.7692010886967182E-3</v>
      </c>
      <c r="HJ11">
        <v>4.3013691902160645E-3</v>
      </c>
      <c r="HK11">
        <v>1.1917158262804151E-3</v>
      </c>
      <c r="HL11">
        <v>1.246678177267313E-3</v>
      </c>
      <c r="HM11">
        <v>1.3037425233051181E-3</v>
      </c>
      <c r="HN11">
        <v>8.1430422142148018E-4</v>
      </c>
      <c r="HO11">
        <v>1.2701193336397409E-3</v>
      </c>
      <c r="HP11">
        <v>2.8466791845858097E-3</v>
      </c>
      <c r="HQ11">
        <v>5.5202189832925797E-4</v>
      </c>
      <c r="HR11">
        <v>8.8484701700508595E-4</v>
      </c>
      <c r="HS11">
        <v>1.3886417727917433E-3</v>
      </c>
      <c r="HT11">
        <v>7.0421965792775154E-3</v>
      </c>
      <c r="HU11">
        <v>2.5413051247596741E-2</v>
      </c>
      <c r="HV11">
        <v>4.4641196727752686E-3</v>
      </c>
      <c r="HW11">
        <v>2.9434515163302422E-3</v>
      </c>
      <c r="HX11">
        <v>1.7224650364369154E-3</v>
      </c>
      <c r="HY11">
        <v>8.5824879352003336E-4</v>
      </c>
      <c r="HZ11">
        <v>6.7303224932402372E-4</v>
      </c>
      <c r="IA11">
        <v>1.9889725372195244E-3</v>
      </c>
      <c r="IB11">
        <v>1.3396430760622025E-2</v>
      </c>
      <c r="IC11">
        <v>2.3644398897886276E-2</v>
      </c>
      <c r="ID11">
        <v>2.3105740547180176E-2</v>
      </c>
      <c r="IE11">
        <v>1.6529520973563194E-2</v>
      </c>
      <c r="IF11">
        <v>2.4306492879986763E-2</v>
      </c>
      <c r="IG11">
        <v>7.7356426045298576E-3</v>
      </c>
      <c r="IH11">
        <v>8.4268227219581604E-3</v>
      </c>
      <c r="II11">
        <v>1.0573097504675388E-2</v>
      </c>
      <c r="IJ11">
        <v>7.3127364739775658E-3</v>
      </c>
      <c r="IK11">
        <v>8.0918790772557259E-3</v>
      </c>
      <c r="IL11">
        <v>1.9697073847055435E-2</v>
      </c>
      <c r="IM11">
        <v>3.543434664607048E-2</v>
      </c>
      <c r="IN11">
        <v>1.8361704424023628E-2</v>
      </c>
      <c r="IO11">
        <v>6.4750728197395802E-3</v>
      </c>
      <c r="IP11">
        <v>1.3470128178596497E-2</v>
      </c>
      <c r="IQ11">
        <v>1.5329586341977119E-2</v>
      </c>
      <c r="IR11">
        <v>1.3844761997461319E-2</v>
      </c>
      <c r="IS11">
        <v>2.1050442010164261E-2</v>
      </c>
      <c r="IT11">
        <v>3.4033153206110001E-2</v>
      </c>
      <c r="IU11">
        <v>4.9528633244335651E-3</v>
      </c>
      <c r="IV11">
        <v>3.8061195518821478E-3</v>
      </c>
      <c r="IW11">
        <v>1.045109611004591E-2</v>
      </c>
      <c r="IX11">
        <v>1.8648520112037659E-2</v>
      </c>
      <c r="IY11">
        <v>1.5940101817250252E-2</v>
      </c>
      <c r="IZ11">
        <v>2.3102607578039169E-2</v>
      </c>
      <c r="JA11">
        <v>2.6157652959227562E-2</v>
      </c>
      <c r="JB11">
        <v>2.6469018310308456E-2</v>
      </c>
      <c r="JC11">
        <v>2.2949954494833946E-2</v>
      </c>
      <c r="JD11">
        <v>1.9919630140066147E-2</v>
      </c>
      <c r="JE11">
        <v>1.7206458374857903E-2</v>
      </c>
      <c r="JF11">
        <v>1.7718115821480751E-2</v>
      </c>
      <c r="JG11">
        <v>1.9941335543990135E-2</v>
      </c>
      <c r="JH11">
        <v>2.1986415609717369E-2</v>
      </c>
      <c r="JI11">
        <v>2.5445654988288879E-2</v>
      </c>
      <c r="JJ11">
        <v>3.3211067318916321E-2</v>
      </c>
      <c r="JK11">
        <v>2.7594190090894699E-2</v>
      </c>
      <c r="JL11">
        <v>5.4537821561098099E-2</v>
      </c>
      <c r="JM11">
        <v>7.7191419899463654E-2</v>
      </c>
      <c r="JN11">
        <v>2.9069148004055023E-2</v>
      </c>
      <c r="JO11">
        <v>2.0352240651845932E-2</v>
      </c>
      <c r="JP11">
        <v>1.3508137315511703E-2</v>
      </c>
      <c r="JQ11">
        <v>1.1365602724254131E-2</v>
      </c>
      <c r="JR11">
        <v>2.3893911391496658E-2</v>
      </c>
      <c r="JS11">
        <v>1.9787363708019257E-2</v>
      </c>
      <c r="JT11">
        <v>2.2356556728482246E-2</v>
      </c>
      <c r="JU11">
        <v>3.190990537405014E-2</v>
      </c>
      <c r="JV11">
        <v>3.0240822583436966E-2</v>
      </c>
      <c r="JW11">
        <v>2.6515159755945206E-2</v>
      </c>
      <c r="JX11">
        <v>3.6733429878950119E-2</v>
      </c>
      <c r="JY11">
        <v>3.4953389316797256E-2</v>
      </c>
      <c r="JZ11">
        <v>4.1192293167114258E-2</v>
      </c>
      <c r="KA11">
        <v>6.4583525061607361E-2</v>
      </c>
      <c r="KB11">
        <v>3.404327854514122E-2</v>
      </c>
      <c r="KC11">
        <v>2.5572825223207474E-2</v>
      </c>
      <c r="KD11">
        <v>4.0378771722316742E-2</v>
      </c>
      <c r="KE11">
        <v>3.4293640404939651E-2</v>
      </c>
      <c r="KF11">
        <v>2.8419289737939835E-2</v>
      </c>
      <c r="KG11">
        <v>2.4777308106422424E-2</v>
      </c>
      <c r="KH11">
        <v>3.9270445704460144E-2</v>
      </c>
      <c r="KI11">
        <v>3.3365245908498764E-2</v>
      </c>
      <c r="KJ11">
        <v>2.8876852244138718E-2</v>
      </c>
      <c r="KK11">
        <v>3.2686192542314529E-2</v>
      </c>
      <c r="KL11">
        <v>3.631158173084259E-2</v>
      </c>
      <c r="KM11">
        <v>3.7297680974006653E-2</v>
      </c>
      <c r="KN11">
        <v>2.8843004256486893E-2</v>
      </c>
      <c r="KO11">
        <v>2.7213705703616142E-2</v>
      </c>
      <c r="KP11">
        <v>2.2630346938967705E-2</v>
      </c>
      <c r="KQ11">
        <v>1.7650919035077095E-2</v>
      </c>
      <c r="KR11">
        <v>2.2503618150949478E-2</v>
      </c>
      <c r="KS11">
        <v>2.3318426683545113E-2</v>
      </c>
      <c r="KT11">
        <v>2.7199380099773407E-2</v>
      </c>
      <c r="KU11">
        <v>2.9023405164480209E-2</v>
      </c>
      <c r="KV11">
        <v>3.2274037599563599E-2</v>
      </c>
      <c r="KW11">
        <v>3.7794090807437897E-2</v>
      </c>
      <c r="KX11">
        <v>5.1954705268144608E-2</v>
      </c>
      <c r="KY11">
        <v>6.1596319079399109E-2</v>
      </c>
      <c r="KZ11">
        <v>6.6702842712402344E-2</v>
      </c>
      <c r="LA11">
        <v>7.0585794746875763E-2</v>
      </c>
      <c r="LB11">
        <v>6.8632930517196655E-2</v>
      </c>
      <c r="LC11">
        <v>4.9510270357131958E-2</v>
      </c>
      <c r="LD11">
        <v>3.8704972714185715E-2</v>
      </c>
      <c r="LE11">
        <v>2.7977161109447479E-2</v>
      </c>
      <c r="LF11">
        <v>1.8463436514139175E-2</v>
      </c>
      <c r="LG11">
        <v>2.1981082856655121E-2</v>
      </c>
      <c r="LH11">
        <v>2.1611278876662254E-2</v>
      </c>
      <c r="LI11">
        <v>2.6611890643835068E-2</v>
      </c>
      <c r="LJ11">
        <v>2.1033583208918571E-2</v>
      </c>
      <c r="LK11">
        <v>2.9660450294613838E-2</v>
      </c>
      <c r="LL11">
        <v>2.1746795624494553E-2</v>
      </c>
      <c r="LM11">
        <v>1.0410764254629612E-2</v>
      </c>
      <c r="LN11">
        <v>1.2811406515538692E-2</v>
      </c>
      <c r="LO11">
        <v>1.6569953411817551E-2</v>
      </c>
      <c r="LP11">
        <v>9.5140738412737846E-3</v>
      </c>
      <c r="LQ11">
        <v>8.5484795272350311E-3</v>
      </c>
      <c r="LR11">
        <v>7.9835662618279457E-3</v>
      </c>
      <c r="LS11">
        <v>8.8918758556246758E-3</v>
      </c>
      <c r="LT11">
        <v>5.7935072109103203E-3</v>
      </c>
      <c r="LU11">
        <v>8.1907138228416443E-3</v>
      </c>
      <c r="LV11">
        <v>1.366064790636301E-2</v>
      </c>
      <c r="LW11">
        <v>1.3911391608417034E-2</v>
      </c>
      <c r="LX11">
        <v>1.0510843247175217E-2</v>
      </c>
      <c r="LY11">
        <v>1.1445462703704834E-2</v>
      </c>
      <c r="LZ11">
        <v>1.0933796875178814E-2</v>
      </c>
      <c r="MA11">
        <v>1.3062538579106331E-2</v>
      </c>
      <c r="MB11">
        <v>1.8058707937598228E-2</v>
      </c>
      <c r="MC11">
        <v>8.4647219628095627E-3</v>
      </c>
      <c r="MD11">
        <v>1.2707428075373173E-2</v>
      </c>
      <c r="ME11">
        <v>1.8699631094932556E-2</v>
      </c>
      <c r="MF11">
        <v>1.3322096318006516E-2</v>
      </c>
      <c r="MG11">
        <v>6.6105867736041546E-3</v>
      </c>
      <c r="MH11">
        <v>5.4734246805310249E-3</v>
      </c>
      <c r="MI11">
        <v>5.421164445579052E-3</v>
      </c>
      <c r="MJ11">
        <v>3.7770075723528862E-3</v>
      </c>
      <c r="MK11">
        <v>3.995959646999836E-3</v>
      </c>
      <c r="ML11">
        <v>1.0426990687847137E-2</v>
      </c>
      <c r="MM11">
        <v>1.103883795440197E-2</v>
      </c>
      <c r="MN11">
        <v>6.3654631376266479E-3</v>
      </c>
      <c r="MO11">
        <v>6.0810977593064308E-3</v>
      </c>
      <c r="MP11">
        <v>5.4946676827967167E-3</v>
      </c>
      <c r="MQ11">
        <v>3.5896063782274723E-3</v>
      </c>
      <c r="MR11">
        <v>1.7595825484022498E-3</v>
      </c>
      <c r="MS11">
        <v>1.9086801912635565E-3</v>
      </c>
      <c r="MT11">
        <v>2.7585800271481276E-3</v>
      </c>
      <c r="MU11">
        <v>3.1059901230037212E-3</v>
      </c>
      <c r="MV11">
        <v>2.1548676304519176E-3</v>
      </c>
      <c r="MW11">
        <v>3.7756718229502439E-3</v>
      </c>
      <c r="MX11">
        <v>4.6092509292066097E-3</v>
      </c>
      <c r="MY11">
        <v>3.6612474359571934E-3</v>
      </c>
      <c r="MZ11">
        <v>4.2041400447487831E-3</v>
      </c>
      <c r="NA11">
        <v>4.0860432200133801E-3</v>
      </c>
      <c r="NB11">
        <v>1.072351448237896E-2</v>
      </c>
      <c r="NC11">
        <v>2.0426366478204727E-2</v>
      </c>
      <c r="ND11">
        <v>8.4110777825117111E-3</v>
      </c>
      <c r="NE11">
        <v>2.1208588033914566E-2</v>
      </c>
      <c r="NF11">
        <v>1.667289063334465E-3</v>
      </c>
      <c r="NG11">
        <v>4.0113572031259537E-3</v>
      </c>
      <c r="NH11">
        <v>1.3070965651422739E-3</v>
      </c>
      <c r="NI11">
        <v>1.240562298335135E-3</v>
      </c>
      <c r="NJ11">
        <v>1.2891925871372223E-3</v>
      </c>
      <c r="NK11">
        <v>1.365938107483089E-3</v>
      </c>
      <c r="NL11">
        <v>1.2667832197621465E-3</v>
      </c>
      <c r="NM11">
        <v>7.6511019142344594E-4</v>
      </c>
      <c r="NN11">
        <v>1.0406108340248466E-3</v>
      </c>
      <c r="NO11">
        <v>7.7484099892899394E-4</v>
      </c>
      <c r="NP11">
        <v>7.467324030585587E-4</v>
      </c>
      <c r="NQ11">
        <v>5.1123782759532332E-4</v>
      </c>
    </row>
    <row r="12" spans="1:381">
      <c r="A12" t="s">
        <v>28</v>
      </c>
      <c r="B12">
        <v>1.8675533647183329E-4</v>
      </c>
      <c r="C12">
        <v>1.8675533647183329E-4</v>
      </c>
      <c r="D12">
        <v>1.5503256872761995E-4</v>
      </c>
      <c r="E12">
        <v>3.9678852772340178E-4</v>
      </c>
      <c r="F12">
        <v>6.5061496570706367E-5</v>
      </c>
      <c r="G12">
        <v>4.9923197366297245E-4</v>
      </c>
      <c r="H12">
        <v>5.9048645198345184E-4</v>
      </c>
      <c r="I12">
        <v>6.56832882668823E-4</v>
      </c>
      <c r="J12">
        <v>6.139095057733357E-4</v>
      </c>
      <c r="K12">
        <v>4.1062233503907919E-4</v>
      </c>
      <c r="L12">
        <v>5.8594194706529379E-4</v>
      </c>
      <c r="M12">
        <v>8.844617404974997E-4</v>
      </c>
      <c r="N12">
        <v>6.3499168027192354E-4</v>
      </c>
      <c r="O12">
        <v>5.2296539070084691E-4</v>
      </c>
      <c r="P12">
        <v>7.9785968409851193E-4</v>
      </c>
      <c r="Q12">
        <v>4.279441200196743E-4</v>
      </c>
      <c r="R12">
        <v>6.3853315077722073E-4</v>
      </c>
      <c r="S12">
        <v>5.8830034686252475E-4</v>
      </c>
      <c r="T12">
        <v>6.6176860127598047E-4</v>
      </c>
      <c r="U12">
        <v>5.1678868476301432E-4</v>
      </c>
      <c r="V12">
        <v>6.1539781745523214E-4</v>
      </c>
      <c r="W12">
        <v>6.1070540687069297E-4</v>
      </c>
      <c r="X12">
        <v>6.7416526144370437E-4</v>
      </c>
      <c r="Y12">
        <v>6.5683660795912147E-4</v>
      </c>
      <c r="Z12">
        <v>4.9043283797800541E-4</v>
      </c>
      <c r="AA12">
        <v>4.5947221224196255E-4</v>
      </c>
      <c r="AB12">
        <v>5.1418936345726252E-4</v>
      </c>
      <c r="AC12">
        <v>3.2011818257160485E-4</v>
      </c>
      <c r="AD12">
        <v>4.6473517431877553E-4</v>
      </c>
      <c r="AE12">
        <v>2.1458434639498591E-4</v>
      </c>
      <c r="AF12">
        <v>4.4793065171688795E-4</v>
      </c>
      <c r="AG12">
        <v>5.8067170903086662E-4</v>
      </c>
      <c r="AH12">
        <v>5.4779968922957778E-4</v>
      </c>
      <c r="AI12">
        <v>5.0513463793322444E-4</v>
      </c>
      <c r="AJ12">
        <v>5.9161224635317922E-4</v>
      </c>
      <c r="AK12">
        <v>7.5433193705976009E-4</v>
      </c>
      <c r="AL12">
        <v>7.2756753070279956E-4</v>
      </c>
      <c r="AM12">
        <v>4.0352923679165542E-4</v>
      </c>
      <c r="AN12">
        <v>5.6648754980415106E-4</v>
      </c>
      <c r="AO12">
        <v>1.6348098870366812E-3</v>
      </c>
      <c r="AP12">
        <v>1.0560865048319101E-3</v>
      </c>
      <c r="AQ12">
        <v>1.7252371180802584E-3</v>
      </c>
      <c r="AR12">
        <v>1.9443844212219119E-3</v>
      </c>
      <c r="AS12">
        <v>2.5195891503244638E-3</v>
      </c>
      <c r="AT12">
        <v>3.8523911498486996E-3</v>
      </c>
      <c r="AU12">
        <v>4.3748323805630207E-3</v>
      </c>
      <c r="AV12">
        <v>1.4024889096617699E-3</v>
      </c>
      <c r="AW12">
        <v>3.670461243018508E-3</v>
      </c>
      <c r="AX12">
        <v>3.9761867374181747E-3</v>
      </c>
      <c r="AY12">
        <v>1.990852877497673E-3</v>
      </c>
      <c r="AZ12">
        <v>6.0518225654959679E-4</v>
      </c>
      <c r="BA12">
        <v>6.6282507032155991E-3</v>
      </c>
      <c r="BB12">
        <v>4.3304646387696266E-3</v>
      </c>
      <c r="BC12">
        <v>2.028878778219223E-3</v>
      </c>
      <c r="BD12">
        <v>3.9632869884371758E-3</v>
      </c>
      <c r="BE12">
        <v>3.6916797980666161E-3</v>
      </c>
      <c r="BF12">
        <v>1.0653722565621138E-3</v>
      </c>
      <c r="BG12">
        <v>4.6448539942502975E-3</v>
      </c>
      <c r="BH12">
        <v>1.1289585381746292E-3</v>
      </c>
      <c r="BI12">
        <v>3.853973001241684E-3</v>
      </c>
      <c r="BJ12">
        <v>3.8970457389950752E-3</v>
      </c>
      <c r="BK12">
        <v>3.9521320722997189E-3</v>
      </c>
      <c r="BL12">
        <v>4.7281314618885517E-3</v>
      </c>
      <c r="BM12">
        <v>3.7114010192453861E-3</v>
      </c>
      <c r="BN12">
        <v>2.5243877898901701E-3</v>
      </c>
      <c r="BO12">
        <v>4.8111160285770893E-3</v>
      </c>
      <c r="BP12">
        <v>4.7944863326847553E-3</v>
      </c>
      <c r="BQ12">
        <v>4.752038512378931E-3</v>
      </c>
      <c r="BR12">
        <v>3.9123445749282837E-3</v>
      </c>
      <c r="BS12">
        <v>2.2146878764033318E-3</v>
      </c>
      <c r="BT12">
        <v>3.1332815997302532E-3</v>
      </c>
      <c r="BU12">
        <v>2.9873494058847427E-3</v>
      </c>
      <c r="BV12">
        <v>2.4496135301887989E-3</v>
      </c>
      <c r="BW12">
        <v>1.6390681266784668E-3</v>
      </c>
      <c r="BX12">
        <v>8.6566543905064464E-4</v>
      </c>
      <c r="BY12">
        <v>8.289731340482831E-4</v>
      </c>
      <c r="BZ12">
        <v>2.5722095742821693E-3</v>
      </c>
      <c r="CA12">
        <v>8.7989838793873787E-3</v>
      </c>
      <c r="CB12">
        <v>7.3018735274672508E-3</v>
      </c>
      <c r="CC12">
        <v>6.6848108544945717E-3</v>
      </c>
      <c r="CD12">
        <v>1.4114927500486374E-2</v>
      </c>
      <c r="CE12">
        <v>1.8581541255116463E-2</v>
      </c>
      <c r="CF12">
        <v>2.1150806918740273E-2</v>
      </c>
      <c r="CG12">
        <v>2.230849489569664E-2</v>
      </c>
      <c r="CH12">
        <v>2.6002096012234688E-2</v>
      </c>
      <c r="CI12">
        <v>2.6604363694787025E-2</v>
      </c>
      <c r="CJ12">
        <v>1.7181778326630592E-2</v>
      </c>
      <c r="CK12">
        <v>1.9401751458644867E-2</v>
      </c>
      <c r="CL12">
        <v>2.2061154246330261E-2</v>
      </c>
      <c r="CM12">
        <v>1.3927539810538292E-2</v>
      </c>
      <c r="CN12">
        <v>7.9945400357246399E-3</v>
      </c>
      <c r="CO12">
        <v>6.4346157014369965E-3</v>
      </c>
      <c r="CP12">
        <v>1.8872292712330818E-3</v>
      </c>
      <c r="CQ12">
        <v>1.6698099207133055E-3</v>
      </c>
      <c r="CR12">
        <v>7.650863379240036E-3</v>
      </c>
      <c r="CS12">
        <v>4.2359195649623871E-3</v>
      </c>
      <c r="CT12">
        <v>4.9575399607419968E-3</v>
      </c>
      <c r="CU12">
        <v>6.8545793183147907E-3</v>
      </c>
      <c r="CV12">
        <v>3.9943726733326912E-3</v>
      </c>
      <c r="CW12">
        <v>3.9102267473936081E-3</v>
      </c>
      <c r="CX12">
        <v>6.7512798123061657E-3</v>
      </c>
      <c r="CY12">
        <v>4.7539551742374897E-3</v>
      </c>
      <c r="CZ12">
        <v>4.0749711915850639E-3</v>
      </c>
      <c r="DA12">
        <v>3.583455691114068E-3</v>
      </c>
      <c r="DB12">
        <v>2.128800842911005E-3</v>
      </c>
      <c r="DC12">
        <v>1.0943646775558591E-3</v>
      </c>
      <c r="DD12">
        <v>1.1276877485215664E-3</v>
      </c>
      <c r="DE12">
        <v>5.3775673732161522E-3</v>
      </c>
      <c r="DF12">
        <v>1.6815918497741222E-3</v>
      </c>
      <c r="DG12">
        <v>3.9777578786015511E-3</v>
      </c>
      <c r="DH12">
        <v>4.6912059187889099E-3</v>
      </c>
      <c r="DI12">
        <v>2.0303325727581978E-3</v>
      </c>
      <c r="DJ12">
        <v>1.8101227469742298E-3</v>
      </c>
      <c r="DK12">
        <v>4.1077523492276669E-3</v>
      </c>
      <c r="DL12">
        <v>4.4136149808764458E-3</v>
      </c>
      <c r="DM12">
        <v>2.8673817869275808E-3</v>
      </c>
      <c r="DN12">
        <v>1.6755321121308953E-4</v>
      </c>
      <c r="DO12">
        <v>1.644049072638154E-3</v>
      </c>
      <c r="DP12">
        <v>5.5490070953965187E-3</v>
      </c>
      <c r="DQ12">
        <v>5.2928179502487183E-3</v>
      </c>
      <c r="DR12">
        <v>1.1639567092061043E-3</v>
      </c>
      <c r="DS12">
        <v>8.0235805362462997E-3</v>
      </c>
      <c r="DT12">
        <v>6.8185729905962944E-3</v>
      </c>
      <c r="DU12">
        <v>9.1389426961541176E-3</v>
      </c>
      <c r="DV12">
        <v>3.8763126358389854E-3</v>
      </c>
      <c r="DW12">
        <v>3.828427754342556E-3</v>
      </c>
      <c r="DX12">
        <v>5.0457953475415707E-3</v>
      </c>
      <c r="DY12">
        <v>6.2339385040104389E-3</v>
      </c>
      <c r="DZ12">
        <v>4.6550901606678963E-3</v>
      </c>
      <c r="EA12">
        <v>3.1318769324570894E-3</v>
      </c>
      <c r="EB12">
        <v>4.3946970254182816E-3</v>
      </c>
      <c r="EC12">
        <v>6.0778986662626266E-3</v>
      </c>
      <c r="ED12">
        <v>9.8080327734351158E-3</v>
      </c>
      <c r="EE12">
        <v>1.4795472845435143E-2</v>
      </c>
      <c r="EF12">
        <v>1.8951386213302612E-2</v>
      </c>
      <c r="EG12">
        <v>1.8653992563486099E-2</v>
      </c>
      <c r="EH12">
        <v>2.1012753248214722E-2</v>
      </c>
      <c r="EI12">
        <v>2.5989986956119537E-2</v>
      </c>
      <c r="EJ12">
        <v>2.1682882681488991E-2</v>
      </c>
      <c r="EK12">
        <v>1.7712153494358063E-2</v>
      </c>
      <c r="EL12">
        <v>1.508770789951086E-2</v>
      </c>
      <c r="EM12">
        <v>1.2376402504742146E-2</v>
      </c>
      <c r="EN12">
        <v>7.6113231480121613E-3</v>
      </c>
      <c r="EO12">
        <v>3.6163944751024246E-3</v>
      </c>
      <c r="EP12">
        <v>3.0849729664623737E-3</v>
      </c>
      <c r="EQ12">
        <v>2.4912457447499037E-3</v>
      </c>
      <c r="ER12">
        <v>7.541971281170845E-4</v>
      </c>
      <c r="ES12">
        <v>1.4465928543359041E-3</v>
      </c>
      <c r="ET12">
        <v>5.2779940888285637E-3</v>
      </c>
      <c r="EU12">
        <v>1.0150311514735222E-2</v>
      </c>
      <c r="EV12">
        <v>1.0574914515018463E-2</v>
      </c>
      <c r="EW12">
        <v>1.6758304089307785E-2</v>
      </c>
      <c r="EX12">
        <v>1.5776999294757843E-2</v>
      </c>
      <c r="EY12">
        <v>1.9321408122777939E-2</v>
      </c>
      <c r="EZ12">
        <v>1.6499841585755348E-2</v>
      </c>
      <c r="FA12">
        <v>2.3560443893074989E-2</v>
      </c>
      <c r="FB12">
        <v>2.3866880685091019E-2</v>
      </c>
      <c r="FC12">
        <v>2.0782437175512314E-2</v>
      </c>
      <c r="FD12">
        <v>2.3924198001623154E-2</v>
      </c>
      <c r="FE12">
        <v>2.8507722541689873E-2</v>
      </c>
      <c r="FF12">
        <v>2.7293901890516281E-2</v>
      </c>
      <c r="FG12">
        <v>2.5891801342368126E-2</v>
      </c>
      <c r="FH12">
        <v>3.2076872885227203E-2</v>
      </c>
      <c r="FI12">
        <v>3.3127203583717346E-2</v>
      </c>
      <c r="FJ12">
        <v>2.7662390843033791E-2</v>
      </c>
      <c r="FK12">
        <v>2.8428191319108009E-2</v>
      </c>
      <c r="FL12">
        <v>3.2605584710836411E-2</v>
      </c>
      <c r="FM12">
        <v>3.2954607158899307E-2</v>
      </c>
      <c r="FN12">
        <v>4.5731373131275177E-2</v>
      </c>
      <c r="FO12">
        <v>3.0643826350569725E-2</v>
      </c>
      <c r="FP12">
        <v>1.5825152397155762E-2</v>
      </c>
      <c r="FQ12">
        <v>1.0337295942008495E-2</v>
      </c>
      <c r="FR12">
        <v>4.7171022742986679E-3</v>
      </c>
      <c r="FS12">
        <v>3.3866944722831249E-3</v>
      </c>
      <c r="FT12">
        <v>2.6227033231407404E-3</v>
      </c>
      <c r="FU12">
        <v>9.3169882893562317E-3</v>
      </c>
      <c r="FV12">
        <v>1.46808922290802E-2</v>
      </c>
      <c r="FW12">
        <v>2.1428000181913376E-3</v>
      </c>
      <c r="FX12">
        <v>1.8871526699513197E-3</v>
      </c>
      <c r="FY12">
        <v>1.4734389260411263E-3</v>
      </c>
      <c r="FZ12">
        <v>8.7162628769874573E-3</v>
      </c>
      <c r="GA12">
        <v>2.2057896479964256E-2</v>
      </c>
      <c r="GB12">
        <v>2.8287023305892944E-3</v>
      </c>
      <c r="GC12">
        <v>9.5235956832766533E-3</v>
      </c>
      <c r="GD12">
        <v>1.0128006339073181E-2</v>
      </c>
      <c r="GE12">
        <v>6.8371854722499847E-3</v>
      </c>
      <c r="GF12">
        <v>3.2039554789662361E-3</v>
      </c>
      <c r="GG12">
        <v>2.2085984237492085E-3</v>
      </c>
      <c r="GH12">
        <v>1.5973190311342478E-3</v>
      </c>
      <c r="GI12">
        <v>4.5773941092193127E-3</v>
      </c>
      <c r="GJ12">
        <v>8.8397357612848282E-3</v>
      </c>
      <c r="GK12">
        <v>9.469163604080677E-3</v>
      </c>
      <c r="GL12">
        <v>5.8674155734479427E-3</v>
      </c>
      <c r="GM12">
        <v>8.4822159260511398E-3</v>
      </c>
      <c r="GN12">
        <v>2.2756932303309441E-3</v>
      </c>
      <c r="GO12">
        <v>6.9309426471590996E-3</v>
      </c>
      <c r="GP12">
        <v>4.0163719095289707E-3</v>
      </c>
      <c r="GQ12">
        <v>3.2068381551653147E-3</v>
      </c>
      <c r="GR12">
        <v>4.6308343298733234E-3</v>
      </c>
      <c r="GS12">
        <v>2.1409871987998486E-3</v>
      </c>
      <c r="GT12">
        <v>3.1968599651008844E-3</v>
      </c>
      <c r="GU12">
        <v>2.5636767968535423E-3</v>
      </c>
      <c r="GV12">
        <v>6.7102478351444006E-4</v>
      </c>
      <c r="GW12">
        <v>6.6383864032104611E-4</v>
      </c>
      <c r="GX12">
        <v>9.9996023345738649E-4</v>
      </c>
      <c r="GY12">
        <v>1.6727473121136427E-3</v>
      </c>
      <c r="GZ12">
        <v>2.2702256683260202E-3</v>
      </c>
      <c r="HA12">
        <v>1.5646981773898005E-3</v>
      </c>
      <c r="HB12">
        <v>7.7394919935613871E-4</v>
      </c>
      <c r="HC12">
        <v>6.6366017563268542E-4</v>
      </c>
      <c r="HD12">
        <v>2.4834012147039175E-3</v>
      </c>
      <c r="HE12">
        <v>1.9471981795504689E-3</v>
      </c>
      <c r="HF12">
        <v>3.5917325876653194E-3</v>
      </c>
      <c r="HG12">
        <v>1.6043600626289845E-3</v>
      </c>
      <c r="HH12">
        <v>9.2111964477226138E-4</v>
      </c>
      <c r="HI12">
        <v>4.2074946686625481E-3</v>
      </c>
      <c r="HJ12">
        <v>2.1416337694972754E-3</v>
      </c>
      <c r="HK12">
        <v>2.5284348521381617E-4</v>
      </c>
      <c r="HL12">
        <v>6.6704425262287259E-4</v>
      </c>
      <c r="HM12">
        <v>9.1593025717884302E-4</v>
      </c>
      <c r="HN12">
        <v>5.5526697542518377E-4</v>
      </c>
      <c r="HO12">
        <v>8.6472893599420786E-4</v>
      </c>
      <c r="HP12">
        <v>2.5098747573792934E-3</v>
      </c>
      <c r="HQ12">
        <v>1.5307559806387872E-4</v>
      </c>
      <c r="HR12">
        <v>3.6319755599834025E-4</v>
      </c>
      <c r="HS12">
        <v>1.2942738248966634E-4</v>
      </c>
      <c r="HT12">
        <v>8.4473076276481152E-4</v>
      </c>
      <c r="HU12">
        <v>4.9838507547974586E-3</v>
      </c>
      <c r="HV12">
        <v>1.2335749343037605E-3</v>
      </c>
      <c r="HW12">
        <v>5.3069012938067317E-4</v>
      </c>
      <c r="HX12">
        <v>2.3305803188122809E-4</v>
      </c>
      <c r="HY12">
        <v>3.8551641046069562E-4</v>
      </c>
      <c r="HZ12">
        <v>2.2309069754555821E-4</v>
      </c>
      <c r="IA12">
        <v>4.5941019197925925E-4</v>
      </c>
      <c r="IB12">
        <v>5.6085288524627686E-3</v>
      </c>
      <c r="IC12">
        <v>1.0603813454508781E-2</v>
      </c>
      <c r="ID12">
        <v>1.1146357282996178E-2</v>
      </c>
      <c r="IE12">
        <v>9.3170646578073502E-3</v>
      </c>
      <c r="IF12">
        <v>1.3152536004781723E-2</v>
      </c>
      <c r="IG12">
        <v>5.5921999737620354E-3</v>
      </c>
      <c r="IH12">
        <v>6.8214097991585732E-3</v>
      </c>
      <c r="II12">
        <v>1.0274561122059822E-2</v>
      </c>
      <c r="IJ12">
        <v>5.4254001006484032E-3</v>
      </c>
      <c r="IK12">
        <v>5.8330148458480835E-3</v>
      </c>
      <c r="IL12">
        <v>1.2160993181169033E-2</v>
      </c>
      <c r="IM12">
        <v>2.6071630418300629E-2</v>
      </c>
      <c r="IN12">
        <v>1.4409087598323822E-2</v>
      </c>
      <c r="IO12">
        <v>2.2555449977517128E-3</v>
      </c>
      <c r="IP12">
        <v>7.0365020073950291E-3</v>
      </c>
      <c r="IQ12">
        <v>8.5957171395421028E-3</v>
      </c>
      <c r="IR12">
        <v>7.341430988162756E-3</v>
      </c>
      <c r="IS12">
        <v>1.0743944905698299E-2</v>
      </c>
      <c r="IT12">
        <v>1.6369195654988289E-2</v>
      </c>
      <c r="IU12">
        <v>1.7824886599555612E-3</v>
      </c>
      <c r="IV12">
        <v>1.0082839289680123E-3</v>
      </c>
      <c r="IW12">
        <v>5.0076274201273918E-3</v>
      </c>
      <c r="IX12">
        <v>1.044043805450201E-2</v>
      </c>
      <c r="IY12">
        <v>8.5129505023360252E-3</v>
      </c>
      <c r="IZ12">
        <v>1.4750136062502861E-2</v>
      </c>
      <c r="JA12">
        <v>1.5110563486814499E-2</v>
      </c>
      <c r="JB12">
        <v>1.693037711083889E-2</v>
      </c>
      <c r="JC12">
        <v>1.6721772029995918E-2</v>
      </c>
      <c r="JD12">
        <v>1.4358022250235081E-2</v>
      </c>
      <c r="JE12">
        <v>1.1067877523601055E-2</v>
      </c>
      <c r="JF12">
        <v>7.578924298286438E-3</v>
      </c>
      <c r="JG12">
        <v>5.7793725281953812E-3</v>
      </c>
      <c r="JH12">
        <v>5.0378190353512764E-3</v>
      </c>
      <c r="JI12">
        <v>7.7454885467886925E-3</v>
      </c>
      <c r="JJ12">
        <v>2.5035295635461807E-2</v>
      </c>
      <c r="JK12">
        <v>6.2626008875668049E-3</v>
      </c>
      <c r="JL12">
        <v>2.5489652529358864E-2</v>
      </c>
      <c r="JM12">
        <v>2.4226369336247444E-2</v>
      </c>
      <c r="JN12">
        <v>9.6409041434526443E-3</v>
      </c>
      <c r="JO12">
        <v>3.6027627065777779E-3</v>
      </c>
      <c r="JP12">
        <v>3.1185818370431662E-3</v>
      </c>
      <c r="JQ12">
        <v>4.4220192357897758E-3</v>
      </c>
      <c r="JR12">
        <v>1.5033330768346786E-2</v>
      </c>
      <c r="JS12">
        <v>1.1410492472350597E-2</v>
      </c>
      <c r="JT12">
        <v>1.6156034544110298E-2</v>
      </c>
      <c r="JU12">
        <v>2.6479661464691162E-2</v>
      </c>
      <c r="JV12">
        <v>2.5428317487239838E-2</v>
      </c>
      <c r="JW12">
        <v>2.0850978791713715E-2</v>
      </c>
      <c r="JX12">
        <v>2.6886053383350372E-2</v>
      </c>
      <c r="JY12">
        <v>2.4123851209878922E-2</v>
      </c>
      <c r="JZ12">
        <v>2.8501611202955246E-2</v>
      </c>
      <c r="KA12">
        <v>4.0739141404628754E-2</v>
      </c>
      <c r="KB12">
        <v>2.4364689365029335E-2</v>
      </c>
      <c r="KC12">
        <v>2.3292446509003639E-2</v>
      </c>
      <c r="KD12">
        <v>3.5190749913454056E-2</v>
      </c>
      <c r="KE12">
        <v>2.8438493609428406E-2</v>
      </c>
      <c r="KF12">
        <v>2.5215195491909981E-2</v>
      </c>
      <c r="KG12">
        <v>2.344927005469799E-2</v>
      </c>
      <c r="KH12">
        <v>1.6078438609838486E-2</v>
      </c>
      <c r="KI12">
        <v>1.8122194334864616E-2</v>
      </c>
      <c r="KJ12">
        <v>1.6813643276691437E-2</v>
      </c>
      <c r="KK12">
        <v>1.2689332477748394E-2</v>
      </c>
      <c r="KL12">
        <v>1.0784020647406578E-2</v>
      </c>
      <c r="KM12">
        <v>8.7937423959374428E-3</v>
      </c>
      <c r="KN12">
        <v>4.0361415594816208E-3</v>
      </c>
      <c r="KO12">
        <v>4.7922534868121147E-3</v>
      </c>
      <c r="KP12">
        <v>1.3241791166365147E-3</v>
      </c>
      <c r="KQ12">
        <v>6.163246463984251E-3</v>
      </c>
      <c r="KR12">
        <v>9.5466002821922302E-3</v>
      </c>
      <c r="KS12">
        <v>8.6853774264454842E-3</v>
      </c>
      <c r="KT12">
        <v>9.2620477080345154E-3</v>
      </c>
      <c r="KU12">
        <v>1.0197808966040611E-2</v>
      </c>
      <c r="KV12">
        <v>8.7602818384766579E-3</v>
      </c>
      <c r="KW12">
        <v>1.101225707679987E-2</v>
      </c>
      <c r="KX12">
        <v>5.3877648897469044E-3</v>
      </c>
      <c r="KY12">
        <v>1.1175798252224922E-2</v>
      </c>
      <c r="KZ12">
        <v>1.7310807481408119E-2</v>
      </c>
      <c r="LA12">
        <v>1.5333935618400574E-2</v>
      </c>
      <c r="LB12">
        <v>1.1666860431432724E-2</v>
      </c>
      <c r="LC12">
        <v>1.93417863920331E-3</v>
      </c>
      <c r="LD12">
        <v>4.5215231366455555E-3</v>
      </c>
      <c r="LE12">
        <v>5.2502979524433613E-3</v>
      </c>
      <c r="LF12">
        <v>6.4341351389884949E-3</v>
      </c>
      <c r="LG12">
        <v>1.1270370334386826E-2</v>
      </c>
      <c r="LH12">
        <v>1.0162553749978542E-2</v>
      </c>
      <c r="LI12">
        <v>1.1716805398464203E-2</v>
      </c>
      <c r="LJ12">
        <v>1.0201612487435341E-2</v>
      </c>
      <c r="LK12">
        <v>9.3409251421689987E-3</v>
      </c>
      <c r="LL12">
        <v>9.6447616815567017E-3</v>
      </c>
      <c r="LM12">
        <v>9.2892339453101158E-3</v>
      </c>
      <c r="LN12">
        <v>7.2298520244657993E-3</v>
      </c>
      <c r="LO12">
        <v>4.602696280926466E-3</v>
      </c>
      <c r="LP12">
        <v>5.1486692391335964E-3</v>
      </c>
      <c r="LQ12">
        <v>5.0994656048715115E-3</v>
      </c>
      <c r="LR12">
        <v>4.2965905740857124E-3</v>
      </c>
      <c r="LS12">
        <v>7.2249546647071838E-3</v>
      </c>
      <c r="LT12">
        <v>5.3419983014464378E-3</v>
      </c>
      <c r="LU12">
        <v>6.4614759758114815E-3</v>
      </c>
      <c r="LV12">
        <v>7.5413119047880173E-3</v>
      </c>
      <c r="LW12">
        <v>7.4366265907883644E-3</v>
      </c>
      <c r="LX12">
        <v>6.2796417623758316E-3</v>
      </c>
      <c r="LY12">
        <v>5.3912480361759663E-3</v>
      </c>
      <c r="LZ12">
        <v>5.1192604005336761E-3</v>
      </c>
      <c r="MA12">
        <v>2.1410132758319378E-3</v>
      </c>
      <c r="MB12">
        <v>3.3464902080595493E-3</v>
      </c>
      <c r="MC12">
        <v>5.2498984150588512E-3</v>
      </c>
      <c r="MD12">
        <v>2.2811922244727612E-3</v>
      </c>
      <c r="ME12">
        <v>1.8061029259115458E-3</v>
      </c>
      <c r="MF12">
        <v>1.716013764962554E-3</v>
      </c>
      <c r="MG12">
        <v>1.7816029721871018E-3</v>
      </c>
      <c r="MH12">
        <v>2.1542117465287447E-3</v>
      </c>
      <c r="MI12">
        <v>2.4119145236909389E-3</v>
      </c>
      <c r="MJ12">
        <v>1.9015092402696609E-3</v>
      </c>
      <c r="MK12">
        <v>1.4794324524700642E-3</v>
      </c>
      <c r="ML12">
        <v>6.1231125146150589E-3</v>
      </c>
      <c r="MM12">
        <v>3.1692660413682461E-3</v>
      </c>
      <c r="MN12">
        <v>2.5706661399453878E-3</v>
      </c>
      <c r="MO12">
        <v>2.9587128665298223E-3</v>
      </c>
      <c r="MP12">
        <v>2.794759115204215E-3</v>
      </c>
      <c r="MQ12">
        <v>1.9125964026898146E-3</v>
      </c>
      <c r="MR12">
        <v>1.1211666278541088E-3</v>
      </c>
      <c r="MS12">
        <v>1.0281469440087676E-3</v>
      </c>
      <c r="MT12">
        <v>7.9743523383513093E-4</v>
      </c>
      <c r="MU12">
        <v>1.5208350960165262E-3</v>
      </c>
      <c r="MV12">
        <v>1.5588189708068967E-3</v>
      </c>
      <c r="MW12">
        <v>9.074328700080514E-4</v>
      </c>
      <c r="MX12">
        <v>8.9038378791883588E-4</v>
      </c>
      <c r="MY12">
        <v>1.1283475905656815E-3</v>
      </c>
      <c r="MZ12">
        <v>7.0135208079591393E-4</v>
      </c>
      <c r="NA12">
        <v>5.7561974972486496E-4</v>
      </c>
      <c r="NB12">
        <v>8.5755262989550829E-4</v>
      </c>
      <c r="NC12">
        <v>6.1867479234933853E-4</v>
      </c>
      <c r="ND12">
        <v>5.7065329747274518E-4</v>
      </c>
      <c r="NE12">
        <v>1.2379738036543131E-3</v>
      </c>
      <c r="NF12">
        <v>8.554810774512589E-4</v>
      </c>
      <c r="NG12">
        <v>6.6747021628543735E-4</v>
      </c>
      <c r="NH12">
        <v>2.6210950454697013E-4</v>
      </c>
      <c r="NI12">
        <v>8.8677406893111765E-5</v>
      </c>
      <c r="NJ12">
        <v>5.1552575314417481E-4</v>
      </c>
      <c r="NK12">
        <v>9.8075356800109148E-4</v>
      </c>
      <c r="NL12">
        <v>8.9441263116896152E-4</v>
      </c>
      <c r="NM12">
        <v>5.7945377193391323E-4</v>
      </c>
      <c r="NN12">
        <v>9.3629007460549474E-4</v>
      </c>
      <c r="NO12">
        <v>7.0827500894665718E-4</v>
      </c>
      <c r="NP12">
        <v>7.2721164906397462E-4</v>
      </c>
      <c r="NQ12">
        <v>4.264006856828928E-4</v>
      </c>
    </row>
    <row r="13" spans="1:381">
      <c r="A13" t="s">
        <v>29</v>
      </c>
      <c r="B13">
        <v>5.4174847900867462E-3</v>
      </c>
      <c r="C13">
        <v>5.4174847900867462E-3</v>
      </c>
      <c r="D13">
        <v>1.4775283634662628E-3</v>
      </c>
      <c r="E13">
        <v>1.4044161653146148E-3</v>
      </c>
      <c r="F13">
        <v>6.1598746106028557E-4</v>
      </c>
      <c r="G13">
        <v>6.6609983332455158E-4</v>
      </c>
      <c r="H13">
        <v>6.2033312860876322E-4</v>
      </c>
      <c r="I13">
        <v>5.2925059571862221E-4</v>
      </c>
      <c r="J13">
        <v>4.3992354767397046E-4</v>
      </c>
      <c r="K13">
        <v>3.4829354262910783E-4</v>
      </c>
      <c r="L13">
        <v>3.5152636701241136E-4</v>
      </c>
      <c r="M13">
        <v>2.895694924518466E-4</v>
      </c>
      <c r="N13">
        <v>8.8824010163079947E-5</v>
      </c>
      <c r="O13">
        <v>4.4664171582553536E-5</v>
      </c>
      <c r="P13">
        <v>1.3404227502178401E-4</v>
      </c>
      <c r="Q13">
        <v>8.0662750406190753E-5</v>
      </c>
      <c r="R13">
        <v>1.5624548541381955E-4</v>
      </c>
      <c r="S13">
        <v>3.0715932371094823E-4</v>
      </c>
      <c r="T13">
        <v>2.3369389236904681E-4</v>
      </c>
      <c r="U13">
        <v>3.2282521715387702E-4</v>
      </c>
      <c r="V13">
        <v>2.2979066125117242E-4</v>
      </c>
      <c r="W13">
        <v>9.7916847153101116E-5</v>
      </c>
      <c r="X13">
        <v>6.6380074713379145E-5</v>
      </c>
      <c r="Y13">
        <v>1.1219375301152468E-4</v>
      </c>
      <c r="Z13">
        <v>1.4338882465381175E-4</v>
      </c>
      <c r="AA13">
        <v>2.3231940576806664E-4</v>
      </c>
      <c r="AB13">
        <v>5.1174894906580448E-4</v>
      </c>
      <c r="AC13">
        <v>7.9088757047429681E-5</v>
      </c>
      <c r="AD13">
        <v>3.6211995757184923E-4</v>
      </c>
      <c r="AE13">
        <v>3.5434708115644753E-4</v>
      </c>
      <c r="AF13">
        <v>2.476584049873054E-4</v>
      </c>
      <c r="AG13">
        <v>2.3947676527313888E-4</v>
      </c>
      <c r="AH13">
        <v>2.3262857575900853E-4</v>
      </c>
      <c r="AI13">
        <v>2.0988985488656908E-4</v>
      </c>
      <c r="AJ13">
        <v>2.5946806999854743E-4</v>
      </c>
      <c r="AK13">
        <v>3.247220884077251E-4</v>
      </c>
      <c r="AL13">
        <v>1.1485007416922599E-4</v>
      </c>
      <c r="AM13">
        <v>1.9995623006252572E-5</v>
      </c>
      <c r="AN13">
        <v>1.4094598009251058E-4</v>
      </c>
      <c r="AO13">
        <v>9.8081899341195822E-4</v>
      </c>
      <c r="AP13">
        <v>1.7517432570457458E-4</v>
      </c>
      <c r="AQ13">
        <v>2.098518016282469E-4</v>
      </c>
      <c r="AR13">
        <v>4.6617782209068537E-4</v>
      </c>
      <c r="AS13">
        <v>9.0659374836832285E-4</v>
      </c>
      <c r="AT13">
        <v>1.5663554659113288E-3</v>
      </c>
      <c r="AU13">
        <v>2.38969293422997E-3</v>
      </c>
      <c r="AV13">
        <v>3.3069727942347527E-3</v>
      </c>
      <c r="AW13">
        <v>3.5793022252619267E-3</v>
      </c>
      <c r="AX13">
        <v>7.0994016714394093E-3</v>
      </c>
      <c r="AY13">
        <v>6.6438647918403149E-3</v>
      </c>
      <c r="AZ13">
        <v>5.2728187292814255E-3</v>
      </c>
      <c r="BA13">
        <v>1.6494272276759148E-3</v>
      </c>
      <c r="BB13">
        <v>3.0218539759516716E-3</v>
      </c>
      <c r="BC13">
        <v>5.6486860848963261E-3</v>
      </c>
      <c r="BD13">
        <v>6.3822213560342789E-3</v>
      </c>
      <c r="BE13">
        <v>6.1106751672923565E-3</v>
      </c>
      <c r="BF13">
        <v>5.0406204536557198E-3</v>
      </c>
      <c r="BG13">
        <v>4.8196273855865002E-3</v>
      </c>
      <c r="BH13">
        <v>3.919240552932024E-3</v>
      </c>
      <c r="BI13">
        <v>5.7565788738429546E-3</v>
      </c>
      <c r="BJ13">
        <v>5.3547737188637257E-3</v>
      </c>
      <c r="BK13">
        <v>6.8948119878768921E-3</v>
      </c>
      <c r="BL13">
        <v>7.3664239607751369E-3</v>
      </c>
      <c r="BM13">
        <v>6.872118916362524E-3</v>
      </c>
      <c r="BN13">
        <v>5.3345365449786186E-3</v>
      </c>
      <c r="BO13">
        <v>3.5401405766606331E-3</v>
      </c>
      <c r="BP13">
        <v>8.3898222073912621E-3</v>
      </c>
      <c r="BQ13">
        <v>8.8747749105095863E-3</v>
      </c>
      <c r="BR13">
        <v>7.0798941887915134E-3</v>
      </c>
      <c r="BS13">
        <v>8.6991935968399048E-3</v>
      </c>
      <c r="BT13">
        <v>9.6293231472373009E-3</v>
      </c>
      <c r="BU13">
        <v>7.6997252181172371E-3</v>
      </c>
      <c r="BV13">
        <v>7.2877518832683563E-3</v>
      </c>
      <c r="BW13">
        <v>6.7537417635321617E-3</v>
      </c>
      <c r="BX13">
        <v>5.860375240445137E-3</v>
      </c>
      <c r="BY13">
        <v>5.6467708200216293E-3</v>
      </c>
      <c r="BZ13">
        <v>1.2114116689190269E-3</v>
      </c>
      <c r="CA13">
        <v>2.4110090453177691E-4</v>
      </c>
      <c r="CB13">
        <v>5.6835327995941043E-4</v>
      </c>
      <c r="CC13">
        <v>7.6926383189857006E-3</v>
      </c>
      <c r="CD13">
        <v>5.8830324560403824E-3</v>
      </c>
      <c r="CE13">
        <v>6.1393450014293194E-3</v>
      </c>
      <c r="CF13">
        <v>7.1765831671655178E-3</v>
      </c>
      <c r="CG13">
        <v>6.5621891990303993E-3</v>
      </c>
      <c r="CH13">
        <v>5.1006064750254154E-3</v>
      </c>
      <c r="CI13">
        <v>5.8999983593821526E-3</v>
      </c>
      <c r="CJ13">
        <v>8.7650083005428314E-3</v>
      </c>
      <c r="CK13">
        <v>5.4086395539343357E-3</v>
      </c>
      <c r="CL13">
        <v>3.623276948928833E-3</v>
      </c>
      <c r="CM13">
        <v>5.9954533353447914E-3</v>
      </c>
      <c r="CN13">
        <v>2.5739278644323349E-3</v>
      </c>
      <c r="CO13">
        <v>2.2731809876859188E-3</v>
      </c>
      <c r="CP13">
        <v>6.3442857936024666E-4</v>
      </c>
      <c r="CQ13">
        <v>2.2559331264346838E-3</v>
      </c>
      <c r="CR13">
        <v>2.3685635533183813E-3</v>
      </c>
      <c r="CS13">
        <v>6.3359239138662815E-3</v>
      </c>
      <c r="CT13">
        <v>4.5465198345482349E-3</v>
      </c>
      <c r="CU13">
        <v>3.0658959876745939E-3</v>
      </c>
      <c r="CV13">
        <v>5.6695509701967239E-3</v>
      </c>
      <c r="CW13">
        <v>6.0995379462838173E-3</v>
      </c>
      <c r="CX13">
        <v>3.9424286223948002E-3</v>
      </c>
      <c r="CY13">
        <v>2.4841846898198128E-3</v>
      </c>
      <c r="CZ13">
        <v>2.4668117985129356E-3</v>
      </c>
      <c r="DA13">
        <v>2.4040478747338057E-3</v>
      </c>
      <c r="DB13">
        <v>1.2704036198556423E-3</v>
      </c>
      <c r="DC13">
        <v>1.005030469968915E-3</v>
      </c>
      <c r="DD13">
        <v>3.4887221409007907E-4</v>
      </c>
      <c r="DE13">
        <v>3.3349047880619764E-3</v>
      </c>
      <c r="DF13">
        <v>1.3301502913236618E-3</v>
      </c>
      <c r="DG13">
        <v>1.6839624149724841E-3</v>
      </c>
      <c r="DH13">
        <v>4.431065171957016E-3</v>
      </c>
      <c r="DI13">
        <v>3.2623324077576399E-3</v>
      </c>
      <c r="DJ13">
        <v>1.4956119703128934E-3</v>
      </c>
      <c r="DK13">
        <v>3.3004134893417358E-3</v>
      </c>
      <c r="DL13">
        <v>4.685496911406517E-3</v>
      </c>
      <c r="DM13">
        <v>2.9385844245553017E-3</v>
      </c>
      <c r="DN13">
        <v>1.2010820209980011E-3</v>
      </c>
      <c r="DO13">
        <v>1.3866138178855181E-3</v>
      </c>
      <c r="DP13">
        <v>4.0571996942162514E-4</v>
      </c>
      <c r="DQ13">
        <v>1.9502062350511551E-3</v>
      </c>
      <c r="DR13">
        <v>1.6111321747303009E-3</v>
      </c>
      <c r="DS13">
        <v>3.1472200062125921E-3</v>
      </c>
      <c r="DT13">
        <v>4.9607125110924244E-3</v>
      </c>
      <c r="DU13">
        <v>2.5541163049638271E-3</v>
      </c>
      <c r="DV13">
        <v>2.024943707510829E-3</v>
      </c>
      <c r="DW13">
        <v>8.6515722796320915E-4</v>
      </c>
      <c r="DX13">
        <v>7.1032252162694931E-4</v>
      </c>
      <c r="DY13">
        <v>1.661812886595726E-3</v>
      </c>
      <c r="DZ13">
        <v>1.2566203949972987E-3</v>
      </c>
      <c r="EA13">
        <v>2.9038505163043737E-3</v>
      </c>
      <c r="EB13">
        <v>5.1790885627269745E-3</v>
      </c>
      <c r="EC13">
        <v>2.0956890657544136E-3</v>
      </c>
      <c r="ED13">
        <v>1.6212882474064827E-3</v>
      </c>
      <c r="EE13">
        <v>1.2440519640222192E-3</v>
      </c>
      <c r="EF13">
        <v>1.9161923555657268E-3</v>
      </c>
      <c r="EG13">
        <v>3.014859277755022E-3</v>
      </c>
      <c r="EH13">
        <v>6.4897863194346428E-3</v>
      </c>
      <c r="EI13">
        <v>9.5945717766880989E-3</v>
      </c>
      <c r="EJ13">
        <v>1.3532016426324844E-2</v>
      </c>
      <c r="EK13">
        <v>1.5361690893769264E-2</v>
      </c>
      <c r="EL13">
        <v>1.9178435206413269E-2</v>
      </c>
      <c r="EM13">
        <v>2.3265084251761436E-2</v>
      </c>
      <c r="EN13">
        <v>2.2320622578263283E-2</v>
      </c>
      <c r="EO13">
        <v>1.8762337043881416E-2</v>
      </c>
      <c r="EP13">
        <v>1.9364733248949051E-2</v>
      </c>
      <c r="EQ13">
        <v>1.9539706408977509E-2</v>
      </c>
      <c r="ER13">
        <v>1.5643013641238213E-2</v>
      </c>
      <c r="ES13">
        <v>1.4641925692558289E-2</v>
      </c>
      <c r="ET13">
        <v>1.6076512634754181E-2</v>
      </c>
      <c r="EU13">
        <v>9.561583399772644E-3</v>
      </c>
      <c r="EV13">
        <v>4.629016388207674E-3</v>
      </c>
      <c r="EW13">
        <v>4.07432671636343E-4</v>
      </c>
      <c r="EX13">
        <v>4.5774644240736961E-3</v>
      </c>
      <c r="EY13">
        <v>2.5963427033275366E-3</v>
      </c>
      <c r="EZ13">
        <v>9.826350025832653E-3</v>
      </c>
      <c r="FA13">
        <v>1.5594394877552986E-2</v>
      </c>
      <c r="FB13">
        <v>1.5052853152155876E-2</v>
      </c>
      <c r="FC13">
        <v>1.6197903081774712E-2</v>
      </c>
      <c r="FD13">
        <v>1.0823178105056286E-2</v>
      </c>
      <c r="FE13">
        <v>4.3738889507949352E-3</v>
      </c>
      <c r="FF13">
        <v>7.8680766746401787E-3</v>
      </c>
      <c r="FG13">
        <v>1.0033432394266129E-2</v>
      </c>
      <c r="FH13">
        <v>1.1652288027107716E-2</v>
      </c>
      <c r="FI13">
        <v>1.5904447063803673E-2</v>
      </c>
      <c r="FJ13">
        <v>3.3447647001594305E-3</v>
      </c>
      <c r="FK13">
        <v>4.3683559633791447E-3</v>
      </c>
      <c r="FL13">
        <v>5.5227652192115784E-3</v>
      </c>
      <c r="FM13">
        <v>6.6485833376646042E-3</v>
      </c>
      <c r="FN13">
        <v>4.5416485518217087E-3</v>
      </c>
      <c r="FO13">
        <v>2.0757345482707024E-2</v>
      </c>
      <c r="FP13">
        <v>9.3675386160612106E-3</v>
      </c>
      <c r="FQ13">
        <v>2.0573365036398172E-3</v>
      </c>
      <c r="FR13">
        <v>7.5706159695982933E-3</v>
      </c>
      <c r="FS13">
        <v>9.3237711116671562E-3</v>
      </c>
      <c r="FT13">
        <v>4.6474896371364594E-3</v>
      </c>
      <c r="FU13">
        <v>8.6054587736725807E-3</v>
      </c>
      <c r="FV13">
        <v>1.994304358959198E-2</v>
      </c>
      <c r="FW13">
        <v>2.360294945538044E-2</v>
      </c>
      <c r="FX13">
        <v>2.2204602137207985E-2</v>
      </c>
      <c r="FY13">
        <v>2.2517982870340347E-2</v>
      </c>
      <c r="FZ13">
        <v>2.9253736138343811E-2</v>
      </c>
      <c r="GA13">
        <v>6.64864182472229E-2</v>
      </c>
      <c r="GB13">
        <v>3.2525759190320969E-2</v>
      </c>
      <c r="GC13">
        <v>4.4230662286281586E-2</v>
      </c>
      <c r="GD13">
        <v>3.4388229250907898E-2</v>
      </c>
      <c r="GE13">
        <v>1.5845334157347679E-2</v>
      </c>
      <c r="GF13">
        <v>3.0639162287116051E-3</v>
      </c>
      <c r="GG13">
        <v>5.3218106040731072E-4</v>
      </c>
      <c r="GH13">
        <v>9.9355191923677921E-4</v>
      </c>
      <c r="GI13">
        <v>4.781755618751049E-3</v>
      </c>
      <c r="GJ13">
        <v>4.9314564093947411E-3</v>
      </c>
      <c r="GK13">
        <v>3.3110086806118488E-3</v>
      </c>
      <c r="GL13">
        <v>7.6068677008152008E-3</v>
      </c>
      <c r="GM13">
        <v>4.595133475959301E-3</v>
      </c>
      <c r="GN13">
        <v>2.8694774955511093E-3</v>
      </c>
      <c r="GO13">
        <v>8.7694162502884865E-3</v>
      </c>
      <c r="GP13">
        <v>1.7873567994683981E-3</v>
      </c>
      <c r="GQ13">
        <v>2.1659368649125099E-3</v>
      </c>
      <c r="GR13">
        <v>3.8833178114145994E-3</v>
      </c>
      <c r="GS13">
        <v>3.4801417496055365E-3</v>
      </c>
      <c r="GT13">
        <v>7.3337685316801071E-3</v>
      </c>
      <c r="GU13">
        <v>4.3469425290822983E-3</v>
      </c>
      <c r="GV13">
        <v>2.5976798497140408E-3</v>
      </c>
      <c r="GW13">
        <v>1.8068249337375164E-3</v>
      </c>
      <c r="GX13">
        <v>1.8596772570163012E-3</v>
      </c>
      <c r="GY13">
        <v>2.2178676445037127E-3</v>
      </c>
      <c r="GZ13">
        <v>1.9310277421027422E-3</v>
      </c>
      <c r="HA13">
        <v>1.8199695041403174E-3</v>
      </c>
      <c r="HB13">
        <v>2.9832811560481787E-3</v>
      </c>
      <c r="HC13">
        <v>4.6350741758942604E-3</v>
      </c>
      <c r="HD13">
        <v>1.8078099237754941E-3</v>
      </c>
      <c r="HE13">
        <v>2.6837079785764217E-3</v>
      </c>
      <c r="HF13">
        <v>3.2718132715672255E-3</v>
      </c>
      <c r="HG13">
        <v>4.600397776812315E-3</v>
      </c>
      <c r="HH13">
        <v>2.2576558403670788E-3</v>
      </c>
      <c r="HI13">
        <v>3.7550991401076317E-3</v>
      </c>
      <c r="HJ13">
        <v>2.7952014934271574E-3</v>
      </c>
      <c r="HK13">
        <v>5.6284153833985329E-4</v>
      </c>
      <c r="HL13">
        <v>2.0072711049579084E-4</v>
      </c>
      <c r="HM13">
        <v>3.7252844776958227E-4</v>
      </c>
      <c r="HN13">
        <v>4.3696386273950338E-4</v>
      </c>
      <c r="HO13">
        <v>7.170208846218884E-4</v>
      </c>
      <c r="HP13">
        <v>1.2402667198330164E-3</v>
      </c>
      <c r="HQ13">
        <v>5.009999149478972E-4</v>
      </c>
      <c r="HR13">
        <v>6.2469870317727327E-4</v>
      </c>
      <c r="HS13">
        <v>8.5719191702082753E-4</v>
      </c>
      <c r="HT13">
        <v>4.3646171689033508E-3</v>
      </c>
      <c r="HU13">
        <v>8.7161138653755188E-3</v>
      </c>
      <c r="HV13">
        <v>1.3611703179776669E-3</v>
      </c>
      <c r="HW13">
        <v>3.9433463825844228E-5</v>
      </c>
      <c r="HX13">
        <v>4.7485962568316609E-5</v>
      </c>
      <c r="HY13">
        <v>4.8181647434830666E-4</v>
      </c>
      <c r="HZ13">
        <v>3.7352240178734064E-4</v>
      </c>
      <c r="IA13">
        <v>1.048820442520082E-3</v>
      </c>
      <c r="IB13">
        <v>8.1792576238512993E-3</v>
      </c>
      <c r="IC13">
        <v>1.6098782420158386E-2</v>
      </c>
      <c r="ID13">
        <v>1.6268154606223106E-2</v>
      </c>
      <c r="IE13">
        <v>8.1360861659049988E-3</v>
      </c>
      <c r="IF13">
        <v>1.1956446804106236E-2</v>
      </c>
      <c r="IG13">
        <v>2.9567317105829716E-3</v>
      </c>
      <c r="IH13">
        <v>1.9013854907825589E-3</v>
      </c>
      <c r="II13">
        <v>1.2297788634896278E-3</v>
      </c>
      <c r="IJ13">
        <v>4.7604837454855442E-3</v>
      </c>
      <c r="IK13">
        <v>5.3834095597267151E-3</v>
      </c>
      <c r="IL13">
        <v>5.7739159092307091E-3</v>
      </c>
      <c r="IM13">
        <v>2.3474374320358038E-3</v>
      </c>
      <c r="IN13">
        <v>2.577371196821332E-3</v>
      </c>
      <c r="IO13">
        <v>5.1101041026413441E-3</v>
      </c>
      <c r="IP13">
        <v>2.4564564228057861E-3</v>
      </c>
      <c r="IQ13">
        <v>7.0264674723148346E-3</v>
      </c>
      <c r="IR13">
        <v>1.0629907250404358E-2</v>
      </c>
      <c r="IS13">
        <v>1.496528834104538E-2</v>
      </c>
      <c r="IT13">
        <v>2.5632455945014954E-2</v>
      </c>
      <c r="IU13">
        <v>4.1756816208362579E-3</v>
      </c>
      <c r="IV13">
        <v>3.1864140182733536E-3</v>
      </c>
      <c r="IW13">
        <v>8.7458444759249687E-3</v>
      </c>
      <c r="IX13">
        <v>1.5011121518909931E-2</v>
      </c>
      <c r="IY13">
        <v>1.2893635779619217E-2</v>
      </c>
      <c r="IZ13">
        <v>1.7667580395936966E-2</v>
      </c>
      <c r="JA13">
        <v>2.1154062822461128E-2</v>
      </c>
      <c r="JB13">
        <v>1.9176583737134933E-2</v>
      </c>
      <c r="JC13">
        <v>1.4887564815580845E-2</v>
      </c>
      <c r="JD13">
        <v>1.3279711827635765E-2</v>
      </c>
      <c r="JE13">
        <v>1.2951300479471684E-2</v>
      </c>
      <c r="JF13">
        <v>1.2845193967223167E-2</v>
      </c>
      <c r="JG13">
        <v>1.6157424077391624E-2</v>
      </c>
      <c r="JH13">
        <v>2.1338187158107758E-2</v>
      </c>
      <c r="JI13">
        <v>2.0323816686868668E-2</v>
      </c>
      <c r="JJ13">
        <v>8.4883188828825951E-3</v>
      </c>
      <c r="JK13">
        <v>2.4197919294238091E-2</v>
      </c>
      <c r="JL13">
        <v>3.1451500952243805E-2</v>
      </c>
      <c r="JM13">
        <v>1.7472945153713226E-2</v>
      </c>
      <c r="JN13">
        <v>3.3660903573036194E-3</v>
      </c>
      <c r="JO13">
        <v>6.3844299875199795E-3</v>
      </c>
      <c r="JP13">
        <v>3.9766104891896248E-3</v>
      </c>
      <c r="JQ13">
        <v>1.2326739961281419E-3</v>
      </c>
      <c r="JR13">
        <v>2.333497628569603E-3</v>
      </c>
      <c r="JS13">
        <v>7.3862578719854355E-3</v>
      </c>
      <c r="JT13">
        <v>1.0485571809113026E-2</v>
      </c>
      <c r="JU13">
        <v>1.4573803171515465E-2</v>
      </c>
      <c r="JV13">
        <v>1.5388326719403267E-2</v>
      </c>
      <c r="JW13">
        <v>1.6182860359549522E-2</v>
      </c>
      <c r="JX13">
        <v>2.4608047679066658E-2</v>
      </c>
      <c r="JY13">
        <v>2.4503881111741066E-2</v>
      </c>
      <c r="JZ13">
        <v>2.7121942490339279E-2</v>
      </c>
      <c r="KA13">
        <v>4.6114373952150345E-2</v>
      </c>
      <c r="KB13">
        <v>2.2036604583263397E-2</v>
      </c>
      <c r="KC13">
        <v>1.0332731530070305E-2</v>
      </c>
      <c r="KD13">
        <v>1.6410669311881065E-2</v>
      </c>
      <c r="KE13">
        <v>9.2533659189939499E-3</v>
      </c>
      <c r="KF13">
        <v>2.2823966573923826E-3</v>
      </c>
      <c r="KG13">
        <v>2.2320644930005074E-3</v>
      </c>
      <c r="KH13">
        <v>1.414270605891943E-3</v>
      </c>
      <c r="KI13">
        <v>8.3653228357434273E-3</v>
      </c>
      <c r="KJ13">
        <v>1.8488926813006401E-2</v>
      </c>
      <c r="KK13">
        <v>2.5196224451065063E-2</v>
      </c>
      <c r="KL13">
        <v>2.8578054159879684E-2</v>
      </c>
      <c r="KM13">
        <v>2.8689516708254814E-2</v>
      </c>
      <c r="KN13">
        <v>2.1116351708769798E-2</v>
      </c>
      <c r="KO13">
        <v>2.0396746695041656E-2</v>
      </c>
      <c r="KP13">
        <v>1.3955220580101013E-2</v>
      </c>
      <c r="KQ13">
        <v>5.8003794401884079E-3</v>
      </c>
      <c r="KR13">
        <v>2.6685213670134544E-3</v>
      </c>
      <c r="KS13">
        <v>5.1531372591853142E-3</v>
      </c>
      <c r="KT13">
        <v>1.0652961209416389E-2</v>
      </c>
      <c r="KU13">
        <v>1.265180017799139E-2</v>
      </c>
      <c r="KV13">
        <v>1.5218049287796021E-2</v>
      </c>
      <c r="KW13">
        <v>1.7627594992518425E-2</v>
      </c>
      <c r="KX13">
        <v>2.0924355834722519E-2</v>
      </c>
      <c r="KY13">
        <v>3.3963624387979507E-2</v>
      </c>
      <c r="KZ13">
        <v>4.7372717410326004E-2</v>
      </c>
      <c r="LA13">
        <v>5.5646546185016632E-2</v>
      </c>
      <c r="LB13">
        <v>5.821450799703598E-2</v>
      </c>
      <c r="LC13">
        <v>4.3476488441228867E-2</v>
      </c>
      <c r="LD13">
        <v>3.6813225597143173E-2</v>
      </c>
      <c r="LE13">
        <v>2.7124673128128052E-2</v>
      </c>
      <c r="LF13">
        <v>1.4303292147815228E-2</v>
      </c>
      <c r="LG13">
        <v>1.0038645938038826E-2</v>
      </c>
      <c r="LH13">
        <v>1.2709740549325943E-2</v>
      </c>
      <c r="LI13">
        <v>2.1352402865886688E-2</v>
      </c>
      <c r="LJ13">
        <v>1.7767436802387238E-2</v>
      </c>
      <c r="LK13">
        <v>2.6842564344406128E-2</v>
      </c>
      <c r="LL13">
        <v>1.6786657273769379E-2</v>
      </c>
      <c r="LM13">
        <v>4.2196754366159439E-3</v>
      </c>
      <c r="LN13">
        <v>8.1145036965608597E-3</v>
      </c>
      <c r="LO13">
        <v>1.4091582968831062E-2</v>
      </c>
      <c r="LP13">
        <v>7.681332528591156E-3</v>
      </c>
      <c r="LQ13">
        <v>5.8194119483232498E-3</v>
      </c>
      <c r="LR13">
        <v>5.7884799316525459E-3</v>
      </c>
      <c r="LS13">
        <v>5.064195953309536E-3</v>
      </c>
      <c r="LT13">
        <v>1.6138327773660421E-3</v>
      </c>
      <c r="LU13">
        <v>4.6698283404111862E-3</v>
      </c>
      <c r="LV13">
        <v>1.0833929292857647E-2</v>
      </c>
      <c r="LW13">
        <v>1.1244403198361397E-2</v>
      </c>
      <c r="LX13">
        <v>8.0921389162540436E-3</v>
      </c>
      <c r="LY13">
        <v>9.8230615258216858E-3</v>
      </c>
      <c r="LZ13">
        <v>9.2961164191365242E-3</v>
      </c>
      <c r="MA13">
        <v>1.2526743113994598E-2</v>
      </c>
      <c r="MB13">
        <v>1.6932409256696701E-2</v>
      </c>
      <c r="MC13">
        <v>6.5790824592113495E-3</v>
      </c>
      <c r="MD13">
        <v>1.1506473645567894E-2</v>
      </c>
      <c r="ME13">
        <v>1.7698412761092186E-2</v>
      </c>
      <c r="MF13">
        <v>1.2487580999732018E-2</v>
      </c>
      <c r="MG13">
        <v>5.5084964260458946E-3</v>
      </c>
      <c r="MH13">
        <v>3.9902920834720135E-3</v>
      </c>
      <c r="MI13">
        <v>4.3434808030724525E-3</v>
      </c>
      <c r="MJ13">
        <v>3.2360153272747993E-3</v>
      </c>
      <c r="MK13">
        <v>3.6013298667967319E-3</v>
      </c>
      <c r="ML13">
        <v>8.1725716590881348E-3</v>
      </c>
      <c r="MM13">
        <v>1.0367261245846748E-2</v>
      </c>
      <c r="MN13">
        <v>5.6845960207283497E-3</v>
      </c>
      <c r="MO13">
        <v>5.2725877612829208E-3</v>
      </c>
      <c r="MP13">
        <v>4.7220801934599876E-3</v>
      </c>
      <c r="MQ13">
        <v>3.0294903554022312E-3</v>
      </c>
      <c r="MR13">
        <v>1.2836813693866134E-3</v>
      </c>
      <c r="MS13">
        <v>1.2791788903996348E-3</v>
      </c>
      <c r="MT13">
        <v>2.329203300178051E-3</v>
      </c>
      <c r="MU13">
        <v>2.6899196673184633E-3</v>
      </c>
      <c r="MV13">
        <v>1.4769082190468907E-3</v>
      </c>
      <c r="MW13">
        <v>3.6613568663597107E-3</v>
      </c>
      <c r="MX13">
        <v>4.4897343032062054E-3</v>
      </c>
      <c r="MY13">
        <v>3.3302856609225273E-3</v>
      </c>
      <c r="MZ13">
        <v>4.0075723081827164E-3</v>
      </c>
      <c r="NA13">
        <v>3.9859130047261715E-3</v>
      </c>
      <c r="NB13">
        <v>2.4614972062408924E-3</v>
      </c>
      <c r="NC13">
        <v>2.8488822281360626E-3</v>
      </c>
      <c r="ND13">
        <v>5.2659856155514717E-3</v>
      </c>
      <c r="NE13">
        <v>4.8473607748746872E-3</v>
      </c>
      <c r="NF13">
        <v>1.3930480927228928E-3</v>
      </c>
      <c r="NG13">
        <v>3.939588088542223E-3</v>
      </c>
      <c r="NH13">
        <v>1.2747496366500854E-3</v>
      </c>
      <c r="NI13">
        <v>1.2075493577867746E-3</v>
      </c>
      <c r="NJ13">
        <v>1.0605386923998594E-3</v>
      </c>
      <c r="NK13">
        <v>9.4689079560339451E-4</v>
      </c>
      <c r="NL13">
        <v>8.8342675007879734E-4</v>
      </c>
      <c r="NM13">
        <v>3.9854089845903218E-4</v>
      </c>
      <c r="NN13">
        <v>2.5917578022927046E-4</v>
      </c>
      <c r="NO13">
        <v>1.5590795374009758E-4</v>
      </c>
      <c r="NP13">
        <v>1.6897902241908014E-4</v>
      </c>
      <c r="NQ13">
        <v>3.8938378565944731E-5</v>
      </c>
    </row>
    <row r="14" spans="1:381">
      <c r="A14" t="s">
        <v>30</v>
      </c>
      <c r="B14">
        <v>2.0402770023792982E-3</v>
      </c>
      <c r="C14">
        <v>2.0402770023792982E-3</v>
      </c>
      <c r="D14">
        <v>1.0426024673506618E-3</v>
      </c>
      <c r="E14">
        <v>3.9933924563229084E-4</v>
      </c>
      <c r="F14">
        <v>8.3945022197440267E-5</v>
      </c>
      <c r="G14">
        <v>1.10758570372127E-4</v>
      </c>
      <c r="H14">
        <v>1.089275028789416E-4</v>
      </c>
      <c r="I14">
        <v>1.9375802366994321E-4</v>
      </c>
      <c r="J14">
        <v>2.1923903841525316E-4</v>
      </c>
      <c r="K14">
        <v>1.7310937982983887E-4</v>
      </c>
      <c r="L14">
        <v>2.2927446116227657E-4</v>
      </c>
      <c r="M14">
        <v>1.9920041086152196E-4</v>
      </c>
      <c r="N14">
        <v>1.115476552513428E-4</v>
      </c>
      <c r="O14">
        <v>8.646710921311751E-5</v>
      </c>
      <c r="P14">
        <v>3.8962552935117856E-5</v>
      </c>
      <c r="Q14">
        <v>7.7382064773701131E-5</v>
      </c>
      <c r="R14">
        <v>1.5855021774768829E-4</v>
      </c>
      <c r="S14">
        <v>2.6360451010987163E-4</v>
      </c>
      <c r="T14">
        <v>1.6588330618105829E-4</v>
      </c>
      <c r="U14">
        <v>7.0071866502985358E-5</v>
      </c>
      <c r="V14">
        <v>1.7981301425606944E-5</v>
      </c>
      <c r="W14">
        <v>4.0124192310031503E-5</v>
      </c>
      <c r="X14">
        <v>4.2317191400798038E-5</v>
      </c>
      <c r="Y14">
        <v>2.0771887648152187E-5</v>
      </c>
      <c r="Z14">
        <v>1.8522019672673196E-5</v>
      </c>
      <c r="AA14">
        <v>8.4823936049360782E-5</v>
      </c>
      <c r="AB14">
        <v>1.8818196258507669E-4</v>
      </c>
      <c r="AC14">
        <v>1.73698048456572E-4</v>
      </c>
      <c r="AD14">
        <v>1.1057152732973918E-4</v>
      </c>
      <c r="AE14">
        <v>2.1540996385738254E-4</v>
      </c>
      <c r="AF14">
        <v>5.4582604207098484E-5</v>
      </c>
      <c r="AG14">
        <v>6.2307924963533878E-5</v>
      </c>
      <c r="AH14">
        <v>6.1828475736547261E-5</v>
      </c>
      <c r="AI14">
        <v>8.8685948867350817E-5</v>
      </c>
      <c r="AJ14">
        <v>2.1473126253113151E-4</v>
      </c>
      <c r="AK14">
        <v>3.2277335412800312E-4</v>
      </c>
      <c r="AL14">
        <v>1.8895424727816135E-4</v>
      </c>
      <c r="AM14">
        <v>6.1020477005513385E-5</v>
      </c>
      <c r="AN14">
        <v>1.0418971214676276E-5</v>
      </c>
      <c r="AO14">
        <v>7.1268097963184118E-4</v>
      </c>
      <c r="AP14">
        <v>4.9404229503124952E-4</v>
      </c>
      <c r="AQ14">
        <v>3.1790949287824333E-4</v>
      </c>
      <c r="AR14">
        <v>1.2507555948104709E-4</v>
      </c>
      <c r="AS14">
        <v>2.787210360111203E-5</v>
      </c>
      <c r="AT14">
        <v>6.2319923017639667E-5</v>
      </c>
      <c r="AU14">
        <v>1.7846820992417634E-4</v>
      </c>
      <c r="AV14">
        <v>4.4628832256421447E-4</v>
      </c>
      <c r="AW14">
        <v>5.3309113718569279E-4</v>
      </c>
      <c r="AX14">
        <v>2.0538840908557177E-3</v>
      </c>
      <c r="AY14">
        <v>5.3684168960899115E-4</v>
      </c>
      <c r="AZ14">
        <v>2.8280739206820726E-3</v>
      </c>
      <c r="BA14">
        <v>2.6290442328900099E-3</v>
      </c>
      <c r="BB14">
        <v>3.4606328699737787E-3</v>
      </c>
      <c r="BC14">
        <v>2.5177393108606339E-3</v>
      </c>
      <c r="BD14">
        <v>1.4485702849924564E-3</v>
      </c>
      <c r="BE14">
        <v>4.0916875004768372E-3</v>
      </c>
      <c r="BF14">
        <v>8.939254330471158E-4</v>
      </c>
      <c r="BG14">
        <v>3.5798095632344484E-3</v>
      </c>
      <c r="BH14">
        <v>1.18279829621315E-4</v>
      </c>
      <c r="BI14">
        <v>2.3055642377585173E-3</v>
      </c>
      <c r="BJ14">
        <v>1.5462917508557439E-3</v>
      </c>
      <c r="BK14">
        <v>1.2543557677417994E-3</v>
      </c>
      <c r="BL14">
        <v>2.2473125718533993E-3</v>
      </c>
      <c r="BM14">
        <v>8.9438389986753464E-3</v>
      </c>
      <c r="BN14">
        <v>1.386607438325882E-2</v>
      </c>
      <c r="BO14">
        <v>5.2418755367398262E-3</v>
      </c>
      <c r="BP14">
        <v>5.1775184692814946E-4</v>
      </c>
      <c r="BQ14">
        <v>1.6731078503653407E-3</v>
      </c>
      <c r="BR14">
        <v>1.9444050267338753E-3</v>
      </c>
      <c r="BS14">
        <v>3.4049577079713345E-3</v>
      </c>
      <c r="BT14">
        <v>2.5910814292728901E-3</v>
      </c>
      <c r="BU14">
        <v>2.9174434021115303E-3</v>
      </c>
      <c r="BV14">
        <v>3.2493299804627895E-3</v>
      </c>
      <c r="BW14">
        <v>2.9029711149632931E-3</v>
      </c>
      <c r="BX14">
        <v>2.0666718482971191E-3</v>
      </c>
      <c r="BY14">
        <v>1.5711052110418677E-3</v>
      </c>
      <c r="BZ14">
        <v>2.331957221031189E-3</v>
      </c>
      <c r="CA14">
        <v>2.3208071943372488E-3</v>
      </c>
      <c r="CB14">
        <v>5.7973908260464668E-3</v>
      </c>
      <c r="CC14">
        <v>8.3136716857552528E-3</v>
      </c>
      <c r="CD14">
        <v>2.5284378789365292E-3</v>
      </c>
      <c r="CE14">
        <v>2.1254626335576177E-4</v>
      </c>
      <c r="CF14">
        <v>5.0939037464559078E-4</v>
      </c>
      <c r="CG14">
        <v>1.0822562035173178E-3</v>
      </c>
      <c r="CH14">
        <v>2.6107034645974636E-3</v>
      </c>
      <c r="CI14">
        <v>5.5718696676194668E-3</v>
      </c>
      <c r="CJ14">
        <v>7.5928871519863605E-3</v>
      </c>
      <c r="CK14">
        <v>4.6168239787220955E-3</v>
      </c>
      <c r="CL14">
        <v>1.7123334109783173E-3</v>
      </c>
      <c r="CM14">
        <v>1.8609641119837761E-4</v>
      </c>
      <c r="CN14">
        <v>5.4298265604302287E-4</v>
      </c>
      <c r="CO14">
        <v>4.1590598993934691E-4</v>
      </c>
      <c r="CP14">
        <v>1.0210330365225673E-3</v>
      </c>
      <c r="CQ14">
        <v>1.745101879350841E-3</v>
      </c>
      <c r="CR14">
        <v>7.4298768304288387E-3</v>
      </c>
      <c r="CS14">
        <v>7.2036357596516609E-3</v>
      </c>
      <c r="CT14">
        <v>8.4802433848381042E-3</v>
      </c>
      <c r="CU14">
        <v>5.9506017714738846E-3</v>
      </c>
      <c r="CV14">
        <v>4.9058888107538223E-3</v>
      </c>
      <c r="CW14">
        <v>5.0713187083601952E-3</v>
      </c>
      <c r="CX14">
        <v>1.0367624927312136E-3</v>
      </c>
      <c r="CY14">
        <v>4.019576299469918E-4</v>
      </c>
      <c r="CZ14">
        <v>6.7316764034330845E-4</v>
      </c>
      <c r="DA14">
        <v>1.0202168487012386E-3</v>
      </c>
      <c r="DB14">
        <v>6.1384431319311261E-4</v>
      </c>
      <c r="DC14">
        <v>8.9785072486847639E-4</v>
      </c>
      <c r="DD14">
        <v>3.0736974440515041E-4</v>
      </c>
      <c r="DE14">
        <v>3.5087340511381626E-3</v>
      </c>
      <c r="DF14">
        <v>8.5032451897859573E-4</v>
      </c>
      <c r="DG14">
        <v>2.9461798258125782E-3</v>
      </c>
      <c r="DH14">
        <v>3.4011984243988991E-3</v>
      </c>
      <c r="DI14">
        <v>1.5231758588925004E-3</v>
      </c>
      <c r="DJ14">
        <v>1.5213056467473507E-3</v>
      </c>
      <c r="DK14">
        <v>2.9076344799250364E-3</v>
      </c>
      <c r="DL14">
        <v>1.7183360178023577E-3</v>
      </c>
      <c r="DM14">
        <v>1.8636260938365012E-4</v>
      </c>
      <c r="DN14">
        <v>2.9289239319041371E-4</v>
      </c>
      <c r="DO14">
        <v>1.0541654191911221E-3</v>
      </c>
      <c r="DP14">
        <v>2.6323327329009771E-3</v>
      </c>
      <c r="DQ14">
        <v>6.7065749317407608E-4</v>
      </c>
      <c r="DR14">
        <v>3.7563944351859391E-4</v>
      </c>
      <c r="DS14">
        <v>1.219610683619976E-3</v>
      </c>
      <c r="DT14">
        <v>2.1996153518557549E-3</v>
      </c>
      <c r="DU14">
        <v>2.9904711991548538E-3</v>
      </c>
      <c r="DV14">
        <v>8.0615677870810032E-4</v>
      </c>
      <c r="DW14">
        <v>1.0292103514075279E-2</v>
      </c>
      <c r="DX14">
        <v>7.2686998173594475E-3</v>
      </c>
      <c r="DY14">
        <v>4.9124904908239841E-3</v>
      </c>
      <c r="DZ14">
        <v>4.1535086929798126E-3</v>
      </c>
      <c r="EA14">
        <v>2.0658948924392462E-3</v>
      </c>
      <c r="EB14">
        <v>4.3633654713630676E-3</v>
      </c>
      <c r="EC14">
        <v>3.613719716668129E-3</v>
      </c>
      <c r="ED14">
        <v>2.6365630328655243E-3</v>
      </c>
      <c r="EE14">
        <v>4.2483033612370491E-3</v>
      </c>
      <c r="EF14">
        <v>3.6845938302576542E-3</v>
      </c>
      <c r="EG14">
        <v>5.2856868132948875E-3</v>
      </c>
      <c r="EH14">
        <v>4.212602972984314E-3</v>
      </c>
      <c r="EI14">
        <v>9.5940660685300827E-3</v>
      </c>
      <c r="EJ14">
        <v>1.3195890933275223E-2</v>
      </c>
      <c r="EK14">
        <v>1.7474483698606491E-2</v>
      </c>
      <c r="EL14">
        <v>2.3956954479217529E-2</v>
      </c>
      <c r="EM14">
        <v>3.1360112130641937E-2</v>
      </c>
      <c r="EN14">
        <v>3.7137042731046677E-2</v>
      </c>
      <c r="EO14">
        <v>4.2302552610635757E-2</v>
      </c>
      <c r="EP14">
        <v>5.0233431160449982E-2</v>
      </c>
      <c r="EQ14">
        <v>5.3858987987041473E-2</v>
      </c>
      <c r="ER14">
        <v>4.7641191631555557E-2</v>
      </c>
      <c r="ES14">
        <v>4.6236667782068253E-2</v>
      </c>
      <c r="ET14">
        <v>4.6245820820331573E-2</v>
      </c>
      <c r="EU14">
        <v>4.185858741402626E-2</v>
      </c>
      <c r="EV14">
        <v>3.1040728092193604E-2</v>
      </c>
      <c r="EW14">
        <v>3.4684669226408005E-2</v>
      </c>
      <c r="EX14">
        <v>2.317366749048233E-2</v>
      </c>
      <c r="EY14">
        <v>2.0331475883722305E-2</v>
      </c>
      <c r="EZ14">
        <v>1.3980858027935028E-2</v>
      </c>
      <c r="FA14">
        <v>2.0191511139273643E-2</v>
      </c>
      <c r="FB14">
        <v>1.0239074937999249E-2</v>
      </c>
      <c r="FC14">
        <v>3.9177620783448219E-3</v>
      </c>
      <c r="FD14">
        <v>6.2585202977061272E-3</v>
      </c>
      <c r="FE14">
        <v>4.5141647569835186E-3</v>
      </c>
      <c r="FF14">
        <v>2.770216204226017E-3</v>
      </c>
      <c r="FG14">
        <v>8.9678145013749599E-4</v>
      </c>
      <c r="FH14">
        <v>1.5662356745451689E-3</v>
      </c>
      <c r="FI14">
        <v>4.4704433530569077E-3</v>
      </c>
      <c r="FJ14">
        <v>6.3556106761097908E-3</v>
      </c>
      <c r="FK14">
        <v>5.1359245553612709E-3</v>
      </c>
      <c r="FL14">
        <v>1.4763006009161472E-2</v>
      </c>
      <c r="FM14">
        <v>1.5443134121596813E-2</v>
      </c>
      <c r="FN14">
        <v>8.7560899555683136E-3</v>
      </c>
      <c r="FO14">
        <v>1.3587646186351776E-2</v>
      </c>
      <c r="FP14">
        <v>1.4514024369418621E-2</v>
      </c>
      <c r="FQ14">
        <v>2.7213748544454575E-2</v>
      </c>
      <c r="FR14">
        <v>1.4377886429429054E-2</v>
      </c>
      <c r="FS14">
        <v>1.9205652177333832E-2</v>
      </c>
      <c r="FT14">
        <v>1.88335832208395E-2</v>
      </c>
      <c r="FU14">
        <v>8.0145299434661865E-3</v>
      </c>
      <c r="FV14">
        <v>2.4022124707698822E-3</v>
      </c>
      <c r="FW14">
        <v>4.3286704458296299E-3</v>
      </c>
      <c r="FX14">
        <v>3.2458084169775248E-3</v>
      </c>
      <c r="FY14">
        <v>1.2326061725616455E-2</v>
      </c>
      <c r="FZ14">
        <v>8.2799838855862617E-3</v>
      </c>
      <c r="GA14">
        <v>9.978191927075386E-3</v>
      </c>
      <c r="GB14">
        <v>6.5615442581474781E-3</v>
      </c>
      <c r="GC14">
        <v>1.3701316900551319E-2</v>
      </c>
      <c r="GD14">
        <v>1.9018040969967842E-2</v>
      </c>
      <c r="GE14">
        <v>1.5635523945093155E-2</v>
      </c>
      <c r="GF14">
        <v>5.7979230768978596E-3</v>
      </c>
      <c r="GG14">
        <v>2.6109989266842604E-3</v>
      </c>
      <c r="GH14">
        <v>3.6492408253252506E-3</v>
      </c>
      <c r="GI14">
        <v>1.9054892472922802E-3</v>
      </c>
      <c r="GJ14">
        <v>4.952719435095787E-3</v>
      </c>
      <c r="GK14">
        <v>9.6910307183861732E-3</v>
      </c>
      <c r="GL14">
        <v>7.112087681889534E-3</v>
      </c>
      <c r="GM14">
        <v>1.1800672858953476E-2</v>
      </c>
      <c r="GN14">
        <v>4.1540432721376419E-3</v>
      </c>
      <c r="GO14">
        <v>9.2412391677498817E-3</v>
      </c>
      <c r="GP14">
        <v>4.4868220575153828E-3</v>
      </c>
      <c r="GQ14">
        <v>4.8100673593580723E-3</v>
      </c>
      <c r="GR14">
        <v>9.0727470815181732E-3</v>
      </c>
      <c r="GS14">
        <v>5.8234515599906445E-3</v>
      </c>
      <c r="GT14">
        <v>9.258294478058815E-3</v>
      </c>
      <c r="GU14">
        <v>6.0098008252680302E-3</v>
      </c>
      <c r="GV14">
        <v>4.9559846520423889E-3</v>
      </c>
      <c r="GW14">
        <v>3.0199771281331778E-3</v>
      </c>
      <c r="GX14">
        <v>2.4284487590193748E-3</v>
      </c>
      <c r="GY14">
        <v>2.6693316176533699E-3</v>
      </c>
      <c r="GZ14">
        <v>1.9911660347133875E-3</v>
      </c>
      <c r="HA14">
        <v>1.7492958577349782E-3</v>
      </c>
      <c r="HB14">
        <v>2.1115676499903202E-3</v>
      </c>
      <c r="HC14">
        <v>1.7754900036379695E-3</v>
      </c>
      <c r="HD14">
        <v>1.6925894888117909E-3</v>
      </c>
      <c r="HE14">
        <v>2.1829418838024139E-3</v>
      </c>
      <c r="HF14">
        <v>2.3250167723745108E-3</v>
      </c>
      <c r="HG14">
        <v>9.8161911591887474E-4</v>
      </c>
      <c r="HH14">
        <v>5.5542460177093744E-4</v>
      </c>
      <c r="HI14">
        <v>1.0984463151544333E-3</v>
      </c>
      <c r="HJ14">
        <v>1.6861553303897381E-3</v>
      </c>
      <c r="HK14">
        <v>9.2507258523255587E-4</v>
      </c>
      <c r="HL14">
        <v>1.0305325267836452E-3</v>
      </c>
      <c r="HM14">
        <v>7.2028546128422022E-4</v>
      </c>
      <c r="HN14">
        <v>1.9862951012328267E-4</v>
      </c>
      <c r="HO14">
        <v>1.697970146778971E-4</v>
      </c>
      <c r="HP14">
        <v>3.0774204060435295E-4</v>
      </c>
      <c r="HQ14">
        <v>1.4682748587802052E-4</v>
      </c>
      <c r="HR14">
        <v>4.5284972293302417E-4</v>
      </c>
      <c r="HS14">
        <v>9.483235189691186E-4</v>
      </c>
      <c r="HT14">
        <v>4.7377985902130604E-3</v>
      </c>
      <c r="HU14">
        <v>2.3343294858932495E-2</v>
      </c>
      <c r="HV14">
        <v>3.9665587246417999E-3</v>
      </c>
      <c r="HW14">
        <v>2.8526722453534603E-3</v>
      </c>
      <c r="HX14">
        <v>1.7044260166585445E-3</v>
      </c>
      <c r="HY14">
        <v>4.652601492125541E-4</v>
      </c>
      <c r="HZ14">
        <v>4.4404019718058407E-4</v>
      </c>
      <c r="IA14">
        <v>1.6218379605561495E-3</v>
      </c>
      <c r="IB14">
        <v>8.9531056582927704E-3</v>
      </c>
      <c r="IC14">
        <v>1.3426819816231728E-2</v>
      </c>
      <c r="ID14">
        <v>1.1671856977045536E-2</v>
      </c>
      <c r="IE14">
        <v>1.0957015678286552E-2</v>
      </c>
      <c r="IF14">
        <v>1.6529275104403496E-2</v>
      </c>
      <c r="IG14">
        <v>4.4338321313261986E-3</v>
      </c>
      <c r="IH14">
        <v>4.0186187252402306E-3</v>
      </c>
      <c r="II14">
        <v>7.0450932253152132E-4</v>
      </c>
      <c r="IJ14">
        <v>1.1486317962408066E-3</v>
      </c>
      <c r="IK14">
        <v>1.5667518600821495E-3</v>
      </c>
      <c r="IL14">
        <v>1.3635890558362007E-2</v>
      </c>
      <c r="IM14">
        <v>2.342098206281662E-2</v>
      </c>
      <c r="IN14">
        <v>9.8995435982942581E-3</v>
      </c>
      <c r="IO14">
        <v>1.979888416826725E-3</v>
      </c>
      <c r="IP14">
        <v>9.7577990964055061E-3</v>
      </c>
      <c r="IQ14">
        <v>6.9187022745609283E-3</v>
      </c>
      <c r="IR14">
        <v>4.055495373904705E-3</v>
      </c>
      <c r="IS14">
        <v>1.0104229673743248E-2</v>
      </c>
      <c r="IT14">
        <v>1.5249777585268021E-2</v>
      </c>
      <c r="IU14">
        <v>1.9383535254746675E-3</v>
      </c>
      <c r="IV14">
        <v>1.6779338475316763E-3</v>
      </c>
      <c r="IW14">
        <v>2.6592230424284935E-3</v>
      </c>
      <c r="IX14">
        <v>3.6435776855796576E-3</v>
      </c>
      <c r="IY14">
        <v>3.9202701300382614E-3</v>
      </c>
      <c r="IZ14">
        <v>7.5110630132257938E-4</v>
      </c>
      <c r="JA14">
        <v>2.2415921557694674E-3</v>
      </c>
      <c r="JB14">
        <v>5.9339157305657864E-3</v>
      </c>
      <c r="JC14">
        <v>4.7878017649054527E-3</v>
      </c>
      <c r="JD14">
        <v>3.6985159385949373E-3</v>
      </c>
      <c r="JE14">
        <v>1.4585978351533413E-3</v>
      </c>
      <c r="JF14">
        <v>7.2518535889685154E-3</v>
      </c>
      <c r="JG14">
        <v>7.3877368122339249E-3</v>
      </c>
      <c r="JH14">
        <v>9.1907847672700882E-4</v>
      </c>
      <c r="JI14">
        <v>4.6697193756699562E-3</v>
      </c>
      <c r="JJ14">
        <v>1.6350379213690758E-2</v>
      </c>
      <c r="JK14">
        <v>9.6536688506603241E-3</v>
      </c>
      <c r="JL14">
        <v>3.2953325659036636E-2</v>
      </c>
      <c r="JM14">
        <v>7.1147724986076355E-2</v>
      </c>
      <c r="JN14">
        <v>2.7215383946895599E-2</v>
      </c>
      <c r="JO14">
        <v>1.8805768340826035E-2</v>
      </c>
      <c r="JP14">
        <v>1.2459268793463707E-2</v>
      </c>
      <c r="JQ14">
        <v>1.0308104567229748E-2</v>
      </c>
      <c r="JR14">
        <v>1.8251296132802963E-2</v>
      </c>
      <c r="JS14">
        <v>1.3135191984474659E-2</v>
      </c>
      <c r="JT14">
        <v>1.0708981193602085E-2</v>
      </c>
      <c r="JU14">
        <v>9.4877872616052628E-3</v>
      </c>
      <c r="JV14">
        <v>4.734827671200037E-3</v>
      </c>
      <c r="JW14">
        <v>1.7376984469592571E-3</v>
      </c>
      <c r="JX14">
        <v>4.4409739784896374E-3</v>
      </c>
      <c r="JY14">
        <v>5.9021669439971447E-3</v>
      </c>
      <c r="JZ14">
        <v>1.1972268112003803E-2</v>
      </c>
      <c r="KA14">
        <v>1.9533678889274597E-2</v>
      </c>
      <c r="KB14">
        <v>7.944582961499691E-3</v>
      </c>
      <c r="KC14">
        <v>2.1051336079835892E-3</v>
      </c>
      <c r="KD14">
        <v>1.0808213613927364E-2</v>
      </c>
      <c r="KE14">
        <v>1.5764733776450157E-2</v>
      </c>
      <c r="KF14">
        <v>1.2273410335183144E-2</v>
      </c>
      <c r="KG14">
        <v>7.4689825996756554E-3</v>
      </c>
      <c r="KH14">
        <v>3.2295040786266327E-2</v>
      </c>
      <c r="KI14">
        <v>2.2284522652626038E-2</v>
      </c>
      <c r="KJ14">
        <v>1.3000262901186943E-2</v>
      </c>
      <c r="KK14">
        <v>1.6340892761945724E-2</v>
      </c>
      <c r="KL14">
        <v>1.9579501822590828E-2</v>
      </c>
      <c r="KM14">
        <v>2.2056186571717262E-2</v>
      </c>
      <c r="KN14">
        <v>1.9195001572370529E-2</v>
      </c>
      <c r="KO14">
        <v>1.7184793949127197E-2</v>
      </c>
      <c r="KP14">
        <v>1.7476975917816162E-2</v>
      </c>
      <c r="KQ14">
        <v>1.5377365984022617E-2</v>
      </c>
      <c r="KR14">
        <v>2.0201617851853371E-2</v>
      </c>
      <c r="KS14">
        <v>2.0990220829844475E-2</v>
      </c>
      <c r="KT14">
        <v>2.3108113557100296E-2</v>
      </c>
      <c r="KU14">
        <v>2.4044221267104149E-2</v>
      </c>
      <c r="KV14">
        <v>2.6999028399586678E-2</v>
      </c>
      <c r="KW14">
        <v>3.1527001410722733E-2</v>
      </c>
      <c r="KX14">
        <v>4.6723604202270508E-2</v>
      </c>
      <c r="KY14">
        <v>4.831189289689064E-2</v>
      </c>
      <c r="KZ14">
        <v>4.3389368802309036E-2</v>
      </c>
      <c r="LA14">
        <v>4.0393557399511337E-2</v>
      </c>
      <c r="LB14">
        <v>3.4233037382364273E-2</v>
      </c>
      <c r="LC14">
        <v>2.3307247087359428E-2</v>
      </c>
      <c r="LD14">
        <v>1.0363777168095112E-2</v>
      </c>
      <c r="LE14">
        <v>1.6604084521532059E-3</v>
      </c>
      <c r="LF14">
        <v>9.0679256245493889E-3</v>
      </c>
      <c r="LG14">
        <v>1.5974761918187141E-2</v>
      </c>
      <c r="LH14">
        <v>1.4151362702250481E-2</v>
      </c>
      <c r="LI14">
        <v>9.4480197876691818E-3</v>
      </c>
      <c r="LJ14">
        <v>4.5338878408074379E-3</v>
      </c>
      <c r="LK14">
        <v>7.7128484845161438E-3</v>
      </c>
      <c r="LL14">
        <v>5.7923784479498863E-3</v>
      </c>
      <c r="LM14">
        <v>2.0170588977634907E-3</v>
      </c>
      <c r="LN14">
        <v>3.8795201107859612E-3</v>
      </c>
      <c r="LO14">
        <v>6.9251814857125282E-3</v>
      </c>
      <c r="LP14">
        <v>1.9798590801656246E-3</v>
      </c>
      <c r="LQ14">
        <v>3.62577592022717E-3</v>
      </c>
      <c r="LR14">
        <v>3.4306417219340801E-3</v>
      </c>
      <c r="LS14">
        <v>1.0918267071247101E-3</v>
      </c>
      <c r="LT14">
        <v>1.1968619655817747E-3</v>
      </c>
      <c r="LU14">
        <v>8.6358253611251712E-4</v>
      </c>
      <c r="LV14">
        <v>2.6010232977569103E-3</v>
      </c>
      <c r="LW14">
        <v>2.961261197924614E-3</v>
      </c>
      <c r="LX14">
        <v>1.8336911452934146E-3</v>
      </c>
      <c r="LY14">
        <v>2.2690414916723967E-3</v>
      </c>
      <c r="LZ14">
        <v>1.9897217862308025E-3</v>
      </c>
      <c r="MA14">
        <v>2.9849803540855646E-3</v>
      </c>
      <c r="MB14">
        <v>5.3111603483557701E-3</v>
      </c>
      <c r="MC14">
        <v>8.5377413779497147E-4</v>
      </c>
      <c r="MD14">
        <v>4.381879698485136E-3</v>
      </c>
      <c r="ME14">
        <v>5.7101319544017315E-3</v>
      </c>
      <c r="MF14">
        <v>4.1963327676057816E-3</v>
      </c>
      <c r="MG14">
        <v>2.9849146958440542E-3</v>
      </c>
      <c r="MH14">
        <v>3.020324045792222E-3</v>
      </c>
      <c r="MI14">
        <v>1.9453549757599831E-3</v>
      </c>
      <c r="MJ14">
        <v>9.4840623205527663E-5</v>
      </c>
      <c r="MK14">
        <v>3.1410090741701424E-4</v>
      </c>
      <c r="ML14">
        <v>2.1044546738266945E-3</v>
      </c>
      <c r="MM14">
        <v>2.0749352406710386E-3</v>
      </c>
      <c r="MN14">
        <v>1.1748275719583035E-3</v>
      </c>
      <c r="MO14">
        <v>5.2302097901701927E-4</v>
      </c>
      <c r="MP14">
        <v>2.8449893579818308E-4</v>
      </c>
      <c r="MQ14">
        <v>1.602453994564712E-4</v>
      </c>
      <c r="MR14">
        <v>2.2788226488046348E-4</v>
      </c>
      <c r="MS14">
        <v>8.2006130833178759E-4</v>
      </c>
      <c r="MT14">
        <v>1.0986624984070659E-3</v>
      </c>
      <c r="MU14">
        <v>4.4051666918676347E-5</v>
      </c>
      <c r="MV14">
        <v>1.7586036119610071E-4</v>
      </c>
      <c r="MW14">
        <v>1.4700638712383807E-4</v>
      </c>
      <c r="MX14">
        <v>5.2214134484529495E-4</v>
      </c>
      <c r="MY14">
        <v>8.8272790890187025E-4</v>
      </c>
      <c r="MZ14">
        <v>6.9378147600218654E-4</v>
      </c>
      <c r="NA14">
        <v>4.6146492240950465E-4</v>
      </c>
      <c r="NB14">
        <v>9.0468535199761391E-3</v>
      </c>
      <c r="NC14">
        <v>1.8882114440202713E-2</v>
      </c>
      <c r="ND14">
        <v>3.9267046377062798E-3</v>
      </c>
      <c r="NE14">
        <v>2.0426271483302116E-2</v>
      </c>
      <c r="NF14">
        <v>4.2669475078582764E-5</v>
      </c>
      <c r="NG14">
        <v>3.5090252640657127E-4</v>
      </c>
      <c r="NH14">
        <v>1.1458285734988749E-4</v>
      </c>
      <c r="NI14">
        <v>2.434568596072495E-4</v>
      </c>
      <c r="NJ14">
        <v>1.7960590776056051E-4</v>
      </c>
      <c r="NK14">
        <v>8.5094252426642925E-5</v>
      </c>
      <c r="NL14">
        <v>1.1791213182732463E-4</v>
      </c>
      <c r="NM14">
        <v>2.3189021158032119E-4</v>
      </c>
      <c r="NN14">
        <v>3.7227204302325845E-4</v>
      </c>
      <c r="NO14">
        <v>2.5406369240954518E-4</v>
      </c>
      <c r="NP14">
        <v>8.967443136498332E-6</v>
      </c>
      <c r="NQ14">
        <v>2.7889371267519891E-4</v>
      </c>
    </row>
    <row r="15" spans="1:381">
      <c r="A15" t="s">
        <v>31</v>
      </c>
      <c r="B15">
        <v>1.7653129994869232E-2</v>
      </c>
      <c r="C15">
        <v>1.1989912949502468E-2</v>
      </c>
      <c r="D15">
        <v>1.363394595682621E-2</v>
      </c>
      <c r="E15">
        <v>1.2139244005084038E-2</v>
      </c>
      <c r="F15">
        <v>1.2531179934740067E-2</v>
      </c>
      <c r="G15">
        <v>1.3049700297415257E-2</v>
      </c>
      <c r="H15">
        <v>1.3487255200743675E-2</v>
      </c>
      <c r="I15">
        <v>1.3901581987738609E-2</v>
      </c>
      <c r="J15">
        <v>1.4273684471845627E-2</v>
      </c>
      <c r="K15">
        <v>1.4235381968319416E-2</v>
      </c>
      <c r="L15">
        <v>1.406287495046854E-2</v>
      </c>
      <c r="M15">
        <v>1.4215986244380474E-2</v>
      </c>
      <c r="N15">
        <v>1.4188223518431187E-2</v>
      </c>
      <c r="O15">
        <v>1.4118112623691559E-2</v>
      </c>
      <c r="P15">
        <v>1.3864529319107533E-2</v>
      </c>
      <c r="Q15">
        <v>1.3703521341085434E-2</v>
      </c>
      <c r="R15">
        <v>1.3440974056720734E-2</v>
      </c>
      <c r="S15">
        <v>1.314978115260601E-2</v>
      </c>
      <c r="T15">
        <v>1.2850784696638584E-2</v>
      </c>
      <c r="U15">
        <v>1.2503193691372871E-2</v>
      </c>
      <c r="V15">
        <v>1.2204853817820549E-2</v>
      </c>
      <c r="W15">
        <v>1.2090730480849743E-2</v>
      </c>
      <c r="X15">
        <v>1.1970074847340584E-2</v>
      </c>
      <c r="Y15">
        <v>1.1781417764723301E-2</v>
      </c>
      <c r="Z15">
        <v>1.1586369015276432E-2</v>
      </c>
      <c r="AA15">
        <v>1.1298959143459797E-2</v>
      </c>
      <c r="AB15">
        <v>1.0819433256983757E-2</v>
      </c>
      <c r="AC15">
        <v>1.066339947283268E-2</v>
      </c>
      <c r="AD15">
        <v>1.0280868969857693E-2</v>
      </c>
      <c r="AE15">
        <v>9.8643964156508446E-3</v>
      </c>
      <c r="AF15">
        <v>9.6015967428684235E-3</v>
      </c>
      <c r="AG15">
        <v>9.3082897365093231E-3</v>
      </c>
      <c r="AH15">
        <v>9.0330308303236961E-3</v>
      </c>
      <c r="AI15">
        <v>8.7968204170465469E-3</v>
      </c>
      <c r="AJ15">
        <v>8.4674544632434845E-3</v>
      </c>
      <c r="AK15">
        <v>8.0209039151668549E-3</v>
      </c>
      <c r="AL15">
        <v>7.846989668905735E-3</v>
      </c>
      <c r="AM15">
        <v>7.7533172443509102E-3</v>
      </c>
      <c r="AN15">
        <v>7.5579611584544182E-3</v>
      </c>
      <c r="AO15">
        <v>6.2134969048202038E-3</v>
      </c>
      <c r="AP15">
        <v>6.1798547394573689E-3</v>
      </c>
      <c r="AQ15">
        <v>5.7152630761265755E-3</v>
      </c>
      <c r="AR15">
        <v>5.6908591650426388E-3</v>
      </c>
      <c r="AS15">
        <v>6.1124558560550213E-3</v>
      </c>
      <c r="AT15">
        <v>6.8953754380345345E-3</v>
      </c>
      <c r="AU15">
        <v>8.3573898300528526E-3</v>
      </c>
      <c r="AV15">
        <v>1.1321651749312878E-2</v>
      </c>
      <c r="AW15">
        <v>1.379696000367403E-2</v>
      </c>
      <c r="AX15">
        <v>6.6038151271641254E-3</v>
      </c>
      <c r="AY15">
        <v>1.1725028976798058E-2</v>
      </c>
      <c r="AZ15">
        <v>1.7062041908502579E-2</v>
      </c>
      <c r="BA15">
        <v>1.6373919323086739E-2</v>
      </c>
      <c r="BB15">
        <v>1.9052205607295036E-2</v>
      </c>
      <c r="BC15">
        <v>2.4204406887292862E-2</v>
      </c>
      <c r="BD15">
        <v>2.9785936698317528E-2</v>
      </c>
      <c r="BE15">
        <v>3.5744335502386093E-2</v>
      </c>
      <c r="BF15">
        <v>4.0734428912401199E-2</v>
      </c>
      <c r="BG15">
        <v>4.5307297259569168E-2</v>
      </c>
      <c r="BH15">
        <v>4.9077074974775314E-2</v>
      </c>
      <c r="BI15">
        <v>5.4405156522989273E-2</v>
      </c>
      <c r="BJ15">
        <v>5.9506513178348541E-2</v>
      </c>
      <c r="BK15">
        <v>6.5531186759471893E-2</v>
      </c>
      <c r="BL15">
        <v>7.1693487465381622E-2</v>
      </c>
      <c r="BM15">
        <v>7.9007372260093689E-2</v>
      </c>
      <c r="BN15">
        <v>8.5484549403190613E-2</v>
      </c>
      <c r="BO15">
        <v>8.8706925511360168E-2</v>
      </c>
      <c r="BP15">
        <v>9.608682245016098E-2</v>
      </c>
      <c r="BQ15">
        <v>0.10301922261714935</v>
      </c>
      <c r="BR15">
        <v>0.10949099808931351</v>
      </c>
      <c r="BS15">
        <v>0.11706569790840149</v>
      </c>
      <c r="BT15">
        <v>0.12595315277576447</v>
      </c>
      <c r="BU15">
        <v>0.13219691812992096</v>
      </c>
      <c r="BV15">
        <v>0.13833020627498627</v>
      </c>
      <c r="BW15">
        <v>0.14392742514610291</v>
      </c>
      <c r="BX15">
        <v>0.14894361793994904</v>
      </c>
      <c r="BY15">
        <v>0.15369123220443726</v>
      </c>
      <c r="BZ15">
        <v>0.15455727279186249</v>
      </c>
      <c r="CA15">
        <v>0.153207927942276</v>
      </c>
      <c r="CB15">
        <v>0.15234403312206268</v>
      </c>
      <c r="CC15">
        <v>0.14320351183414459</v>
      </c>
      <c r="CD15">
        <v>0.13540683686733246</v>
      </c>
      <c r="CE15">
        <v>0.12584653496742249</v>
      </c>
      <c r="CF15">
        <v>0.11383559554815292</v>
      </c>
      <c r="CG15">
        <v>0.10091708600521088</v>
      </c>
      <c r="CH15">
        <v>8.8893741369247437E-2</v>
      </c>
      <c r="CI15">
        <v>7.5936056673526764E-2</v>
      </c>
      <c r="CJ15">
        <v>6.1419770121574402E-2</v>
      </c>
      <c r="CK15">
        <v>4.9955934286117554E-2</v>
      </c>
      <c r="CL15">
        <v>4.0361125022172928E-2</v>
      </c>
      <c r="CM15">
        <v>3.1099449843168259E-2</v>
      </c>
      <c r="CN15">
        <v>2.5757445022463799E-2</v>
      </c>
      <c r="CO15">
        <v>2.1218033507466316E-2</v>
      </c>
      <c r="CP15">
        <v>2.1157469600439072E-2</v>
      </c>
      <c r="CQ15">
        <v>2.3823041468858719E-2</v>
      </c>
      <c r="CR15">
        <v>2.5180501863360405E-2</v>
      </c>
      <c r="CS15">
        <v>3.159579262137413E-2</v>
      </c>
      <c r="CT15">
        <v>3.4203894436359406E-2</v>
      </c>
      <c r="CU15">
        <v>3.7616796791553497E-2</v>
      </c>
      <c r="CV15">
        <v>4.4856999069452286E-2</v>
      </c>
      <c r="CW15">
        <v>5.1934275776147842E-2</v>
      </c>
      <c r="CX15">
        <v>5.7642918080091476E-2</v>
      </c>
      <c r="CY15">
        <v>6.1841119080781937E-2</v>
      </c>
      <c r="CZ15">
        <v>6.5581358969211578E-2</v>
      </c>
      <c r="DA15">
        <v>6.8710669875144958E-2</v>
      </c>
      <c r="DB15">
        <v>7.0459909737110138E-2</v>
      </c>
      <c r="DC15">
        <v>7.1887604892253876E-2</v>
      </c>
      <c r="DD15">
        <v>7.2664245963096619E-2</v>
      </c>
      <c r="DE15">
        <v>7.12619349360466E-2</v>
      </c>
      <c r="DF15">
        <v>7.0640675723552704E-2</v>
      </c>
      <c r="DG15">
        <v>7.0857889950275421E-2</v>
      </c>
      <c r="DH15">
        <v>6.836409866809845E-2</v>
      </c>
      <c r="DI15">
        <v>6.6499665379524231E-2</v>
      </c>
      <c r="DJ15">
        <v>6.5954752266407013E-2</v>
      </c>
      <c r="DK15">
        <v>6.4395621418952942E-2</v>
      </c>
      <c r="DL15">
        <v>6.1845291405916214E-2</v>
      </c>
      <c r="DM15">
        <v>6.0347933322191238E-2</v>
      </c>
      <c r="DN15">
        <v>5.9183359146118164E-2</v>
      </c>
      <c r="DO15">
        <v>5.8527402579784393E-2</v>
      </c>
      <c r="DP15">
        <v>5.9209339320659637E-2</v>
      </c>
      <c r="DQ15">
        <v>5.6090395897626877E-2</v>
      </c>
      <c r="DR15">
        <v>5.4973635822534561E-2</v>
      </c>
      <c r="DS15">
        <v>5.4850723594427109E-2</v>
      </c>
      <c r="DT15">
        <v>4.840412363409996E-2</v>
      </c>
      <c r="DU15">
        <v>5.2150972187519073E-2</v>
      </c>
      <c r="DV15">
        <v>5.2460275590419769E-2</v>
      </c>
      <c r="DW15">
        <v>5.262882262468338E-2</v>
      </c>
      <c r="DX15">
        <v>5.3718097507953644E-2</v>
      </c>
      <c r="DY15">
        <v>5.4117392748594284E-2</v>
      </c>
      <c r="DZ15">
        <v>5.433337390422821E-2</v>
      </c>
      <c r="EA15">
        <v>5.7226140052080154E-2</v>
      </c>
      <c r="EB15">
        <v>6.0817446559667587E-2</v>
      </c>
      <c r="EC15">
        <v>6.1575580388307571E-2</v>
      </c>
      <c r="ED15">
        <v>6.0700688511133194E-2</v>
      </c>
      <c r="EE15">
        <v>5.842861533164978E-2</v>
      </c>
      <c r="EF15">
        <v>5.3366750478744507E-2</v>
      </c>
      <c r="EG15">
        <v>4.7392964363098145E-2</v>
      </c>
      <c r="EH15">
        <v>3.7961788475513458E-2</v>
      </c>
      <c r="EI15">
        <v>2.8621774166822433E-2</v>
      </c>
      <c r="EJ15">
        <v>1.798093318939209E-2</v>
      </c>
      <c r="EK15">
        <v>8.9412704110145569E-3</v>
      </c>
      <c r="EL15">
        <v>1.5146825462579727E-3</v>
      </c>
      <c r="EM15">
        <v>-4.9342545680701733E-3</v>
      </c>
      <c r="EN15">
        <v>-7.813221774995327E-3</v>
      </c>
      <c r="EO15">
        <v>-5.5124117061495781E-3</v>
      </c>
      <c r="EP15">
        <v>-6.3250376842916012E-4</v>
      </c>
      <c r="EQ15">
        <v>5.0762784667313099E-3</v>
      </c>
      <c r="ER15">
        <v>1.1711154133081436E-2</v>
      </c>
      <c r="ES15">
        <v>1.8115099519491196E-2</v>
      </c>
      <c r="ET15">
        <v>2.2676166146993637E-2</v>
      </c>
      <c r="EU15">
        <v>3.0569609254598618E-2</v>
      </c>
      <c r="EV15">
        <v>4.0362469851970673E-2</v>
      </c>
      <c r="EW15">
        <v>5.7059928774833679E-2</v>
      </c>
      <c r="EX15">
        <v>6.3942983746528625E-2</v>
      </c>
      <c r="EY15">
        <v>7.8485265374183655E-2</v>
      </c>
      <c r="EZ15">
        <v>8.2480579614639282E-2</v>
      </c>
      <c r="FA15">
        <v>8.734450489282608E-2</v>
      </c>
      <c r="FB15">
        <v>8.8289052248001099E-2</v>
      </c>
      <c r="FC15">
        <v>8.6356580257415771E-2</v>
      </c>
      <c r="FD15">
        <v>8.7798058986663818E-2</v>
      </c>
      <c r="FE15">
        <v>9.2526845633983612E-2</v>
      </c>
      <c r="FF15">
        <v>9.642617404460907E-2</v>
      </c>
      <c r="FG15">
        <v>0.10090132057666779</v>
      </c>
      <c r="FH15">
        <v>0.1066385880112648</v>
      </c>
      <c r="FI15">
        <v>0.11063379049301147</v>
      </c>
      <c r="FJ15">
        <v>0.11811096221208572</v>
      </c>
      <c r="FK15">
        <v>0.12423671782016754</v>
      </c>
      <c r="FL15">
        <v>0.12289966642856598</v>
      </c>
      <c r="FM15">
        <v>0.12049891799688339</v>
      </c>
      <c r="FN15">
        <v>0.12809371948242188</v>
      </c>
      <c r="FO15">
        <v>0.1200244128704071</v>
      </c>
      <c r="FP15">
        <v>0.11048176884651184</v>
      </c>
      <c r="FQ15">
        <v>8.8628605008125305E-2</v>
      </c>
      <c r="FR15">
        <v>7.7438428997993469E-2</v>
      </c>
      <c r="FS15">
        <v>5.9128172695636749E-2</v>
      </c>
      <c r="FT15">
        <v>4.3047349900007248E-2</v>
      </c>
      <c r="FU15">
        <v>3.8090705871582031E-2</v>
      </c>
      <c r="FV15">
        <v>3.5461187362670898E-2</v>
      </c>
      <c r="FW15">
        <v>2.5742640718817711E-2</v>
      </c>
      <c r="FX15">
        <v>1.9920801743865013E-2</v>
      </c>
      <c r="FY15">
        <v>2.3960592225193977E-2</v>
      </c>
      <c r="FZ15">
        <v>1.7133988440036774E-2</v>
      </c>
      <c r="GA15">
        <v>-1.4836674556136131E-2</v>
      </c>
      <c r="GB15">
        <v>-2.0099872723221779E-2</v>
      </c>
      <c r="GC15">
        <v>-2.1484283730387688E-2</v>
      </c>
      <c r="GD15">
        <v>-1.5423685312271118E-2</v>
      </c>
      <c r="GE15">
        <v>-6.8941512145102024E-3</v>
      </c>
      <c r="GF15">
        <v>-2.4811928160488605E-3</v>
      </c>
      <c r="GG15">
        <v>-9.0539455413818359E-5</v>
      </c>
      <c r="GH15">
        <v>-2.0683750044554472E-3</v>
      </c>
      <c r="GI15">
        <v>-5.6452653370797634E-3</v>
      </c>
      <c r="GJ15">
        <v>-1.2342413887381554E-2</v>
      </c>
      <c r="GK15">
        <v>-2.1583467721939087E-2</v>
      </c>
      <c r="GL15">
        <v>-2.9855063185095787E-2</v>
      </c>
      <c r="GM15">
        <v>-4.1102252900600433E-2</v>
      </c>
      <c r="GN15">
        <v>-4.5256305485963821E-2</v>
      </c>
      <c r="GO15">
        <v>-5.8060426265001297E-2</v>
      </c>
      <c r="GP15">
        <v>-6.116742268204689E-2</v>
      </c>
      <c r="GQ15">
        <v>-6.5940961241722107E-2</v>
      </c>
      <c r="GR15">
        <v>-5.7451061904430389E-2</v>
      </c>
      <c r="GS15">
        <v>-5.2264668047428131E-2</v>
      </c>
      <c r="GT15">
        <v>-4.6370167285203934E-2</v>
      </c>
      <c r="GU15">
        <v>-4.3186429888010025E-2</v>
      </c>
      <c r="GV15">
        <v>-4.006948322057724E-2</v>
      </c>
      <c r="GW15">
        <v>-3.8319610059261322E-2</v>
      </c>
      <c r="GX15">
        <v>-3.7268098443746567E-2</v>
      </c>
      <c r="GY15">
        <v>-3.6428593099117279E-2</v>
      </c>
      <c r="GZ15">
        <v>-3.6030769348144531E-2</v>
      </c>
      <c r="HA15">
        <v>-3.5615786910057068E-2</v>
      </c>
      <c r="HB15">
        <v>-3.5120740532875061E-2</v>
      </c>
      <c r="HC15">
        <v>-3.5326451063156128E-2</v>
      </c>
      <c r="HD15">
        <v>-3.4178454428911209E-2</v>
      </c>
      <c r="HE15">
        <v>-3.332163393497467E-2</v>
      </c>
      <c r="HF15">
        <v>-3.0948100611567497E-2</v>
      </c>
      <c r="HG15">
        <v>-3.3397156745195389E-2</v>
      </c>
      <c r="HH15">
        <v>-3.3963706344366074E-2</v>
      </c>
      <c r="HI15">
        <v>-3.2789241522550583E-2</v>
      </c>
      <c r="HJ15">
        <v>-3.1512517482042313E-2</v>
      </c>
      <c r="HK15">
        <v>-3.0924998223781586E-2</v>
      </c>
      <c r="HL15">
        <v>-3.0013728886842728E-2</v>
      </c>
      <c r="HM15">
        <v>-2.9302630573511124E-2</v>
      </c>
      <c r="HN15">
        <v>-2.8942294418811798E-2</v>
      </c>
      <c r="HO15">
        <v>-2.8409816324710846E-2</v>
      </c>
      <c r="HP15">
        <v>-2.7522780001163483E-2</v>
      </c>
      <c r="HQ15">
        <v>-2.7870258316397667E-2</v>
      </c>
      <c r="HR15">
        <v>-2.8310153633356094E-2</v>
      </c>
      <c r="HS15">
        <v>-2.7105426415801048E-2</v>
      </c>
      <c r="HT15">
        <v>-2.6839757338166237E-2</v>
      </c>
      <c r="HU15">
        <v>-4.0807474404573441E-2</v>
      </c>
      <c r="HV15">
        <v>-4.1319906711578369E-2</v>
      </c>
      <c r="HW15">
        <v>-3.908199816942215E-2</v>
      </c>
      <c r="HX15">
        <v>-3.8557682186365128E-2</v>
      </c>
      <c r="HY15">
        <v>-3.8298700004816055E-2</v>
      </c>
      <c r="HZ15">
        <v>-3.7831190973520279E-2</v>
      </c>
      <c r="IA15">
        <v>-3.6924239248037338E-2</v>
      </c>
      <c r="IB15">
        <v>-3.3656101673841476E-2</v>
      </c>
      <c r="IC15">
        <v>-3.1945459544658661E-2</v>
      </c>
      <c r="ID15">
        <v>-3.1425006687641144E-2</v>
      </c>
      <c r="IE15">
        <v>-3.0000276863574982E-2</v>
      </c>
      <c r="IF15">
        <v>-3.831670805811882E-2</v>
      </c>
      <c r="IG15">
        <v>-4.3313771486282349E-2</v>
      </c>
      <c r="IH15">
        <v>-4.235043004155159E-2</v>
      </c>
      <c r="II15">
        <v>-4.5197427272796631E-2</v>
      </c>
      <c r="IJ15">
        <v>-4.5527201145887375E-2</v>
      </c>
      <c r="IK15">
        <v>-4.3232310563325882E-2</v>
      </c>
      <c r="IL15">
        <v>-3.231455385684967E-2</v>
      </c>
      <c r="IM15">
        <v>-4.7431372106075287E-2</v>
      </c>
      <c r="IN15">
        <v>-5.4365623742341995E-2</v>
      </c>
      <c r="IO15">
        <v>-5.0225142389535904E-2</v>
      </c>
      <c r="IP15">
        <v>-5.5772695690393448E-2</v>
      </c>
      <c r="IQ15">
        <v>-5.4582305252552032E-2</v>
      </c>
      <c r="IR15">
        <v>-4.6263907104730606E-2</v>
      </c>
      <c r="IS15">
        <v>-3.1845029443502426E-2</v>
      </c>
      <c r="IT15">
        <v>-1.116123516112566E-2</v>
      </c>
      <c r="IU15">
        <v>-8.1376638263463974E-3</v>
      </c>
      <c r="IV15">
        <v>-5.7556270621716976E-3</v>
      </c>
      <c r="IW15">
        <v>-1.7308039823547006E-3</v>
      </c>
      <c r="IX15">
        <v>3.6560827866196632E-3</v>
      </c>
      <c r="IY15">
        <v>7.9354960471391678E-3</v>
      </c>
      <c r="IZ15">
        <v>9.6078561618924141E-3</v>
      </c>
      <c r="JA15">
        <v>9.2899547889828682E-3</v>
      </c>
      <c r="JB15">
        <v>1.5051000751554966E-2</v>
      </c>
      <c r="JC15">
        <v>1.7416035756468773E-2</v>
      </c>
      <c r="JD15">
        <v>1.6433389857411385E-2</v>
      </c>
      <c r="JE15">
        <v>1.7780404537916183E-2</v>
      </c>
      <c r="JF15">
        <v>1.3397045433521271E-2</v>
      </c>
      <c r="JG15">
        <v>1.1114994063973427E-2</v>
      </c>
      <c r="JH15">
        <v>1.4770535752177238E-2</v>
      </c>
      <c r="JI15">
        <v>2.0698145031929016E-2</v>
      </c>
      <c r="JJ15">
        <v>3.4855112433433533E-2</v>
      </c>
      <c r="JK15">
        <v>5.1939431577920914E-2</v>
      </c>
      <c r="JL15">
        <v>6.8109482526779175E-2</v>
      </c>
      <c r="JM15">
        <v>4.0042735636234283E-3</v>
      </c>
      <c r="JN15">
        <v>2.68071498721838E-2</v>
      </c>
      <c r="JO15">
        <v>1.1499197222292423E-2</v>
      </c>
      <c r="JP15">
        <v>1.6368059441447258E-2</v>
      </c>
      <c r="JQ15">
        <v>2.5941982865333557E-2</v>
      </c>
      <c r="JR15">
        <v>4.3483652174472809E-2</v>
      </c>
      <c r="JS15">
        <v>5.6602954864501953E-2</v>
      </c>
      <c r="JT15">
        <v>6.7433103919029236E-2</v>
      </c>
      <c r="JU15">
        <v>7.6061666011810303E-2</v>
      </c>
      <c r="JV15">
        <v>7.9750150442123413E-2</v>
      </c>
      <c r="JW15">
        <v>8.0511286854743958E-2</v>
      </c>
      <c r="JX15">
        <v>8.2393452525138855E-2</v>
      </c>
      <c r="JY15">
        <v>8.4629766643047333E-2</v>
      </c>
      <c r="JZ15">
        <v>8.945329487323761E-2</v>
      </c>
      <c r="KA15">
        <v>0.12054698914289474</v>
      </c>
      <c r="KB15">
        <v>0.11911649256944656</v>
      </c>
      <c r="KC15">
        <v>0.11642623692750931</v>
      </c>
      <c r="KD15">
        <v>0.1081184446811676</v>
      </c>
      <c r="KE15">
        <v>0.10930358618497849</v>
      </c>
      <c r="KF15">
        <v>0.10125343501567841</v>
      </c>
      <c r="KG15">
        <v>8.7841220200061798E-2</v>
      </c>
      <c r="KH15">
        <v>7.495550811290741E-2</v>
      </c>
      <c r="KI15">
        <v>5.553150549530983E-2</v>
      </c>
      <c r="KJ15">
        <v>3.0553394928574562E-2</v>
      </c>
      <c r="KK15">
        <v>2.5969427078962326E-3</v>
      </c>
      <c r="KL15">
        <v>-2.8207447379827499E-2</v>
      </c>
      <c r="KM15">
        <v>-6.0074552893638611E-2</v>
      </c>
      <c r="KN15">
        <v>-8.7666362524032593E-2</v>
      </c>
      <c r="KO15">
        <v>-0.1141764298081398</v>
      </c>
      <c r="KP15">
        <v>-0.13406598567962646</v>
      </c>
      <c r="KQ15">
        <v>-0.14426490664482117</v>
      </c>
      <c r="KR15">
        <v>-0.14970475435256958</v>
      </c>
      <c r="KS15">
        <v>-0.15396052598953247</v>
      </c>
      <c r="KT15">
        <v>-0.15528669953346252</v>
      </c>
      <c r="KU15">
        <v>-0.15571901202201843</v>
      </c>
      <c r="KV15">
        <v>-0.15586292743682861</v>
      </c>
      <c r="KW15">
        <v>-0.15515314042568207</v>
      </c>
      <c r="KX15">
        <v>-0.18452908098697662</v>
      </c>
      <c r="KY15">
        <v>-0.19097784161567688</v>
      </c>
      <c r="KZ15">
        <v>-0.17293001711368561</v>
      </c>
      <c r="LA15">
        <v>-0.14618530869483948</v>
      </c>
      <c r="LB15">
        <v>-0.11330828070640564</v>
      </c>
      <c r="LC15">
        <v>-8.4906674921512604E-2</v>
      </c>
      <c r="LD15">
        <v>-5.644717812538147E-2</v>
      </c>
      <c r="LE15">
        <v>-3.223419189453125E-2</v>
      </c>
      <c r="LF15">
        <v>-1.7929855734109879E-2</v>
      </c>
      <c r="LG15">
        <v>-7.6544694602489471E-3</v>
      </c>
      <c r="LH15">
        <v>5.2626081742346287E-3</v>
      </c>
      <c r="LI15">
        <v>2.4454871192574501E-2</v>
      </c>
      <c r="LJ15">
        <v>4.0096018463373184E-2</v>
      </c>
      <c r="LK15">
        <v>6.6665932536125183E-2</v>
      </c>
      <c r="LL15">
        <v>7.4304632842540741E-2</v>
      </c>
      <c r="LM15">
        <v>7.2620943188667297E-2</v>
      </c>
      <c r="LN15">
        <v>7.9872973263263702E-2</v>
      </c>
      <c r="LO15">
        <v>9.3965835869312286E-2</v>
      </c>
      <c r="LP15">
        <v>0.10032372176647186</v>
      </c>
      <c r="LQ15">
        <v>0.10622922331094742</v>
      </c>
      <c r="LR15">
        <v>0.11132823675870895</v>
      </c>
      <c r="LS15">
        <v>0.10543620586395264</v>
      </c>
      <c r="LT15">
        <v>0.10449394583702087</v>
      </c>
      <c r="LU15">
        <v>9.971202164888382E-2</v>
      </c>
      <c r="LV15">
        <v>8.9115642011165619E-2</v>
      </c>
      <c r="LW15">
        <v>7.9310119152069092E-2</v>
      </c>
      <c r="LX15">
        <v>7.1425840258598328E-2</v>
      </c>
      <c r="LY15">
        <v>6.1582155525684357E-2</v>
      </c>
      <c r="LZ15">
        <v>5.2932579070329666E-2</v>
      </c>
      <c r="MA15">
        <v>4.0256738662719727E-2</v>
      </c>
      <c r="MB15">
        <v>2.5001682341098785E-2</v>
      </c>
      <c r="MC15">
        <v>3.1012929975986481E-2</v>
      </c>
      <c r="MD15">
        <v>1.9779156893491745E-2</v>
      </c>
      <c r="ME15">
        <v>3.1554214656352997E-3</v>
      </c>
      <c r="MF15">
        <v>-6.9999783299863338E-3</v>
      </c>
      <c r="MG15">
        <v>-1.1985549703240395E-2</v>
      </c>
      <c r="MH15">
        <v>-1.6164263710379601E-2</v>
      </c>
      <c r="MI15">
        <v>-2.0684089511632919E-2</v>
      </c>
      <c r="MJ15">
        <v>-2.3594792932271957E-2</v>
      </c>
      <c r="MK15">
        <v>-2.7221621945500374E-2</v>
      </c>
      <c r="ML15">
        <v>-3.4787945449352264E-2</v>
      </c>
      <c r="MM15">
        <v>-4.5534484088420868E-2</v>
      </c>
      <c r="MN15">
        <v>-4.9680765718221664E-2</v>
      </c>
      <c r="MO15">
        <v>-5.4324202239513397E-2</v>
      </c>
      <c r="MP15">
        <v>-5.8410495519638062E-2</v>
      </c>
      <c r="MQ15">
        <v>-5.9719584882259369E-2</v>
      </c>
      <c r="MR15">
        <v>-5.8639165014028549E-2</v>
      </c>
      <c r="MS15">
        <v>-5.8667778968811035E-2</v>
      </c>
      <c r="MT15">
        <v>-6.0747686773538589E-2</v>
      </c>
      <c r="MU15">
        <v>-6.2738373875617981E-2</v>
      </c>
      <c r="MV15">
        <v>-6.136254221200943E-2</v>
      </c>
      <c r="MW15">
        <v>-5.7642694562673569E-2</v>
      </c>
      <c r="MX15">
        <v>-5.358412116765976E-2</v>
      </c>
      <c r="MY15">
        <v>-5.0721395760774612E-2</v>
      </c>
      <c r="MZ15">
        <v>-4.7077640891075134E-2</v>
      </c>
      <c r="NA15">
        <v>-4.3763384222984314E-2</v>
      </c>
      <c r="NB15">
        <v>-4.0199443697929382E-2</v>
      </c>
      <c r="NC15">
        <v>-3.4842390567064285E-2</v>
      </c>
      <c r="ND15">
        <v>-3.0201300978660583E-2</v>
      </c>
      <c r="NE15">
        <v>-2.5470787659287453E-2</v>
      </c>
      <c r="NF15">
        <v>-2.4218615144491196E-2</v>
      </c>
      <c r="NG15">
        <v>-2.0365176722407341E-2</v>
      </c>
      <c r="NH15">
        <v>-1.9674496725201607E-2</v>
      </c>
      <c r="NI15">
        <v>-1.8627308309078217E-2</v>
      </c>
      <c r="NJ15">
        <v>-1.7846543341875076E-2</v>
      </c>
      <c r="NK15">
        <v>-1.7138607800006866E-2</v>
      </c>
      <c r="NL15">
        <v>-1.646166667342186E-2</v>
      </c>
      <c r="NM15">
        <v>-1.6153821721673012E-2</v>
      </c>
      <c r="NN15">
        <v>-1.6056312248110771E-2</v>
      </c>
      <c r="NO15">
        <v>-1.5951458364725113E-2</v>
      </c>
      <c r="NP15">
        <v>-1.5880778431892395E-2</v>
      </c>
      <c r="NQ15">
        <v>-1.5929307788610458E-2</v>
      </c>
    </row>
    <row r="16" spans="1:381">
      <c r="A16" t="s">
        <v>32</v>
      </c>
      <c r="B16">
        <v>-3.9577027782797813E-3</v>
      </c>
      <c r="C16">
        <v>-4.6274387277662754E-3</v>
      </c>
      <c r="D16">
        <v>-4.5617185533046722E-3</v>
      </c>
      <c r="E16">
        <v>-4.4060763902962208E-3</v>
      </c>
      <c r="F16">
        <v>-4.3475031852722168E-3</v>
      </c>
      <c r="G16">
        <v>-3.7623257376253605E-3</v>
      </c>
      <c r="H16">
        <v>-3.1947232782840729E-3</v>
      </c>
      <c r="I16">
        <v>-2.502101007848978E-3</v>
      </c>
      <c r="J16">
        <v>-1.8236271571367979E-3</v>
      </c>
      <c r="K16">
        <v>-1.4437006320804358E-3</v>
      </c>
      <c r="L16">
        <v>-9.1521104332059622E-4</v>
      </c>
      <c r="M16">
        <v>-4.2034589569084346E-5</v>
      </c>
      <c r="N16">
        <v>5.1699770847335458E-4</v>
      </c>
      <c r="O16">
        <v>1.0338698048144579E-3</v>
      </c>
      <c r="P16">
        <v>1.8002194119617343E-3</v>
      </c>
      <c r="Q16">
        <v>2.2087299730628729E-3</v>
      </c>
      <c r="R16">
        <v>2.7986583299934864E-3</v>
      </c>
      <c r="S16">
        <v>3.2579898834228516E-3</v>
      </c>
      <c r="T16">
        <v>3.7967530079185963E-3</v>
      </c>
      <c r="U16">
        <v>4.1661299765110016E-3</v>
      </c>
      <c r="V16">
        <v>4.7189719043672085E-3</v>
      </c>
      <c r="W16">
        <v>5.3196796216070652E-3</v>
      </c>
      <c r="X16">
        <v>5.9289825148880482E-3</v>
      </c>
      <c r="Y16">
        <v>6.4545315690338612E-3</v>
      </c>
      <c r="Z16">
        <v>6.868886761367321E-3</v>
      </c>
      <c r="AA16">
        <v>7.2669787332415581E-3</v>
      </c>
      <c r="AB16">
        <v>7.6408814638853073E-3</v>
      </c>
      <c r="AC16">
        <v>7.9342760145664215E-3</v>
      </c>
      <c r="AD16">
        <v>8.2762641832232475E-3</v>
      </c>
      <c r="AE16">
        <v>8.4270210936665535E-3</v>
      </c>
      <c r="AF16">
        <v>8.8069671764969826E-3</v>
      </c>
      <c r="AG16">
        <v>9.277069941163063E-3</v>
      </c>
      <c r="AH16">
        <v>9.6977502107620239E-3</v>
      </c>
      <c r="AI16">
        <v>1.0098689235746861E-2</v>
      </c>
      <c r="AJ16">
        <v>1.0593801736831665E-2</v>
      </c>
      <c r="AK16">
        <v>1.1250387877225876E-2</v>
      </c>
      <c r="AL16">
        <v>1.1860971339046955E-2</v>
      </c>
      <c r="AM16">
        <v>1.2246036902070045E-2</v>
      </c>
      <c r="AN16">
        <v>1.270579919219017E-2</v>
      </c>
      <c r="AO16">
        <v>1.4145198278129101E-2</v>
      </c>
      <c r="AP16">
        <v>1.4967944473028183E-2</v>
      </c>
      <c r="AQ16">
        <v>1.6502583399415016E-2</v>
      </c>
      <c r="AR16">
        <v>1.8176579847931862E-2</v>
      </c>
      <c r="AS16">
        <v>2.0533077418804169E-2</v>
      </c>
      <c r="AT16">
        <v>2.4086290970444679E-2</v>
      </c>
      <c r="AU16">
        <v>2.8168613091111183E-2</v>
      </c>
      <c r="AV16">
        <v>3.0096456408500671E-2</v>
      </c>
      <c r="AW16">
        <v>3.3759515732526779E-2</v>
      </c>
      <c r="AX16">
        <v>3.6283370107412338E-2</v>
      </c>
      <c r="AY16">
        <v>3.8787484169006348E-2</v>
      </c>
      <c r="AZ16">
        <v>4.0248025208711624E-2</v>
      </c>
      <c r="BA16">
        <v>4.6847932040691376E-2</v>
      </c>
      <c r="BB16">
        <v>4.9074519425630569E-2</v>
      </c>
      <c r="BC16">
        <v>5.0507374107837677E-2</v>
      </c>
      <c r="BD16">
        <v>5.1548857241868973E-2</v>
      </c>
      <c r="BE16">
        <v>4.8505224287509918E-2</v>
      </c>
      <c r="BF16">
        <v>4.8224080353975296E-2</v>
      </c>
      <c r="BG16">
        <v>4.4132478535175323E-2</v>
      </c>
      <c r="BH16">
        <v>4.2828008532524109E-2</v>
      </c>
      <c r="BI16">
        <v>3.8809292018413544E-2</v>
      </c>
      <c r="BJ16">
        <v>3.4619193524122238E-2</v>
      </c>
      <c r="BK16">
        <v>3.05631123483181E-2</v>
      </c>
      <c r="BL16">
        <v>2.5783127173781395E-2</v>
      </c>
      <c r="BM16">
        <v>2.1867839619517326E-2</v>
      </c>
      <c r="BN16">
        <v>1.8557069823145866E-2</v>
      </c>
      <c r="BO16">
        <v>1.3703208416700363E-2</v>
      </c>
      <c r="BP16">
        <v>7.8144557774066925E-3</v>
      </c>
      <c r="BQ16">
        <v>2.4936404079198837E-3</v>
      </c>
      <c r="BR16">
        <v>-2.6463933754712343E-3</v>
      </c>
      <c r="BS16">
        <v>-5.7871080935001373E-3</v>
      </c>
      <c r="BT16">
        <v>-1.0662304237484932E-2</v>
      </c>
      <c r="BU16">
        <v>-1.4487620443105698E-2</v>
      </c>
      <c r="BV16">
        <v>-1.7774567008018494E-2</v>
      </c>
      <c r="BW16">
        <v>-2.0236549898982048E-2</v>
      </c>
      <c r="BX16">
        <v>-2.1995652467012405E-2</v>
      </c>
      <c r="BY16">
        <v>-2.3747297003865242E-2</v>
      </c>
      <c r="BZ16">
        <v>-2.6378912851214409E-2</v>
      </c>
      <c r="CA16">
        <v>-3.3648479729890823E-2</v>
      </c>
      <c r="CB16">
        <v>-4.0415201336145401E-2</v>
      </c>
      <c r="CC16">
        <v>-4.4646136462688446E-2</v>
      </c>
      <c r="CD16">
        <v>-5.630585178732872E-2</v>
      </c>
      <c r="CE16">
        <v>-7.0335507392883301E-2</v>
      </c>
      <c r="CF16">
        <v>-8.7335467338562012E-2</v>
      </c>
      <c r="CG16">
        <v>-0.10669636726379395</v>
      </c>
      <c r="CH16">
        <v>-0.12833800911903381</v>
      </c>
      <c r="CI16">
        <v>-0.14875471591949463</v>
      </c>
      <c r="CJ16">
        <v>-0.1622985303401947</v>
      </c>
      <c r="CK16">
        <v>-0.17802877724170685</v>
      </c>
      <c r="CL16">
        <v>-0.19417265057563782</v>
      </c>
      <c r="CM16">
        <v>-0.20325842499732971</v>
      </c>
      <c r="CN16">
        <v>-0.20964740216732025</v>
      </c>
      <c r="CO16">
        <v>-0.21470245718955994</v>
      </c>
      <c r="CP16">
        <v>-0.21569089591503143</v>
      </c>
      <c r="CQ16">
        <v>-0.21533973515033722</v>
      </c>
      <c r="CR16">
        <v>-0.20785798132419586</v>
      </c>
      <c r="CS16">
        <v>-0.2068830132484436</v>
      </c>
      <c r="CT16">
        <v>-0.20327389240264893</v>
      </c>
      <c r="CU16">
        <v>-0.19806158542633057</v>
      </c>
      <c r="CV16">
        <v>-0.19616015255451202</v>
      </c>
      <c r="CW16">
        <v>-0.19444626569747925</v>
      </c>
      <c r="CX16">
        <v>-0.1903565376996994</v>
      </c>
      <c r="CY16">
        <v>-0.18701262772083282</v>
      </c>
      <c r="CZ16">
        <v>-0.18436746299266815</v>
      </c>
      <c r="DA16">
        <v>-0.1823173463344574</v>
      </c>
      <c r="DB16">
        <v>-0.18102215230464935</v>
      </c>
      <c r="DC16">
        <v>-0.1803024560213089</v>
      </c>
      <c r="DD16">
        <v>-0.179367795586586</v>
      </c>
      <c r="DE16">
        <v>-0.17380082607269287</v>
      </c>
      <c r="DF16">
        <v>-0.17198367416858673</v>
      </c>
      <c r="DG16">
        <v>-0.175464928150177</v>
      </c>
      <c r="DH16">
        <v>-0.17195752263069153</v>
      </c>
      <c r="DI16">
        <v>-0.16988702118396759</v>
      </c>
      <c r="DJ16">
        <v>-0.17132987082004547</v>
      </c>
      <c r="DK16">
        <v>-0.17014475166797638</v>
      </c>
      <c r="DL16">
        <v>-0.16492184996604919</v>
      </c>
      <c r="DM16">
        <v>-0.16182048618793488</v>
      </c>
      <c r="DN16">
        <v>-0.16149432957172394</v>
      </c>
      <c r="DO16">
        <v>-0.15959785878658295</v>
      </c>
      <c r="DP16">
        <v>-0.15675647556781769</v>
      </c>
      <c r="DQ16">
        <v>-0.16021879017353058</v>
      </c>
      <c r="DR16">
        <v>-0.15862512588500977</v>
      </c>
      <c r="DS16">
        <v>-0.15026096999645233</v>
      </c>
      <c r="DT16">
        <v>-0.15402278304100037</v>
      </c>
      <c r="DU16">
        <v>-0.14760959148406982</v>
      </c>
      <c r="DV16">
        <v>-0.14343926310539246</v>
      </c>
      <c r="DW16">
        <v>-0.14495715498924255</v>
      </c>
      <c r="DX16">
        <v>-0.14264039695262909</v>
      </c>
      <c r="DY16">
        <v>-0.13666336238384247</v>
      </c>
      <c r="DZ16">
        <v>-0.13194034993648529</v>
      </c>
      <c r="EA16">
        <v>-0.13351999223232269</v>
      </c>
      <c r="EB16">
        <v>-0.13901852071285248</v>
      </c>
      <c r="EC16">
        <v>-0.14558318257331848</v>
      </c>
      <c r="ED16">
        <v>-0.15506450831890106</v>
      </c>
      <c r="EE16">
        <v>-0.16746585071086884</v>
      </c>
      <c r="EF16">
        <v>-0.18256431818008423</v>
      </c>
      <c r="EG16">
        <v>-0.19973881542682648</v>
      </c>
      <c r="EH16">
        <v>-0.21842139959335327</v>
      </c>
      <c r="EI16">
        <v>-0.23865994811058044</v>
      </c>
      <c r="EJ16">
        <v>-0.25654545426368713</v>
      </c>
      <c r="EK16">
        <v>-0.27149519324302673</v>
      </c>
      <c r="EL16">
        <v>-0.28248792886734009</v>
      </c>
      <c r="EM16">
        <v>-0.29160204529762268</v>
      </c>
      <c r="EN16">
        <v>-0.29844126105308533</v>
      </c>
      <c r="EO16">
        <v>-0.30331718921661377</v>
      </c>
      <c r="EP16">
        <v>-0.30505627393722534</v>
      </c>
      <c r="EQ16">
        <v>-0.30461347103118896</v>
      </c>
      <c r="ER16">
        <v>-0.30479124188423157</v>
      </c>
      <c r="ES16">
        <v>-0.30434131622314453</v>
      </c>
      <c r="ET16">
        <v>-0.30648031830787659</v>
      </c>
      <c r="EU16">
        <v>-0.3115181028842926</v>
      </c>
      <c r="EV16">
        <v>-0.31806880235671997</v>
      </c>
      <c r="EW16">
        <v>-0.32865530252456665</v>
      </c>
      <c r="EX16">
        <v>-0.33868551254272461</v>
      </c>
      <c r="EY16">
        <v>-0.35144048929214478</v>
      </c>
      <c r="EZ16">
        <v>-0.3656792938709259</v>
      </c>
      <c r="FA16">
        <v>-0.38424390554428101</v>
      </c>
      <c r="FB16">
        <v>-0.40340879559516907</v>
      </c>
      <c r="FC16">
        <v>-0.42209795117378235</v>
      </c>
      <c r="FD16">
        <v>-0.44503310322761536</v>
      </c>
      <c r="FE16">
        <v>-0.47102561593055725</v>
      </c>
      <c r="FF16">
        <v>-0.49476000666618347</v>
      </c>
      <c r="FG16">
        <v>-0.51806294918060303</v>
      </c>
      <c r="FH16">
        <v>-0.54445737600326538</v>
      </c>
      <c r="FI16">
        <v>-0.5764237642288208</v>
      </c>
      <c r="FJ16">
        <v>-0.60379689931869507</v>
      </c>
      <c r="FK16">
        <v>-0.63100939989089966</v>
      </c>
      <c r="FL16">
        <v>-0.66544413566589355</v>
      </c>
      <c r="FM16">
        <v>-0.69579416513442993</v>
      </c>
      <c r="FN16">
        <v>-0.73512458801269531</v>
      </c>
      <c r="FO16">
        <v>-0.76274895668029785</v>
      </c>
      <c r="FP16">
        <v>-0.78173404932022095</v>
      </c>
      <c r="FQ16">
        <v>-0.79979348182678223</v>
      </c>
      <c r="FR16">
        <v>-0.8087688684463501</v>
      </c>
      <c r="FS16">
        <v>-0.81600463390350342</v>
      </c>
      <c r="FT16">
        <v>-0.81942176818847656</v>
      </c>
      <c r="FU16">
        <v>-0.81156355142593384</v>
      </c>
      <c r="FV16">
        <v>-0.8003537654876709</v>
      </c>
      <c r="FW16">
        <v>-0.79949086904525757</v>
      </c>
      <c r="FX16">
        <v>-0.79770928621292114</v>
      </c>
      <c r="FY16">
        <v>-0.79402989149093628</v>
      </c>
      <c r="FZ16">
        <v>-0.79086762666702271</v>
      </c>
      <c r="GA16">
        <v>-0.80864125490188599</v>
      </c>
      <c r="GB16">
        <v>-0.80367147922515869</v>
      </c>
      <c r="GC16">
        <v>-0.80969160795211792</v>
      </c>
      <c r="GD16">
        <v>-0.81483548879623413</v>
      </c>
      <c r="GE16">
        <v>-0.81855094432830811</v>
      </c>
      <c r="GF16">
        <v>-0.82083255052566528</v>
      </c>
      <c r="GG16">
        <v>-0.82268154621124268</v>
      </c>
      <c r="GH16">
        <v>-0.82273149490356445</v>
      </c>
      <c r="GI16">
        <v>-0.81818348169326782</v>
      </c>
      <c r="GJ16">
        <v>-0.81090492010116577</v>
      </c>
      <c r="GK16">
        <v>-0.80373644828796387</v>
      </c>
      <c r="GL16">
        <v>-0.79752838611602783</v>
      </c>
      <c r="GM16">
        <v>-0.78822046518325806</v>
      </c>
      <c r="GN16">
        <v>-0.79002243280410767</v>
      </c>
      <c r="GO16">
        <v>-0.79321104288101196</v>
      </c>
      <c r="GP16">
        <v>-0.79036867618560791</v>
      </c>
      <c r="GQ16">
        <v>-0.79265034198760986</v>
      </c>
      <c r="GR16">
        <v>-0.79785501956939697</v>
      </c>
      <c r="GS16">
        <v>-0.79863780736923218</v>
      </c>
      <c r="GT16">
        <v>-0.80068099498748779</v>
      </c>
      <c r="GU16">
        <v>-0.80284786224365234</v>
      </c>
      <c r="GV16">
        <v>-0.80341184139251709</v>
      </c>
      <c r="GW16">
        <v>-0.80392855405807495</v>
      </c>
      <c r="GX16">
        <v>-0.80463898181915283</v>
      </c>
      <c r="GY16">
        <v>-0.80587077140808105</v>
      </c>
      <c r="GZ16">
        <v>-0.80745667219161987</v>
      </c>
      <c r="HA16">
        <v>-0.80849659442901611</v>
      </c>
      <c r="HB16">
        <v>-0.80856209993362427</v>
      </c>
      <c r="HC16">
        <v>-0.80684483051300049</v>
      </c>
      <c r="HD16">
        <v>-0.80462563037872314</v>
      </c>
      <c r="HE16">
        <v>-0.80609697103500366</v>
      </c>
      <c r="HF16">
        <v>-0.80997604131698608</v>
      </c>
      <c r="HG16">
        <v>-0.80980753898620605</v>
      </c>
      <c r="HH16">
        <v>-0.8100849986076355</v>
      </c>
      <c r="HI16">
        <v>-0.80732691287994385</v>
      </c>
      <c r="HJ16">
        <v>-0.80548781156539917</v>
      </c>
      <c r="HK16">
        <v>-0.80547446012496948</v>
      </c>
      <c r="HL16">
        <v>-0.80498147010803223</v>
      </c>
      <c r="HM16">
        <v>-0.80423241853713989</v>
      </c>
      <c r="HN16">
        <v>-0.80393105745315552</v>
      </c>
      <c r="HO16">
        <v>-0.8032764196395874</v>
      </c>
      <c r="HP16">
        <v>-0.80144810676574707</v>
      </c>
      <c r="HQ16">
        <v>-0.80129927396774292</v>
      </c>
      <c r="HR16">
        <v>-0.8015131950378418</v>
      </c>
      <c r="HS16">
        <v>-0.80186426639556885</v>
      </c>
      <c r="HT16">
        <v>-0.80242067575454712</v>
      </c>
      <c r="HU16">
        <v>-0.80018138885498047</v>
      </c>
      <c r="HV16">
        <v>-0.79963290691375732</v>
      </c>
      <c r="HW16">
        <v>-0.7999994158744812</v>
      </c>
      <c r="HX16">
        <v>-0.8000907301902771</v>
      </c>
      <c r="HY16">
        <v>-0.79983371496200562</v>
      </c>
      <c r="HZ16">
        <v>-0.79966163635253906</v>
      </c>
      <c r="IA16">
        <v>-0.79986107349395752</v>
      </c>
      <c r="IB16">
        <v>-0.80359643697738647</v>
      </c>
      <c r="IC16">
        <v>-0.80337482690811157</v>
      </c>
      <c r="ID16">
        <v>-0.80126297473907471</v>
      </c>
      <c r="IE16">
        <v>-0.8039853572845459</v>
      </c>
      <c r="IF16">
        <v>-0.79473006725311279</v>
      </c>
      <c r="IG16">
        <v>-0.79898500442504883</v>
      </c>
      <c r="IH16">
        <v>-0.80536186695098877</v>
      </c>
      <c r="II16">
        <v>-0.81484103202819824</v>
      </c>
      <c r="IJ16">
        <v>-0.82021230459213257</v>
      </c>
      <c r="IK16">
        <v>-0.82603740692138672</v>
      </c>
      <c r="IL16">
        <v>-0.83687376976013184</v>
      </c>
      <c r="IM16">
        <v>-0.82333612442016602</v>
      </c>
      <c r="IN16">
        <v>-0.81144285202026367</v>
      </c>
      <c r="IO16">
        <v>-0.8110535740852356</v>
      </c>
      <c r="IP16">
        <v>-0.80387753248214722</v>
      </c>
      <c r="IQ16">
        <v>-0.79702436923980713</v>
      </c>
      <c r="IR16">
        <v>-0.79237198829650879</v>
      </c>
      <c r="IS16">
        <v>-0.79560774564743042</v>
      </c>
      <c r="IT16">
        <v>-0.81171393394470215</v>
      </c>
      <c r="IU16">
        <v>-0.81034094095230103</v>
      </c>
      <c r="IV16">
        <v>-0.81023061275482178</v>
      </c>
      <c r="IW16">
        <v>-0.80601543188095093</v>
      </c>
      <c r="IX16">
        <v>-0.79720222949981689</v>
      </c>
      <c r="IY16">
        <v>-0.79075127840042114</v>
      </c>
      <c r="IZ16">
        <v>-0.77913057804107666</v>
      </c>
      <c r="JA16">
        <v>-0.76872032880783081</v>
      </c>
      <c r="JB16">
        <v>-0.75391054153442383</v>
      </c>
      <c r="JC16">
        <v>-0.73899489641189575</v>
      </c>
      <c r="JD16">
        <v>-0.72687625885009766</v>
      </c>
      <c r="JE16">
        <v>-0.71762716770172119</v>
      </c>
      <c r="JF16">
        <v>-0.71342438459396362</v>
      </c>
      <c r="JG16">
        <v>-0.71082723140716553</v>
      </c>
      <c r="JH16">
        <v>-0.70848369598388672</v>
      </c>
      <c r="JI16">
        <v>-0.70258092880249023</v>
      </c>
      <c r="JJ16">
        <v>-0.67687630653381348</v>
      </c>
      <c r="JK16">
        <v>-0.68217498064041138</v>
      </c>
      <c r="JL16">
        <v>-0.70274543762207031</v>
      </c>
      <c r="JM16">
        <v>-0.68658953905105591</v>
      </c>
      <c r="JN16">
        <v>-0.67706859111785889</v>
      </c>
      <c r="JO16">
        <v>-0.6731342077255249</v>
      </c>
      <c r="JP16">
        <v>-0.6701769232749939</v>
      </c>
      <c r="JQ16">
        <v>-0.66551446914672852</v>
      </c>
      <c r="JR16">
        <v>-0.65041941404342651</v>
      </c>
      <c r="JS16">
        <v>-0.63988518714904785</v>
      </c>
      <c r="JT16">
        <v>-0.62592786550521851</v>
      </c>
      <c r="JU16">
        <v>-0.60535538196563721</v>
      </c>
      <c r="JV16">
        <v>-0.58847463130950928</v>
      </c>
      <c r="JW16">
        <v>-0.57514464855194092</v>
      </c>
      <c r="JX16">
        <v>-0.55898416042327881</v>
      </c>
      <c r="JY16">
        <v>-0.54304200410842896</v>
      </c>
      <c r="JZ16">
        <v>-0.52234941720962524</v>
      </c>
      <c r="KA16">
        <v>-0.4870067834854126</v>
      </c>
      <c r="KB16">
        <v>-0.46756893396377563</v>
      </c>
      <c r="KC16">
        <v>-0.44832935929298401</v>
      </c>
      <c r="KD16">
        <v>-0.42064067721366882</v>
      </c>
      <c r="KE16">
        <v>-0.39431774616241455</v>
      </c>
      <c r="KF16">
        <v>-0.3733367919921875</v>
      </c>
      <c r="KG16">
        <v>-0.35607928037643433</v>
      </c>
      <c r="KH16">
        <v>-0.35245683789253235</v>
      </c>
      <c r="KI16">
        <v>-0.34589040279388428</v>
      </c>
      <c r="KJ16">
        <v>-0.34143337607383728</v>
      </c>
      <c r="KK16">
        <v>-0.34255063533782959</v>
      </c>
      <c r="KL16">
        <v>-0.3463146984577179</v>
      </c>
      <c r="KM16">
        <v>-0.35128393769264221</v>
      </c>
      <c r="KN16">
        <v>-0.35650733113288879</v>
      </c>
      <c r="KO16">
        <v>-0.36061543226242065</v>
      </c>
      <c r="KP16">
        <v>-0.3664742112159729</v>
      </c>
      <c r="KQ16">
        <v>-0.37282261252403259</v>
      </c>
      <c r="KR16">
        <v>-0.37781518697738647</v>
      </c>
      <c r="KS16">
        <v>-0.38113108277320862</v>
      </c>
      <c r="KT16">
        <v>-0.3830622136592865</v>
      </c>
      <c r="KU16">
        <v>-0.38562169671058655</v>
      </c>
      <c r="KV16">
        <v>-0.38608133792877197</v>
      </c>
      <c r="KW16">
        <v>-0.38772889971733093</v>
      </c>
      <c r="KX16">
        <v>-0.39516356587409973</v>
      </c>
      <c r="KY16">
        <v>-0.39786192774772644</v>
      </c>
      <c r="KZ16">
        <v>-0.39523053169250488</v>
      </c>
      <c r="LA16">
        <v>-0.39029031991958618</v>
      </c>
      <c r="LB16">
        <v>-0.38325411081314087</v>
      </c>
      <c r="LC16">
        <v>-0.37085035443305969</v>
      </c>
      <c r="LD16">
        <v>-0.35886663198471069</v>
      </c>
      <c r="LE16">
        <v>-0.34801071882247925</v>
      </c>
      <c r="LF16">
        <v>-0.33822160959243774</v>
      </c>
      <c r="LG16">
        <v>-0.32585296034812927</v>
      </c>
      <c r="LH16">
        <v>-0.31488820910453796</v>
      </c>
      <c r="LI16">
        <v>-0.30177158117294312</v>
      </c>
      <c r="LJ16">
        <v>-0.29005399346351624</v>
      </c>
      <c r="LK16">
        <v>-0.27752980589866638</v>
      </c>
      <c r="LL16">
        <v>-0.2679099440574646</v>
      </c>
      <c r="LM16">
        <v>-0.26024562120437622</v>
      </c>
      <c r="LN16">
        <v>-0.25296762585639954</v>
      </c>
      <c r="LO16">
        <v>-0.24685384333133698</v>
      </c>
      <c r="LP16">
        <v>-0.24156635999679565</v>
      </c>
      <c r="LQ16">
        <v>-0.23578982055187225</v>
      </c>
      <c r="LR16">
        <v>-0.23132508993148804</v>
      </c>
      <c r="LS16">
        <v>-0.22468684613704681</v>
      </c>
      <c r="LT16">
        <v>-0.22037795186042786</v>
      </c>
      <c r="LU16">
        <v>-0.21485133469104767</v>
      </c>
      <c r="LV16">
        <v>-0.20886813104152679</v>
      </c>
      <c r="LW16">
        <v>-0.20306834578514099</v>
      </c>
      <c r="LX16">
        <v>-0.19783610105514526</v>
      </c>
      <c r="LY16">
        <v>-0.19321398437023163</v>
      </c>
      <c r="LZ16">
        <v>-0.18922115862369537</v>
      </c>
      <c r="MA16">
        <v>-0.18776659667491913</v>
      </c>
      <c r="MB16">
        <v>-0.18563365936279297</v>
      </c>
      <c r="MC16">
        <v>-0.18024653196334839</v>
      </c>
      <c r="MD16">
        <v>-0.17901879549026489</v>
      </c>
      <c r="ME16">
        <v>-0.17740942537784576</v>
      </c>
      <c r="MF16">
        <v>-0.17611192166805267</v>
      </c>
      <c r="MG16">
        <v>-0.17482790350914001</v>
      </c>
      <c r="MH16">
        <v>-0.17313416302204132</v>
      </c>
      <c r="MI16">
        <v>-0.1711505651473999</v>
      </c>
      <c r="MJ16">
        <v>-0.1696779727935791</v>
      </c>
      <c r="MK16">
        <v>-0.16844546794891357</v>
      </c>
      <c r="ML16">
        <v>-0.16373220086097717</v>
      </c>
      <c r="MM16">
        <v>-0.16126039624214172</v>
      </c>
      <c r="MN16">
        <v>-0.15943174064159393</v>
      </c>
      <c r="MO16">
        <v>-0.15716885030269623</v>
      </c>
      <c r="MP16">
        <v>-0.15514525771141052</v>
      </c>
      <c r="MQ16">
        <v>-0.15368883311748505</v>
      </c>
      <c r="MR16">
        <v>-0.15334926545619965</v>
      </c>
      <c r="MS16">
        <v>-0.15435527265071869</v>
      </c>
      <c r="MT16">
        <v>-0.15534339845180511</v>
      </c>
      <c r="MU16">
        <v>-0.15706494450569153</v>
      </c>
      <c r="MV16">
        <v>-0.1582484245300293</v>
      </c>
      <c r="MW16">
        <v>-0.15871843695640564</v>
      </c>
      <c r="MX16">
        <v>-0.15899990499019623</v>
      </c>
      <c r="MY16">
        <v>-0.1596539318561554</v>
      </c>
      <c r="MZ16">
        <v>-0.15938115119934082</v>
      </c>
      <c r="NA16">
        <v>-0.15924084186553955</v>
      </c>
      <c r="NB16">
        <v>-0.15956568717956543</v>
      </c>
      <c r="NC16">
        <v>-0.15966379642486572</v>
      </c>
      <c r="ND16">
        <v>-0.15992605686187744</v>
      </c>
      <c r="NE16">
        <v>-0.15980538725852966</v>
      </c>
      <c r="NF16">
        <v>-0.16040770709514618</v>
      </c>
      <c r="NG16">
        <v>-0.1593138724565506</v>
      </c>
      <c r="NH16">
        <v>-0.15906578302383423</v>
      </c>
      <c r="NI16">
        <v>-0.15895187854766846</v>
      </c>
      <c r="NJ16">
        <v>-0.15837861597537994</v>
      </c>
      <c r="NK16">
        <v>-0.15743662416934967</v>
      </c>
      <c r="NL16">
        <v>-0.15656763315200806</v>
      </c>
      <c r="NM16">
        <v>-0.15596903860569</v>
      </c>
      <c r="NN16">
        <v>-0.15513403713703156</v>
      </c>
      <c r="NO16">
        <v>-0.15442490577697754</v>
      </c>
      <c r="NP16">
        <v>-0.15378952026367188</v>
      </c>
      <c r="NQ16">
        <v>-0.1533675491809845</v>
      </c>
    </row>
    <row r="17" spans="1:381">
      <c r="A17" t="s">
        <v>33</v>
      </c>
      <c r="B17">
        <v>1.4827526807785034</v>
      </c>
      <c r="C17">
        <v>1.4836971759796143</v>
      </c>
      <c r="D17">
        <v>1.4829857349395752</v>
      </c>
      <c r="E17">
        <v>1.4830887317657471</v>
      </c>
      <c r="F17">
        <v>1.4831981658935547</v>
      </c>
      <c r="G17">
        <v>1.4832099676132202</v>
      </c>
      <c r="H17">
        <v>1.4832144975662231</v>
      </c>
      <c r="I17">
        <v>1.4831146001815796</v>
      </c>
      <c r="J17">
        <v>1.4829744100570679</v>
      </c>
      <c r="K17">
        <v>1.4830032587051392</v>
      </c>
      <c r="L17">
        <v>1.4830309152603149</v>
      </c>
      <c r="M17">
        <v>1.4829491376876831</v>
      </c>
      <c r="N17">
        <v>1.4830191135406494</v>
      </c>
      <c r="O17">
        <v>1.4829246997833252</v>
      </c>
      <c r="P17">
        <v>1.4828677177429199</v>
      </c>
      <c r="Q17">
        <v>1.4829208850860596</v>
      </c>
      <c r="R17">
        <v>1.4829602241516113</v>
      </c>
      <c r="S17">
        <v>1.4826792478561401</v>
      </c>
      <c r="T17">
        <v>1.4827587604522705</v>
      </c>
      <c r="U17">
        <v>1.4826921224594116</v>
      </c>
      <c r="V17">
        <v>1.4826380014419556</v>
      </c>
      <c r="W17">
        <v>1.4826663732528687</v>
      </c>
      <c r="X17">
        <v>1.4826910495758057</v>
      </c>
      <c r="Y17">
        <v>1.4826759099960327</v>
      </c>
      <c r="Z17">
        <v>1.4826581478118896</v>
      </c>
      <c r="AA17">
        <v>1.4825882911682129</v>
      </c>
      <c r="AB17">
        <v>1.482401967048645</v>
      </c>
      <c r="AC17">
        <v>1.4825518131256104</v>
      </c>
      <c r="AD17">
        <v>1.4825862646102905</v>
      </c>
      <c r="AE17">
        <v>1.4827337265014648</v>
      </c>
      <c r="AF17">
        <v>1.4827181100845337</v>
      </c>
      <c r="AG17">
        <v>1.4827340841293335</v>
      </c>
      <c r="AH17">
        <v>1.4827446937561035</v>
      </c>
      <c r="AI17">
        <v>1.4826720952987671</v>
      </c>
      <c r="AJ17">
        <v>1.4826651811599731</v>
      </c>
      <c r="AK17">
        <v>1.482785701751709</v>
      </c>
      <c r="AL17">
        <v>1.4826231002807617</v>
      </c>
      <c r="AM17">
        <v>1.4826710224151611</v>
      </c>
      <c r="AN17">
        <v>1.4826362133026123</v>
      </c>
      <c r="AO17">
        <v>1.4831483364105225</v>
      </c>
      <c r="AP17">
        <v>1.4827593564987183</v>
      </c>
      <c r="AQ17">
        <v>1.4828218221664429</v>
      </c>
      <c r="AR17">
        <v>1.4829241037368774</v>
      </c>
      <c r="AS17">
        <v>1.4830338954925537</v>
      </c>
      <c r="AT17">
        <v>1.483154296875</v>
      </c>
      <c r="AU17">
        <v>1.483227014541626</v>
      </c>
      <c r="AV17">
        <v>1.4832772016525269</v>
      </c>
      <c r="AW17">
        <v>1.4832369089126587</v>
      </c>
      <c r="AX17">
        <v>1.4797552824020386</v>
      </c>
      <c r="AY17">
        <v>1.4807419776916504</v>
      </c>
      <c r="AZ17">
        <v>1.4788753986358643</v>
      </c>
      <c r="BA17">
        <v>1.4798448085784912</v>
      </c>
      <c r="BB17">
        <v>1.4785569906234741</v>
      </c>
      <c r="BC17">
        <v>1.4776877164840698</v>
      </c>
      <c r="BD17">
        <v>1.4774280786514282</v>
      </c>
      <c r="BE17">
        <v>1.4750819206237793</v>
      </c>
      <c r="BF17">
        <v>1.4751461744308472</v>
      </c>
      <c r="BG17">
        <v>1.4729659557342529</v>
      </c>
      <c r="BH17">
        <v>1.4738149642944336</v>
      </c>
      <c r="BI17">
        <v>1.4726452827453613</v>
      </c>
      <c r="BJ17">
        <v>1.4723241329193115</v>
      </c>
      <c r="BK17">
        <v>1.4726537466049194</v>
      </c>
      <c r="BL17">
        <v>1.4721221923828125</v>
      </c>
      <c r="BM17">
        <v>1.4652605056762695</v>
      </c>
      <c r="BN17">
        <v>1.4551348686218262</v>
      </c>
      <c r="BO17">
        <v>1.4512184858322144</v>
      </c>
      <c r="BP17">
        <v>1.4517031908035278</v>
      </c>
      <c r="BQ17">
        <v>1.4513009786605835</v>
      </c>
      <c r="BR17">
        <v>1.450373649597168</v>
      </c>
      <c r="BS17">
        <v>1.4482688903808594</v>
      </c>
      <c r="BT17">
        <v>1.4469866752624512</v>
      </c>
      <c r="BU17">
        <v>1.4452971220016479</v>
      </c>
      <c r="BV17">
        <v>1.4434524774551392</v>
      </c>
      <c r="BW17">
        <v>1.4419112205505371</v>
      </c>
      <c r="BX17">
        <v>1.4409389495849609</v>
      </c>
      <c r="BY17">
        <v>1.440166711807251</v>
      </c>
      <c r="BZ17">
        <v>1.4378694295883179</v>
      </c>
      <c r="CA17">
        <v>1.4353445768356323</v>
      </c>
      <c r="CB17">
        <v>1.4289673566818237</v>
      </c>
      <c r="CC17">
        <v>1.4356009960174561</v>
      </c>
      <c r="CD17">
        <v>1.4354814291000366</v>
      </c>
      <c r="CE17">
        <v>1.4342108964920044</v>
      </c>
      <c r="CF17">
        <v>1.4331626892089844</v>
      </c>
      <c r="CG17">
        <v>1.4327019453048706</v>
      </c>
      <c r="CH17">
        <v>1.429962158203125</v>
      </c>
      <c r="CI17">
        <v>1.4285683631896973</v>
      </c>
      <c r="CJ17">
        <v>1.4345355033874512</v>
      </c>
      <c r="CK17">
        <v>1.4360662698745728</v>
      </c>
      <c r="CL17">
        <v>1.4330770969390869</v>
      </c>
      <c r="CM17">
        <v>1.4325060844421387</v>
      </c>
      <c r="CN17">
        <v>1.4313218593597412</v>
      </c>
      <c r="CO17">
        <v>1.4305572509765625</v>
      </c>
      <c r="CP17">
        <v>1.429568886756897</v>
      </c>
      <c r="CQ17">
        <v>1.4279823303222656</v>
      </c>
      <c r="CR17">
        <v>1.4349918365478516</v>
      </c>
      <c r="CS17">
        <v>1.4322061538696289</v>
      </c>
      <c r="CT17">
        <v>1.4362883567810059</v>
      </c>
      <c r="CU17">
        <v>1.4402515888214111</v>
      </c>
      <c r="CV17">
        <v>1.4362020492553711</v>
      </c>
      <c r="CW17">
        <v>1.4324219226837158</v>
      </c>
      <c r="CX17">
        <v>1.4324012994766235</v>
      </c>
      <c r="CY17">
        <v>1.4327666759490967</v>
      </c>
      <c r="CZ17">
        <v>1.4327865839004517</v>
      </c>
      <c r="DA17">
        <v>1.4324491024017334</v>
      </c>
      <c r="DB17">
        <v>1.4322474002838135</v>
      </c>
      <c r="DC17">
        <v>1.4315726757049561</v>
      </c>
      <c r="DD17">
        <v>1.4314674139022827</v>
      </c>
      <c r="DE17">
        <v>1.4355952739715576</v>
      </c>
      <c r="DF17">
        <v>1.4362236261367798</v>
      </c>
      <c r="DG17">
        <v>1.4327197074890137</v>
      </c>
      <c r="DH17">
        <v>1.4347748756408691</v>
      </c>
      <c r="DI17">
        <v>1.4357905387878418</v>
      </c>
      <c r="DJ17">
        <v>1.4340037107467651</v>
      </c>
      <c r="DK17">
        <v>1.4339746236801147</v>
      </c>
      <c r="DL17">
        <v>1.4358363151550293</v>
      </c>
      <c r="DM17">
        <v>1.4361165761947632</v>
      </c>
      <c r="DN17">
        <v>1.4361674785614014</v>
      </c>
      <c r="DO17">
        <v>1.4370377063751221</v>
      </c>
      <c r="DP17">
        <v>1.4395345449447632</v>
      </c>
      <c r="DQ17">
        <v>1.4381232261657715</v>
      </c>
      <c r="DR17">
        <v>1.4386285543441772</v>
      </c>
      <c r="DS17">
        <v>1.4410359859466553</v>
      </c>
      <c r="DT17">
        <v>1.4417850971221924</v>
      </c>
      <c r="DU17">
        <v>1.4410438537597656</v>
      </c>
      <c r="DV17">
        <v>1.4407181739807129</v>
      </c>
      <c r="DW17">
        <v>1.4302505254745483</v>
      </c>
      <c r="DX17">
        <v>1.4250843524932861</v>
      </c>
      <c r="DY17">
        <v>1.4282954931259155</v>
      </c>
      <c r="DZ17">
        <v>1.4321566820144653</v>
      </c>
      <c r="EA17">
        <v>1.4307295083999634</v>
      </c>
      <c r="EB17">
        <v>1.4276278018951416</v>
      </c>
      <c r="EC17">
        <v>1.4243154525756836</v>
      </c>
      <c r="ED17">
        <v>1.4216535091400146</v>
      </c>
      <c r="EE17">
        <v>1.4173929691314697</v>
      </c>
      <c r="EF17">
        <v>1.4125779867172241</v>
      </c>
      <c r="EG17">
        <v>1.4052203893661499</v>
      </c>
      <c r="EH17">
        <v>1.39725661277771</v>
      </c>
      <c r="EI17">
        <v>1.3835493326187134</v>
      </c>
      <c r="EJ17">
        <v>1.3647087812423706</v>
      </c>
      <c r="EK17">
        <v>1.3412538766860962</v>
      </c>
      <c r="EL17">
        <v>1.3134919404983521</v>
      </c>
      <c r="EM17">
        <v>1.2794458866119385</v>
      </c>
      <c r="EN17">
        <v>1.2392765283584595</v>
      </c>
      <c r="EO17">
        <v>1.1931672096252441</v>
      </c>
      <c r="EP17">
        <v>1.1430875062942505</v>
      </c>
      <c r="EQ17">
        <v>1.0918257236480713</v>
      </c>
      <c r="ER17">
        <v>1.0421291589736938</v>
      </c>
      <c r="ES17">
        <v>0.99631565809249878</v>
      </c>
      <c r="ET17">
        <v>0.95451170206069946</v>
      </c>
      <c r="EU17">
        <v>0.91787987947463989</v>
      </c>
      <c r="EV17">
        <v>0.88694214820861816</v>
      </c>
      <c r="EW17">
        <v>0.85387921333312988</v>
      </c>
      <c r="EX17">
        <v>0.83428514003753662</v>
      </c>
      <c r="EY17">
        <v>0.81484562158584595</v>
      </c>
      <c r="EZ17">
        <v>0.79646056890487671</v>
      </c>
      <c r="FA17">
        <v>0.7709086537361145</v>
      </c>
      <c r="FB17">
        <v>0.75475215911865234</v>
      </c>
      <c r="FC17">
        <v>0.73861628770828247</v>
      </c>
      <c r="FD17">
        <v>0.72504299879074097</v>
      </c>
      <c r="FE17">
        <v>0.71858209371566772</v>
      </c>
      <c r="FF17">
        <v>0.70962268114089966</v>
      </c>
      <c r="FG17">
        <v>0.69767332077026367</v>
      </c>
      <c r="FH17">
        <v>0.68416023254394531</v>
      </c>
      <c r="FI17">
        <v>0.66657614707946777</v>
      </c>
      <c r="FJ17">
        <v>0.6645696759223938</v>
      </c>
      <c r="FK17">
        <v>0.65598303079605103</v>
      </c>
      <c r="FL17">
        <v>0.64808368682861328</v>
      </c>
      <c r="FM17">
        <v>0.63920783996582031</v>
      </c>
      <c r="FN17">
        <v>0.62762469053268433</v>
      </c>
      <c r="FO17">
        <v>0.60926294326782227</v>
      </c>
      <c r="FP17">
        <v>0.60404223203659058</v>
      </c>
      <c r="FQ17">
        <v>0.6105385422706604</v>
      </c>
      <c r="FR17">
        <v>0.62018626928329468</v>
      </c>
      <c r="FS17">
        <v>0.61968398094177246</v>
      </c>
      <c r="FT17">
        <v>0.61942911148071289</v>
      </c>
      <c r="FU17">
        <v>0.628795325756073</v>
      </c>
      <c r="FV17">
        <v>0.63353478908538818</v>
      </c>
      <c r="FW17">
        <v>0.61474436521530151</v>
      </c>
      <c r="FX17">
        <v>0.59322375059127808</v>
      </c>
      <c r="FY17">
        <v>0.56817054748535156</v>
      </c>
      <c r="FZ17">
        <v>0.53982251882553101</v>
      </c>
      <c r="GA17">
        <v>0.48205465078353882</v>
      </c>
      <c r="GB17">
        <v>0.45450663566589355</v>
      </c>
      <c r="GC17">
        <v>0.41237050294876099</v>
      </c>
      <c r="GD17">
        <v>0.37965163588523865</v>
      </c>
      <c r="GE17">
        <v>0.36021509766578674</v>
      </c>
      <c r="GF17">
        <v>0.35487860441207886</v>
      </c>
      <c r="GG17">
        <v>0.35319206118583679</v>
      </c>
      <c r="GH17">
        <v>0.3529561460018158</v>
      </c>
      <c r="GI17">
        <v>0.34971395134925842</v>
      </c>
      <c r="GJ17">
        <v>0.3490980863571167</v>
      </c>
      <c r="GK17">
        <v>0.35066205263137817</v>
      </c>
      <c r="GL17">
        <v>0.34833100438117981</v>
      </c>
      <c r="GM17">
        <v>0.35119324922561646</v>
      </c>
      <c r="GN17">
        <v>0.35253837704658508</v>
      </c>
      <c r="GO17">
        <v>0.34917071461677551</v>
      </c>
      <c r="GP17">
        <v>0.35263031721115112</v>
      </c>
      <c r="GQ17">
        <v>0.35254546999931335</v>
      </c>
      <c r="GR17">
        <v>0.3515411913394928</v>
      </c>
      <c r="GS17">
        <v>0.35222664475440979</v>
      </c>
      <c r="GT17">
        <v>0.34333711862564087</v>
      </c>
      <c r="GU17">
        <v>0.3365093469619751</v>
      </c>
      <c r="GV17">
        <v>0.33188325166702271</v>
      </c>
      <c r="GW17">
        <v>0.32881635427474976</v>
      </c>
      <c r="GX17">
        <v>0.32608482241630554</v>
      </c>
      <c r="GY17">
        <v>0.32314494252204895</v>
      </c>
      <c r="GZ17">
        <v>0.32058942317962646</v>
      </c>
      <c r="HA17">
        <v>0.31821838021278381</v>
      </c>
      <c r="HB17">
        <v>0.31453424692153931</v>
      </c>
      <c r="HC17">
        <v>0.30983957648277283</v>
      </c>
      <c r="HD17">
        <v>0.30791729688644409</v>
      </c>
      <c r="HE17">
        <v>0.30505511164665222</v>
      </c>
      <c r="HF17">
        <v>0.3058660626411438</v>
      </c>
      <c r="HG17">
        <v>0.3023216724395752</v>
      </c>
      <c r="HH17">
        <v>0.30069008469581604</v>
      </c>
      <c r="HI17">
        <v>0.30449354648590088</v>
      </c>
      <c r="HJ17">
        <v>0.30515822768211365</v>
      </c>
      <c r="HK17">
        <v>0.30424574017524719</v>
      </c>
      <c r="HL17">
        <v>0.303730309009552</v>
      </c>
      <c r="HM17">
        <v>0.30377966165542603</v>
      </c>
      <c r="HN17">
        <v>0.30412903428077698</v>
      </c>
      <c r="HO17">
        <v>0.30482178926467896</v>
      </c>
      <c r="HP17">
        <v>0.30600929260253906</v>
      </c>
      <c r="HQ17">
        <v>0.30564892292022705</v>
      </c>
      <c r="HR17">
        <v>0.30519923567771912</v>
      </c>
      <c r="HS17">
        <v>0.30547645688056946</v>
      </c>
      <c r="HT17">
        <v>0.31016597151756287</v>
      </c>
      <c r="HU17">
        <v>0.32677164673805237</v>
      </c>
      <c r="HV17">
        <v>0.32709574699401855</v>
      </c>
      <c r="HW17">
        <v>0.32588392496109009</v>
      </c>
      <c r="HX17">
        <v>0.3255617618560791</v>
      </c>
      <c r="HY17">
        <v>0.32601583003997803</v>
      </c>
      <c r="HZ17">
        <v>0.32593381404876709</v>
      </c>
      <c r="IA17">
        <v>0.32419052720069885</v>
      </c>
      <c r="IB17">
        <v>0.31205818057060242</v>
      </c>
      <c r="IC17">
        <v>0.31445217132568359</v>
      </c>
      <c r="ID17">
        <v>0.32569971680641174</v>
      </c>
      <c r="IE17">
        <v>0.32084912061691284</v>
      </c>
      <c r="IF17">
        <v>0.34003522992134094</v>
      </c>
      <c r="IG17">
        <v>0.33766314387321472</v>
      </c>
      <c r="IH17">
        <v>0.33285284042358398</v>
      </c>
      <c r="II17">
        <v>0.33126842975616455</v>
      </c>
      <c r="IJ17">
        <v>0.33447152376174927</v>
      </c>
      <c r="IK17">
        <v>0.33770620822906494</v>
      </c>
      <c r="IL17">
        <v>0.32863599061965942</v>
      </c>
      <c r="IM17">
        <v>0.33265718817710876</v>
      </c>
      <c r="IN17">
        <v>0.33858433365821838</v>
      </c>
      <c r="IO17">
        <v>0.3424934446811676</v>
      </c>
      <c r="IP17">
        <v>0.34859400987625122</v>
      </c>
      <c r="IQ17">
        <v>0.35666424036026001</v>
      </c>
      <c r="IR17">
        <v>0.36327624320983887</v>
      </c>
      <c r="IS17">
        <v>0.37089771032333374</v>
      </c>
      <c r="IT17">
        <v>0.38305014371871948</v>
      </c>
      <c r="IU17">
        <v>0.38664299249649048</v>
      </c>
      <c r="IV17">
        <v>0.38934662938117981</v>
      </c>
      <c r="IW17">
        <v>0.39798048138618469</v>
      </c>
      <c r="IX17">
        <v>0.41296398639678955</v>
      </c>
      <c r="IY17">
        <v>0.424216628074646</v>
      </c>
      <c r="IZ17">
        <v>0.44141691923141479</v>
      </c>
      <c r="JA17">
        <v>0.46151691675186157</v>
      </c>
      <c r="JB17">
        <v>0.48021796345710754</v>
      </c>
      <c r="JC17">
        <v>0.49691137671470642</v>
      </c>
      <c r="JD17">
        <v>0.51267242431640625</v>
      </c>
      <c r="JE17">
        <v>0.52699756622314453</v>
      </c>
      <c r="JF17">
        <v>0.54088073968887329</v>
      </c>
      <c r="JG17">
        <v>0.55673587322235107</v>
      </c>
      <c r="JH17">
        <v>0.57513213157653809</v>
      </c>
      <c r="JI17">
        <v>0.59298962354660034</v>
      </c>
      <c r="JJ17">
        <v>0.60329627990722656</v>
      </c>
      <c r="JK17">
        <v>0.62225210666656494</v>
      </c>
      <c r="JL17">
        <v>0.63402599096298218</v>
      </c>
      <c r="JM17">
        <v>0.61902368068695068</v>
      </c>
      <c r="JN17">
        <v>0.62149381637573242</v>
      </c>
      <c r="JO17">
        <v>0.61830759048461914</v>
      </c>
      <c r="JP17">
        <v>0.61983174085617065</v>
      </c>
      <c r="JQ17">
        <v>0.62109619379043579</v>
      </c>
      <c r="JR17">
        <v>0.6264227032661438</v>
      </c>
      <c r="JS17">
        <v>0.63555908203125</v>
      </c>
      <c r="JT17">
        <v>0.64887803792953491</v>
      </c>
      <c r="JU17">
        <v>0.66776400804519653</v>
      </c>
      <c r="JV17">
        <v>0.6856766939163208</v>
      </c>
      <c r="JW17">
        <v>0.70473819971084595</v>
      </c>
      <c r="JX17">
        <v>0.73263293504714966</v>
      </c>
      <c r="JY17">
        <v>0.76360660791397095</v>
      </c>
      <c r="JZ17">
        <v>0.79694920778274536</v>
      </c>
      <c r="KA17">
        <v>0.83976364135742188</v>
      </c>
      <c r="KB17">
        <v>0.86614131927490234</v>
      </c>
      <c r="KC17">
        <v>0.87626224756240845</v>
      </c>
      <c r="KD17">
        <v>0.89891505241394043</v>
      </c>
      <c r="KE17">
        <v>0.9000622034072876</v>
      </c>
      <c r="KF17">
        <v>0.90868848562240601</v>
      </c>
      <c r="KG17">
        <v>0.92025554180145264</v>
      </c>
      <c r="KH17">
        <v>0.95377403497695923</v>
      </c>
      <c r="KI17">
        <v>0.97349286079406738</v>
      </c>
      <c r="KJ17">
        <v>0.97831934690475464</v>
      </c>
      <c r="KK17">
        <v>0.98197376728057861</v>
      </c>
      <c r="KL17">
        <v>0.98577630519866943</v>
      </c>
      <c r="KM17">
        <v>0.99068135023117065</v>
      </c>
      <c r="KN17">
        <v>0.99706512689590454</v>
      </c>
      <c r="KO17">
        <v>1.0008641481399536</v>
      </c>
      <c r="KP17">
        <v>1.0093833208084106</v>
      </c>
      <c r="KQ17">
        <v>1.0213229656219482</v>
      </c>
      <c r="KR17">
        <v>1.039151668548584</v>
      </c>
      <c r="KS17">
        <v>1.0585157871246338</v>
      </c>
      <c r="KT17">
        <v>1.0821856260299683</v>
      </c>
      <c r="KU17">
        <v>1.1097066402435303</v>
      </c>
      <c r="KV17">
        <v>1.1419209241867065</v>
      </c>
      <c r="KW17">
        <v>1.1796309947967529</v>
      </c>
      <c r="KX17">
        <v>1.2166855335235596</v>
      </c>
      <c r="KY17">
        <v>1.2642495632171631</v>
      </c>
      <c r="KZ17">
        <v>1.3185802698135376</v>
      </c>
      <c r="LA17">
        <v>1.3724633455276489</v>
      </c>
      <c r="LB17">
        <v>1.4221031665802002</v>
      </c>
      <c r="LC17">
        <v>1.4604958295822144</v>
      </c>
      <c r="LD17">
        <v>1.4834002256393433</v>
      </c>
      <c r="LE17">
        <v>1.4912245273590088</v>
      </c>
      <c r="LF17">
        <v>1.487602710723877</v>
      </c>
      <c r="LG17">
        <v>1.4777719974517822</v>
      </c>
      <c r="LH17">
        <v>1.4704216718673706</v>
      </c>
      <c r="LI17">
        <v>1.4699139595031738</v>
      </c>
      <c r="LJ17">
        <v>1.4716306924819946</v>
      </c>
      <c r="LK17">
        <v>1.473567008972168</v>
      </c>
      <c r="LL17">
        <v>1.4749858379364014</v>
      </c>
      <c r="LM17">
        <v>1.4767863750457764</v>
      </c>
      <c r="LN17">
        <v>1.4774136543273926</v>
      </c>
      <c r="LO17">
        <v>1.475830078125</v>
      </c>
      <c r="LP17">
        <v>1.4765992164611816</v>
      </c>
      <c r="LQ17">
        <v>1.4754301309585571</v>
      </c>
      <c r="LR17">
        <v>1.4744918346405029</v>
      </c>
      <c r="LS17">
        <v>1.4744935035705566</v>
      </c>
      <c r="LT17">
        <v>1.4734926223754883</v>
      </c>
      <c r="LU17">
        <v>1.4729562997817993</v>
      </c>
      <c r="LV17">
        <v>1.4731580018997192</v>
      </c>
      <c r="LW17">
        <v>1.4734790325164795</v>
      </c>
      <c r="LX17">
        <v>1.4736225605010986</v>
      </c>
      <c r="LY17">
        <v>1.4738003015518188</v>
      </c>
      <c r="LZ17">
        <v>1.4739325046539307</v>
      </c>
      <c r="MA17">
        <v>1.4743292331695557</v>
      </c>
      <c r="MB17">
        <v>1.4759395122528076</v>
      </c>
      <c r="MC17">
        <v>1.4783029556274414</v>
      </c>
      <c r="MD17">
        <v>1.4803056716918945</v>
      </c>
      <c r="ME17">
        <v>1.4818592071533203</v>
      </c>
      <c r="MF17">
        <v>1.4831914901733398</v>
      </c>
      <c r="MG17">
        <v>1.4849056005477905</v>
      </c>
      <c r="MH17">
        <v>1.4869530200958252</v>
      </c>
      <c r="MI17">
        <v>1.4880392551422119</v>
      </c>
      <c r="MJ17">
        <v>1.4876539707183838</v>
      </c>
      <c r="MK17">
        <v>1.4874056577682495</v>
      </c>
      <c r="ML17">
        <v>1.4881860017776489</v>
      </c>
      <c r="MM17">
        <v>1.4885995388031006</v>
      </c>
      <c r="MN17">
        <v>1.487048864364624</v>
      </c>
      <c r="MO17">
        <v>1.4859730005264282</v>
      </c>
      <c r="MP17">
        <v>1.4854475259780884</v>
      </c>
      <c r="MQ17">
        <v>1.4853873252868652</v>
      </c>
      <c r="MR17">
        <v>1.4857462644577026</v>
      </c>
      <c r="MS17">
        <v>1.4864974021911621</v>
      </c>
      <c r="MT17">
        <v>1.4870874881744385</v>
      </c>
      <c r="MU17">
        <v>1.4867175817489624</v>
      </c>
      <c r="MV17">
        <v>1.4870520830154419</v>
      </c>
      <c r="MW17">
        <v>1.4874862432479858</v>
      </c>
      <c r="MX17">
        <v>1.4876174926757813</v>
      </c>
      <c r="MY17">
        <v>1.4872400760650635</v>
      </c>
      <c r="MZ17">
        <v>1.4872393608093262</v>
      </c>
      <c r="NA17">
        <v>1.4873366355895996</v>
      </c>
      <c r="NB17">
        <v>1.478753924369812</v>
      </c>
      <c r="NC17">
        <v>1.4615000486373901</v>
      </c>
      <c r="ND17">
        <v>1.4654202461242676</v>
      </c>
      <c r="NE17">
        <v>1.4853372573852539</v>
      </c>
      <c r="NF17">
        <v>1.4854705333709717</v>
      </c>
      <c r="NG17">
        <v>1.4856610298156738</v>
      </c>
      <c r="NH17">
        <v>1.485690712928772</v>
      </c>
      <c r="NI17">
        <v>1.4860413074493408</v>
      </c>
      <c r="NJ17">
        <v>1.4862934350967407</v>
      </c>
      <c r="NK17">
        <v>1.486483097076416</v>
      </c>
      <c r="NL17">
        <v>1.4865882396697998</v>
      </c>
      <c r="NM17">
        <v>1.4866377115249634</v>
      </c>
      <c r="NN17">
        <v>1.4868983030319214</v>
      </c>
      <c r="NO17">
        <v>1.4866800308227539</v>
      </c>
      <c r="NP17">
        <v>1.4867098331451416</v>
      </c>
      <c r="NQ17">
        <v>1.4869935512542725</v>
      </c>
    </row>
    <row r="18" spans="1:381">
      <c r="A18" t="s">
        <v>34</v>
      </c>
      <c r="B18">
        <v>-2.2315809726715088</v>
      </c>
      <c r="C18">
        <v>-2.1856634616851807</v>
      </c>
      <c r="D18">
        <v>-2.2690918445587158</v>
      </c>
      <c r="E18">
        <v>-2.2414758205413818</v>
      </c>
      <c r="F18">
        <v>-2.2458271980285645</v>
      </c>
      <c r="G18">
        <v>-2.24790358543396</v>
      </c>
      <c r="H18">
        <v>-2.2478229999542236</v>
      </c>
      <c r="I18">
        <v>-2.2473084926605225</v>
      </c>
      <c r="J18">
        <v>-2.2464923858642578</v>
      </c>
      <c r="K18">
        <v>-2.2498304843902588</v>
      </c>
      <c r="L18">
        <v>-2.2563023567199707</v>
      </c>
      <c r="M18">
        <v>-2.2579309940338135</v>
      </c>
      <c r="N18">
        <v>-2.2573118209838867</v>
      </c>
      <c r="O18">
        <v>-2.2577288150787354</v>
      </c>
      <c r="P18">
        <v>-2.2567791938781738</v>
      </c>
      <c r="Q18">
        <v>-2.2560806274414063</v>
      </c>
      <c r="R18">
        <v>-2.2592482566833496</v>
      </c>
      <c r="S18">
        <v>-2.2685215473175049</v>
      </c>
      <c r="T18">
        <v>-2.2694950103759766</v>
      </c>
      <c r="U18">
        <v>-2.2764742374420166</v>
      </c>
      <c r="V18">
        <v>-2.2805242538452148</v>
      </c>
      <c r="W18">
        <v>-2.2843201160430908</v>
      </c>
      <c r="X18">
        <v>-2.2899520397186279</v>
      </c>
      <c r="Y18">
        <v>-2.2943758964538574</v>
      </c>
      <c r="Z18">
        <v>-2.297429084777832</v>
      </c>
      <c r="AA18">
        <v>-2.3018996715545654</v>
      </c>
      <c r="AB18">
        <v>-2.3070411682128906</v>
      </c>
      <c r="AC18">
        <v>-2.3068733215332031</v>
      </c>
      <c r="AD18">
        <v>-2.3037633895874023</v>
      </c>
      <c r="AE18">
        <v>-2.2998702526092529</v>
      </c>
      <c r="AF18">
        <v>-2.3008668422698975</v>
      </c>
      <c r="AG18">
        <v>-2.3033273220062256</v>
      </c>
      <c r="AH18">
        <v>-2.3041322231292725</v>
      </c>
      <c r="AI18">
        <v>-2.3049206733703613</v>
      </c>
      <c r="AJ18">
        <v>-2.3085379600524902</v>
      </c>
      <c r="AK18">
        <v>-2.3139247894287109</v>
      </c>
      <c r="AL18">
        <v>-2.315232515335083</v>
      </c>
      <c r="AM18">
        <v>-2.3160951137542725</v>
      </c>
      <c r="AN18">
        <v>-2.3172931671142578</v>
      </c>
      <c r="AO18">
        <v>-2.3100202083587646</v>
      </c>
      <c r="AP18">
        <v>-2.3146162033081055</v>
      </c>
      <c r="AQ18">
        <v>-2.328216552734375</v>
      </c>
      <c r="AR18">
        <v>-2.3401086330413818</v>
      </c>
      <c r="AS18">
        <v>-2.347236156463623</v>
      </c>
      <c r="AT18">
        <v>-2.3619663715362549</v>
      </c>
      <c r="AU18">
        <v>-2.3905565738677979</v>
      </c>
      <c r="AV18">
        <v>-2.3826475143432617</v>
      </c>
      <c r="AW18">
        <v>-2.383939266204834</v>
      </c>
      <c r="AX18">
        <v>-2.490684986114502</v>
      </c>
      <c r="AY18">
        <v>-2.4060466289520264</v>
      </c>
      <c r="AZ18">
        <v>-2.3814113140106201</v>
      </c>
      <c r="BA18">
        <v>-1.9105750322341919</v>
      </c>
      <c r="BB18">
        <v>-1.7103039026260376</v>
      </c>
      <c r="BC18">
        <v>-1.6605857610702515</v>
      </c>
      <c r="BD18">
        <v>-1.5951030254364014</v>
      </c>
      <c r="BE18">
        <v>-1.5572220087051392</v>
      </c>
      <c r="BF18">
        <v>-1.47163987159729</v>
      </c>
      <c r="BG18">
        <v>-1.3361110687255859</v>
      </c>
      <c r="BH18">
        <v>-1.3025774955749512</v>
      </c>
      <c r="BI18">
        <v>-1.2404115200042725</v>
      </c>
      <c r="BJ18">
        <v>-1.1924432516098022</v>
      </c>
      <c r="BK18">
        <v>-1.1932872533798218</v>
      </c>
      <c r="BL18">
        <v>-1.1575802564620972</v>
      </c>
      <c r="BM18">
        <v>-1.0221983194351196</v>
      </c>
      <c r="BN18">
        <v>-0.79883813858032227</v>
      </c>
      <c r="BO18">
        <v>-0.60286474227905273</v>
      </c>
      <c r="BP18">
        <v>-0.64994823932647705</v>
      </c>
      <c r="BQ18">
        <v>-0.66278952360153198</v>
      </c>
      <c r="BR18">
        <v>-0.60645008087158203</v>
      </c>
      <c r="BS18">
        <v>-0.59126806259155273</v>
      </c>
      <c r="BT18">
        <v>-0.65485215187072754</v>
      </c>
      <c r="BU18">
        <v>-0.65592223405838013</v>
      </c>
      <c r="BV18">
        <v>-0.66039764881134033</v>
      </c>
      <c r="BW18">
        <v>-0.62075614929199219</v>
      </c>
      <c r="BX18">
        <v>-0.5404888391494751</v>
      </c>
      <c r="BY18">
        <v>-0.46988612413406372</v>
      </c>
      <c r="BZ18">
        <v>-0.3173292875289917</v>
      </c>
      <c r="CA18">
        <v>-0.21042591333389282</v>
      </c>
      <c r="CB18">
        <v>-9.8478063941001892E-2</v>
      </c>
      <c r="CC18">
        <v>-8.7584137916564941E-2</v>
      </c>
      <c r="CD18">
        <v>-3.9521794766187668E-2</v>
      </c>
      <c r="CE18">
        <v>1.1526815593242645E-2</v>
      </c>
      <c r="CF18">
        <v>4.2594242841005325E-2</v>
      </c>
      <c r="CG18">
        <v>5.1929138600826263E-2</v>
      </c>
      <c r="CH18">
        <v>6.6194571554660797E-3</v>
      </c>
      <c r="CI18">
        <v>-5.3170580416917801E-2</v>
      </c>
      <c r="CJ18">
        <v>-4.1574474424123764E-2</v>
      </c>
      <c r="CK18">
        <v>-2.7137437835335732E-2</v>
      </c>
      <c r="CL18">
        <v>-2.1279573440551758E-2</v>
      </c>
      <c r="CM18">
        <v>-0.1397513747215271</v>
      </c>
      <c r="CN18">
        <v>-7.795301079750061E-2</v>
      </c>
      <c r="CO18">
        <v>-8.3679132163524628E-2</v>
      </c>
      <c r="CP18">
        <v>-8.9685104787349701E-2</v>
      </c>
      <c r="CQ18">
        <v>-9.848303347826004E-2</v>
      </c>
      <c r="CR18">
        <v>-0.14036348462104797</v>
      </c>
      <c r="CS18">
        <v>-0.14598213136196136</v>
      </c>
      <c r="CT18">
        <v>-0.14978905022144318</v>
      </c>
      <c r="CU18">
        <v>-0.12312442064285278</v>
      </c>
      <c r="CV18">
        <v>-8.5915490984916687E-2</v>
      </c>
      <c r="CW18">
        <v>-8.2686483860015869E-2</v>
      </c>
      <c r="CX18">
        <v>-9.1596007347106934E-2</v>
      </c>
      <c r="CY18">
        <v>-9.161754697561264E-2</v>
      </c>
      <c r="CZ18">
        <v>-7.6484300196170807E-2</v>
      </c>
      <c r="DA18">
        <v>-8.3916857838630676E-2</v>
      </c>
      <c r="DB18">
        <v>-9.6408896148204803E-2</v>
      </c>
      <c r="DC18">
        <v>-8.9643567800521851E-2</v>
      </c>
      <c r="DD18">
        <v>-0.10137887299060822</v>
      </c>
      <c r="DE18">
        <v>-7.1028299629688263E-2</v>
      </c>
      <c r="DF18">
        <v>-6.3873939216136932E-2</v>
      </c>
      <c r="DG18">
        <v>-8.8320374488830566E-2</v>
      </c>
      <c r="DH18">
        <v>-7.3683291673660278E-2</v>
      </c>
      <c r="DI18">
        <v>-5.9778943657875061E-2</v>
      </c>
      <c r="DJ18">
        <v>-6.6919036209583282E-2</v>
      </c>
      <c r="DK18">
        <v>-7.764018326997757E-2</v>
      </c>
      <c r="DL18">
        <v>-6.6697701811790466E-2</v>
      </c>
      <c r="DM18">
        <v>-5.1959767937660217E-2</v>
      </c>
      <c r="DN18">
        <v>-4.974055290222168E-2</v>
      </c>
      <c r="DO18">
        <v>-6.6585555672645569E-2</v>
      </c>
      <c r="DP18">
        <v>-0.10544700175523758</v>
      </c>
      <c r="DQ18">
        <v>-0.10371574759483337</v>
      </c>
      <c r="DR18">
        <v>-0.13506554067134857</v>
      </c>
      <c r="DS18">
        <v>-0.18088006973266602</v>
      </c>
      <c r="DT18">
        <v>-0.1858246773481369</v>
      </c>
      <c r="DU18">
        <v>-0.26031261682510376</v>
      </c>
      <c r="DV18">
        <v>-0.31758183240890503</v>
      </c>
      <c r="DW18">
        <v>-0.29328912496566772</v>
      </c>
      <c r="DX18">
        <v>-0.31389370560646057</v>
      </c>
      <c r="DY18">
        <v>-0.38892486691474915</v>
      </c>
      <c r="DZ18">
        <v>-0.47534120082855225</v>
      </c>
      <c r="EA18">
        <v>-0.55387413501739502</v>
      </c>
      <c r="EB18">
        <v>-0.62750637531280518</v>
      </c>
      <c r="EC18">
        <v>-0.68530559539794922</v>
      </c>
      <c r="ED18">
        <v>-0.74705356359481812</v>
      </c>
      <c r="EE18">
        <v>-0.79694521427154541</v>
      </c>
      <c r="EF18">
        <v>-0.83814626932144165</v>
      </c>
      <c r="EG18">
        <v>-0.91391688585281372</v>
      </c>
      <c r="EH18">
        <v>-0.99463319778442383</v>
      </c>
      <c r="EI18">
        <v>-1.0954333543777466</v>
      </c>
      <c r="EJ18">
        <v>-1.1903460025787354</v>
      </c>
      <c r="EK18">
        <v>-1.2857695817947388</v>
      </c>
      <c r="EL18">
        <v>-1.3889013528823853</v>
      </c>
      <c r="EM18">
        <v>-1.4724544286727905</v>
      </c>
      <c r="EN18">
        <v>-1.5472959280014038</v>
      </c>
      <c r="EO18">
        <v>-1.6117078065872192</v>
      </c>
      <c r="EP18">
        <v>-1.658988356590271</v>
      </c>
      <c r="EQ18">
        <v>-1.6991150379180908</v>
      </c>
      <c r="ER18">
        <v>-1.7351615428924561</v>
      </c>
      <c r="ES18">
        <v>-1.773774266242981</v>
      </c>
      <c r="ET18">
        <v>-1.8191320896148682</v>
      </c>
      <c r="EU18">
        <v>-1.8903228044509888</v>
      </c>
      <c r="EV18">
        <v>-1.9981454610824585</v>
      </c>
      <c r="EW18">
        <v>-2.0991382598876953</v>
      </c>
      <c r="EX18">
        <v>-2.0635354518890381</v>
      </c>
      <c r="EY18">
        <v>-2.0472316741943359</v>
      </c>
      <c r="EZ18">
        <v>-2.0275309085845947</v>
      </c>
      <c r="FA18">
        <v>-1.9403969049453735</v>
      </c>
      <c r="FB18">
        <v>-1.8496007919311523</v>
      </c>
      <c r="FC18">
        <v>-1.7569513320922852</v>
      </c>
      <c r="FD18">
        <v>-1.7116909027099609</v>
      </c>
      <c r="FE18">
        <v>-1.702549934387207</v>
      </c>
      <c r="FF18">
        <v>-1.6735367774963379</v>
      </c>
      <c r="FG18">
        <v>-1.6438388824462891</v>
      </c>
      <c r="FH18">
        <v>-1.6091235876083374</v>
      </c>
      <c r="FI18">
        <v>-1.5412514209747314</v>
      </c>
      <c r="FJ18">
        <v>-1.5235328674316406</v>
      </c>
      <c r="FK18">
        <v>-1.4938178062438965</v>
      </c>
      <c r="FL18">
        <v>-1.4494661092758179</v>
      </c>
      <c r="FM18">
        <v>-1.4376358985900879</v>
      </c>
      <c r="FN18">
        <v>-1.5983213186264038</v>
      </c>
      <c r="FO18">
        <v>-1.5630230903625488</v>
      </c>
      <c r="FP18">
        <v>-1.5225423574447632</v>
      </c>
      <c r="FQ18">
        <v>-1.499817967414856</v>
      </c>
      <c r="FR18">
        <v>-1.4890704154968262</v>
      </c>
      <c r="FS18">
        <v>-1.489416241645813</v>
      </c>
      <c r="FT18">
        <v>-1.5211944580078125</v>
      </c>
      <c r="FU18">
        <v>-1.557655930519104</v>
      </c>
      <c r="FV18">
        <v>-1.5765838623046875</v>
      </c>
      <c r="FW18">
        <v>-1.57515549659729</v>
      </c>
      <c r="FX18">
        <v>-1.5417423248291016</v>
      </c>
      <c r="FY18">
        <v>-1.4897503852844238</v>
      </c>
      <c r="FZ18">
        <v>-1.5033028125762939</v>
      </c>
      <c r="GA18">
        <v>-1.5054975748062134</v>
      </c>
      <c r="GB18">
        <v>-1.5360534191131592</v>
      </c>
      <c r="GC18">
        <v>-1.5275745391845703</v>
      </c>
      <c r="GD18">
        <v>-1.5090458393096924</v>
      </c>
      <c r="GE18">
        <v>-1.5007439851760864</v>
      </c>
      <c r="GF18">
        <v>-1.4950778484344482</v>
      </c>
      <c r="GG18">
        <v>-1.4867076873779297</v>
      </c>
      <c r="GH18">
        <v>-1.492735743522644</v>
      </c>
      <c r="GI18">
        <v>-1.4957208633422852</v>
      </c>
      <c r="GJ18">
        <v>-1.4679001569747925</v>
      </c>
      <c r="GK18">
        <v>-1.4212361574172974</v>
      </c>
      <c r="GL18">
        <v>-1.3896435499191284</v>
      </c>
      <c r="GM18">
        <v>-1.367379903793335</v>
      </c>
      <c r="GN18">
        <v>-1.3640530109405518</v>
      </c>
      <c r="GO18">
        <v>-1.3782980442047119</v>
      </c>
      <c r="GP18">
        <v>-1.3876655101776123</v>
      </c>
      <c r="GQ18">
        <v>-1.3992232084274292</v>
      </c>
      <c r="GR18">
        <v>-1.3823307752609253</v>
      </c>
      <c r="GS18">
        <v>-1.3634737730026245</v>
      </c>
      <c r="GT18">
        <v>-1.3029303550720215</v>
      </c>
      <c r="GU18">
        <v>-1.2789497375488281</v>
      </c>
      <c r="GV18">
        <v>-1.2811305522918701</v>
      </c>
      <c r="GW18">
        <v>-1.2827394008636475</v>
      </c>
      <c r="GX18">
        <v>-1.281714916229248</v>
      </c>
      <c r="GY18">
        <v>-1.281064510345459</v>
      </c>
      <c r="GZ18">
        <v>-1.2797248363494873</v>
      </c>
      <c r="HA18">
        <v>-1.2737587690353394</v>
      </c>
      <c r="HB18">
        <v>-1.2705999612808228</v>
      </c>
      <c r="HC18">
        <v>-1.263120174407959</v>
      </c>
      <c r="HD18">
        <v>-1.2497133016586304</v>
      </c>
      <c r="HE18">
        <v>-1.2463341951370239</v>
      </c>
      <c r="HF18">
        <v>-1.2551288604736328</v>
      </c>
      <c r="HG18">
        <v>-1.2539985179901123</v>
      </c>
      <c r="HH18">
        <v>-1.2537410259246826</v>
      </c>
      <c r="HI18">
        <v>-1.2719032764434814</v>
      </c>
      <c r="HJ18">
        <v>-1.2811857461929321</v>
      </c>
      <c r="HK18">
        <v>-1.2792421579360962</v>
      </c>
      <c r="HL18">
        <v>-1.2765417098999023</v>
      </c>
      <c r="HM18">
        <v>-1.2740902900695801</v>
      </c>
      <c r="HN18">
        <v>-1.2728703022003174</v>
      </c>
      <c r="HO18">
        <v>-1.2732661962509155</v>
      </c>
      <c r="HP18">
        <v>-1.2745578289031982</v>
      </c>
      <c r="HQ18">
        <v>-1.2757670879364014</v>
      </c>
      <c r="HR18">
        <v>-1.2757874727249146</v>
      </c>
      <c r="HS18">
        <v>-1.2783529758453369</v>
      </c>
      <c r="HT18">
        <v>-1.2806363105773926</v>
      </c>
      <c r="HU18">
        <v>-1.2571274042129517</v>
      </c>
      <c r="HV18">
        <v>-1.2577215433120728</v>
      </c>
      <c r="HW18">
        <v>-1.2707020044326782</v>
      </c>
      <c r="HX18">
        <v>-1.2756035327911377</v>
      </c>
      <c r="HY18">
        <v>-1.2769525051116943</v>
      </c>
      <c r="HZ18">
        <v>-1.2780965566635132</v>
      </c>
      <c r="IA18">
        <v>-1.2749000787734985</v>
      </c>
      <c r="IB18">
        <v>-1.2666205167770386</v>
      </c>
      <c r="IC18">
        <v>-1.2715322971343994</v>
      </c>
      <c r="ID18">
        <v>-1.2863069772720337</v>
      </c>
      <c r="IE18">
        <v>-1.2846477031707764</v>
      </c>
      <c r="IF18">
        <v>-1.2540867328643799</v>
      </c>
      <c r="IG18">
        <v>-1.2437975406646729</v>
      </c>
      <c r="IH18">
        <v>-1.2677772045135498</v>
      </c>
      <c r="II18">
        <v>-1.3137155771255493</v>
      </c>
      <c r="IJ18">
        <v>-1.4065269231796265</v>
      </c>
      <c r="IK18">
        <v>-1.4331467151641846</v>
      </c>
      <c r="IL18">
        <v>-1.482754111289978</v>
      </c>
      <c r="IM18">
        <v>-1.4426506757736206</v>
      </c>
      <c r="IN18">
        <v>-1.4033346176147461</v>
      </c>
      <c r="IO18">
        <v>-1.4068284034729004</v>
      </c>
      <c r="IP18">
        <v>-1.4036934375762939</v>
      </c>
      <c r="IQ18">
        <v>-1.4152882099151611</v>
      </c>
      <c r="IR18">
        <v>-1.4346559047698975</v>
      </c>
      <c r="IS18">
        <v>-1.4470276832580566</v>
      </c>
      <c r="IT18">
        <v>-1.4501937627792358</v>
      </c>
      <c r="IU18">
        <v>-1.4413139820098877</v>
      </c>
      <c r="IV18">
        <v>-1.4406436681747437</v>
      </c>
      <c r="IW18">
        <v>-1.4482203722000122</v>
      </c>
      <c r="IX18">
        <v>-1.455363392829895</v>
      </c>
      <c r="IY18">
        <v>-1.4665200710296631</v>
      </c>
      <c r="IZ18">
        <v>-1.4702781438827515</v>
      </c>
      <c r="JA18">
        <v>-1.4712005853652954</v>
      </c>
      <c r="JB18">
        <v>-1.4578627347946167</v>
      </c>
      <c r="JC18">
        <v>-1.4513711929321289</v>
      </c>
      <c r="JD18">
        <v>-1.4528874158859253</v>
      </c>
      <c r="JE18">
        <v>-1.4513630867004395</v>
      </c>
      <c r="JF18">
        <v>-1.4590790271759033</v>
      </c>
      <c r="JG18">
        <v>-1.462468147277832</v>
      </c>
      <c r="JH18">
        <v>-1.4511134624481201</v>
      </c>
      <c r="JI18">
        <v>-1.4211444854736328</v>
      </c>
      <c r="JJ18">
        <v>-1.3490866422653198</v>
      </c>
      <c r="JK18">
        <v>-1.2924865484237671</v>
      </c>
      <c r="JL18">
        <v>-1.2491136789321899</v>
      </c>
      <c r="JM18">
        <v>-1.3123437166213989</v>
      </c>
      <c r="JN18">
        <v>-1.2352060079574585</v>
      </c>
      <c r="JO18">
        <v>-1.2897201776504517</v>
      </c>
      <c r="JP18">
        <v>-1.2630133628845215</v>
      </c>
      <c r="JQ18">
        <v>-1.256522536277771</v>
      </c>
      <c r="JR18">
        <v>-1.3367905616760254</v>
      </c>
      <c r="JS18">
        <v>-1.3281927108764648</v>
      </c>
      <c r="JT18">
        <v>-1.2964433431625366</v>
      </c>
      <c r="JU18">
        <v>-1.2921448945999146</v>
      </c>
      <c r="JV18">
        <v>-1.2910468578338623</v>
      </c>
      <c r="JW18">
        <v>-1.2942191362380981</v>
      </c>
      <c r="JX18">
        <v>-1.3102917671203613</v>
      </c>
      <c r="JY18">
        <v>-1.3415024280548096</v>
      </c>
      <c r="JZ18">
        <v>-1.4094760417938232</v>
      </c>
      <c r="KA18">
        <v>-1.6290925741195679</v>
      </c>
      <c r="KB18">
        <v>-1.755734920501709</v>
      </c>
      <c r="KC18">
        <v>-1.8069589138031006</v>
      </c>
      <c r="KD18">
        <v>-1.8499594926834106</v>
      </c>
      <c r="KE18">
        <v>-2.215667724609375</v>
      </c>
      <c r="KF18">
        <v>-2.3940844535827637</v>
      </c>
      <c r="KG18">
        <v>-2.4585325717926025</v>
      </c>
      <c r="KH18">
        <v>-2.2660281658172607</v>
      </c>
      <c r="KI18">
        <v>-2.2007932662963867</v>
      </c>
      <c r="KJ18">
        <v>-2.2384028434753418</v>
      </c>
      <c r="KK18">
        <v>-2.2584540843963623</v>
      </c>
      <c r="KL18">
        <v>-2.2794356346130371</v>
      </c>
      <c r="KM18">
        <v>-2.3018896579742432</v>
      </c>
      <c r="KN18">
        <v>-2.2976305484771729</v>
      </c>
      <c r="KO18">
        <v>-2.3299760818481445</v>
      </c>
      <c r="KP18">
        <v>-2.3362596035003662</v>
      </c>
      <c r="KQ18">
        <v>-2.3233892917633057</v>
      </c>
      <c r="KR18">
        <v>-2.3003509044647217</v>
      </c>
      <c r="KS18">
        <v>-2.2993645668029785</v>
      </c>
      <c r="KT18">
        <v>-2.307180643081665</v>
      </c>
      <c r="KU18">
        <v>-2.3008136749267578</v>
      </c>
      <c r="KV18">
        <v>-2.2967736721038818</v>
      </c>
      <c r="KW18">
        <v>-2.2728161811828613</v>
      </c>
      <c r="KX18">
        <v>-2.180377721786499</v>
      </c>
      <c r="KY18">
        <v>-2.1513035297393799</v>
      </c>
      <c r="KZ18">
        <v>-2.171687126159668</v>
      </c>
      <c r="LA18">
        <v>-2.1736495494842529</v>
      </c>
      <c r="LB18">
        <v>-2.1322641372680664</v>
      </c>
      <c r="LC18">
        <v>-2.1009237766265869</v>
      </c>
      <c r="LD18">
        <v>-2.1082561016082764</v>
      </c>
      <c r="LE18">
        <v>-2.1117491722106934</v>
      </c>
      <c r="LF18">
        <v>-2.065227746963501</v>
      </c>
      <c r="LG18">
        <v>-1.9817748069763184</v>
      </c>
      <c r="LH18">
        <v>-1.9383407831192017</v>
      </c>
      <c r="LI18">
        <v>-1.9072214365005493</v>
      </c>
      <c r="LJ18">
        <v>-1.8784562349319458</v>
      </c>
      <c r="LK18">
        <v>-1.882060170173645</v>
      </c>
      <c r="LL18">
        <v>-1.869376540184021</v>
      </c>
      <c r="LM18">
        <v>-1.8712701797485352</v>
      </c>
      <c r="LN18">
        <v>-1.8796271085739136</v>
      </c>
      <c r="LO18">
        <v>-1.8446758985519409</v>
      </c>
      <c r="LP18">
        <v>-1.83664870262146</v>
      </c>
      <c r="LQ18">
        <v>-1.8775349855422974</v>
      </c>
      <c r="LR18">
        <v>-1.8267868757247925</v>
      </c>
      <c r="LS18">
        <v>-1.8046387434005737</v>
      </c>
      <c r="LT18">
        <v>-1.7078397274017334</v>
      </c>
      <c r="LU18">
        <v>-1.686275839805603</v>
      </c>
      <c r="LV18">
        <v>-1.6953169107437134</v>
      </c>
      <c r="LW18">
        <v>-1.7162643671035767</v>
      </c>
      <c r="LX18">
        <v>-1.7367873191833496</v>
      </c>
      <c r="LY18">
        <v>-1.7467875480651855</v>
      </c>
      <c r="LZ18">
        <v>-1.7487962245941162</v>
      </c>
      <c r="MA18">
        <v>-1.7231996059417725</v>
      </c>
      <c r="MB18">
        <v>-1.7029756307601929</v>
      </c>
      <c r="MC18">
        <v>-1.5808038711547852</v>
      </c>
      <c r="MD18">
        <v>-1.4590169191360474</v>
      </c>
      <c r="ME18">
        <v>-1.6400643587112427</v>
      </c>
      <c r="MF18">
        <v>-1.7265850305557251</v>
      </c>
      <c r="MG18">
        <v>-1.766308069229126</v>
      </c>
      <c r="MH18">
        <v>-1.8359222412109375</v>
      </c>
      <c r="MI18">
        <v>-1.8835324048995972</v>
      </c>
      <c r="MJ18">
        <v>-1.8985999822616577</v>
      </c>
      <c r="MK18">
        <v>-1.92021644115448</v>
      </c>
      <c r="ML18">
        <v>-1.9068096876144409</v>
      </c>
      <c r="MM18">
        <v>-1.9744694232940674</v>
      </c>
      <c r="MN18">
        <v>-2.0087873935699463</v>
      </c>
      <c r="MO18">
        <v>-2.0459470748901367</v>
      </c>
      <c r="MP18">
        <v>-2.1003806591033936</v>
      </c>
      <c r="MQ18">
        <v>-2.1604576110839844</v>
      </c>
      <c r="MR18">
        <v>-2.2021605968475342</v>
      </c>
      <c r="MS18">
        <v>-2.2049150466918945</v>
      </c>
      <c r="MT18">
        <v>-2.1947619915008545</v>
      </c>
      <c r="MU18">
        <v>-2.1962947845458984</v>
      </c>
      <c r="MV18">
        <v>-2.1994683742523193</v>
      </c>
      <c r="MW18">
        <v>-2.2022204399108887</v>
      </c>
      <c r="MX18">
        <v>-2.2258868217468262</v>
      </c>
      <c r="MY18">
        <v>-2.2451338768005371</v>
      </c>
      <c r="MZ18">
        <v>-2.2572681903839111</v>
      </c>
      <c r="NA18">
        <v>-2.2641353607177734</v>
      </c>
      <c r="NB18">
        <v>-1.5159657001495361</v>
      </c>
      <c r="NC18">
        <v>0</v>
      </c>
      <c r="ND18">
        <v>-0.37034785747528076</v>
      </c>
      <c r="NE18">
        <v>-2.2489626407623291</v>
      </c>
      <c r="NF18">
        <v>-2.2491066455841064</v>
      </c>
      <c r="NG18">
        <v>-2.2914009094238281</v>
      </c>
      <c r="NH18">
        <v>-2.2906036376953125</v>
      </c>
      <c r="NI18">
        <v>-2.2717297077178955</v>
      </c>
      <c r="NJ18">
        <v>-2.2646310329437256</v>
      </c>
      <c r="NK18">
        <v>-2.2634899616241455</v>
      </c>
      <c r="NL18">
        <v>-2.2629363536834717</v>
      </c>
      <c r="NM18">
        <v>-2.2612760066986084</v>
      </c>
      <c r="NN18">
        <v>-2.250868558883667</v>
      </c>
      <c r="NO18">
        <v>-2.2551596164703369</v>
      </c>
      <c r="NP18">
        <v>-2.247361421585083</v>
      </c>
      <c r="NQ18">
        <v>-2.2395825386047363</v>
      </c>
    </row>
    <row r="19" spans="1:381">
      <c r="A19" t="s">
        <v>35</v>
      </c>
      <c r="B19">
        <v>-2.2350175380706787</v>
      </c>
      <c r="C19">
        <v>-2.1788337230682373</v>
      </c>
      <c r="D19">
        <v>-2.2623493671417236</v>
      </c>
      <c r="E19">
        <v>-2.23191237449646</v>
      </c>
      <c r="F19">
        <v>-2.237736701965332</v>
      </c>
      <c r="G19">
        <v>-2.2415759563446045</v>
      </c>
      <c r="H19">
        <v>-2.2424826622009277</v>
      </c>
      <c r="I19">
        <v>-2.2434813976287842</v>
      </c>
      <c r="J19">
        <v>-2.2446725368499756</v>
      </c>
      <c r="K19">
        <v>-2.2485699653625488</v>
      </c>
      <c r="L19">
        <v>-2.2547757625579834</v>
      </c>
      <c r="M19">
        <v>-2.2565386295318604</v>
      </c>
      <c r="N19">
        <v>-2.2561066150665283</v>
      </c>
      <c r="O19">
        <v>-2.2564418315887451</v>
      </c>
      <c r="P19">
        <v>-2.2558310031890869</v>
      </c>
      <c r="Q19">
        <v>-2.2553226947784424</v>
      </c>
      <c r="R19">
        <v>-2.2580180168151855</v>
      </c>
      <c r="S19">
        <v>-2.2668476104736328</v>
      </c>
      <c r="T19">
        <v>-2.2692787647247314</v>
      </c>
      <c r="U19">
        <v>-2.2760252952575684</v>
      </c>
      <c r="V19">
        <v>-2.2804710865020752</v>
      </c>
      <c r="W19">
        <v>-2.2848556041717529</v>
      </c>
      <c r="X19">
        <v>-2.2908699512481689</v>
      </c>
      <c r="Y19">
        <v>-2.2962484359741211</v>
      </c>
      <c r="Z19">
        <v>-2.3005557060241699</v>
      </c>
      <c r="AA19">
        <v>-2.3057348728179932</v>
      </c>
      <c r="AB19">
        <v>-2.3115904331207275</v>
      </c>
      <c r="AC19">
        <v>-2.3116118907928467</v>
      </c>
      <c r="AD19">
        <v>-2.3095941543579102</v>
      </c>
      <c r="AE19">
        <v>-2.3057539463043213</v>
      </c>
      <c r="AF19">
        <v>-2.3065919876098633</v>
      </c>
      <c r="AG19">
        <v>-2.3088474273681641</v>
      </c>
      <c r="AH19">
        <v>-2.3098857402801514</v>
      </c>
      <c r="AI19">
        <v>-2.3109302520751953</v>
      </c>
      <c r="AJ19">
        <v>-2.3138792514801025</v>
      </c>
      <c r="AK19">
        <v>-2.3179030418395996</v>
      </c>
      <c r="AL19">
        <v>-2.3194296360015869</v>
      </c>
      <c r="AM19">
        <v>-2.3206748962402344</v>
      </c>
      <c r="AN19">
        <v>-2.3217260837554932</v>
      </c>
      <c r="AO19">
        <v>-2.3106784820556641</v>
      </c>
      <c r="AP19">
        <v>-2.3148198127746582</v>
      </c>
      <c r="AQ19">
        <v>-2.3244245052337646</v>
      </c>
      <c r="AR19">
        <v>-2.3304479122161865</v>
      </c>
      <c r="AS19">
        <v>-2.3317718505859375</v>
      </c>
      <c r="AT19">
        <v>-2.3399310111999512</v>
      </c>
      <c r="AU19">
        <v>-2.3612442016601563</v>
      </c>
      <c r="AV19">
        <v>-2.3561432361602783</v>
      </c>
      <c r="AW19">
        <v>-2.3557987213134766</v>
      </c>
      <c r="AX19">
        <v>-2.4461050033569336</v>
      </c>
      <c r="AY19">
        <v>-2.3689851760864258</v>
      </c>
      <c r="AZ19">
        <v>-2.3583791255950928</v>
      </c>
      <c r="BA19">
        <v>-1.8913943767547607</v>
      </c>
      <c r="BB19">
        <v>-1.6916753053665161</v>
      </c>
      <c r="BC19">
        <v>-1.6428090333938599</v>
      </c>
      <c r="BD19">
        <v>-1.580103874206543</v>
      </c>
      <c r="BE19">
        <v>-1.5460923910140991</v>
      </c>
      <c r="BF19">
        <v>-1.4601397514343262</v>
      </c>
      <c r="BG19">
        <v>-1.3333388566970825</v>
      </c>
      <c r="BH19">
        <v>-1.2889862060546875</v>
      </c>
      <c r="BI19">
        <v>-1.2131321430206299</v>
      </c>
      <c r="BJ19">
        <v>-1.1566940546035767</v>
      </c>
      <c r="BK19">
        <v>-1.1549949645996094</v>
      </c>
      <c r="BL19">
        <v>-1.1221144199371338</v>
      </c>
      <c r="BM19">
        <v>-0.98198205232620239</v>
      </c>
      <c r="BN19">
        <v>-0.75222080945968628</v>
      </c>
      <c r="BO19">
        <v>-0.56619399785995483</v>
      </c>
      <c r="BP19">
        <v>-0.62145256996154785</v>
      </c>
      <c r="BQ19">
        <v>-0.63945865631103516</v>
      </c>
      <c r="BR19">
        <v>-0.59372234344482422</v>
      </c>
      <c r="BS19">
        <v>-0.57740527391433716</v>
      </c>
      <c r="BT19">
        <v>-0.64883863925933838</v>
      </c>
      <c r="BU19">
        <v>-0.65532267093658447</v>
      </c>
      <c r="BV19">
        <v>-0.67555892467498779</v>
      </c>
      <c r="BW19">
        <v>-0.65194660425186157</v>
      </c>
      <c r="BX19">
        <v>-0.58401411771774292</v>
      </c>
      <c r="BY19">
        <v>-0.52802950143814087</v>
      </c>
      <c r="BZ19">
        <v>-0.38475477695465088</v>
      </c>
      <c r="CA19">
        <v>-0.29151910543441772</v>
      </c>
      <c r="CB19">
        <v>-0.20109930634498596</v>
      </c>
      <c r="CC19">
        <v>-0.18098263442516327</v>
      </c>
      <c r="CD19">
        <v>-0.12566810846328735</v>
      </c>
      <c r="CE19">
        <v>-6.7658618092536926E-2</v>
      </c>
      <c r="CF19">
        <v>-3.2124992460012436E-2</v>
      </c>
      <c r="CG19">
        <v>-2.4966606870293617E-2</v>
      </c>
      <c r="CH19">
        <v>-7.2603911161422729E-2</v>
      </c>
      <c r="CI19">
        <v>-0.13322620093822479</v>
      </c>
      <c r="CJ19">
        <v>-0.12588343024253845</v>
      </c>
      <c r="CK19">
        <v>-0.10522174090147018</v>
      </c>
      <c r="CL19">
        <v>-8.0840647220611572E-2</v>
      </c>
      <c r="CM19">
        <v>-0.19275639951229095</v>
      </c>
      <c r="CN19">
        <v>-0.11568596214056015</v>
      </c>
      <c r="CO19">
        <v>-0.11584153026342392</v>
      </c>
      <c r="CP19">
        <v>-0.1194021925330162</v>
      </c>
      <c r="CQ19">
        <v>-0.1271338015794754</v>
      </c>
      <c r="CR19">
        <v>-0.19305774569511414</v>
      </c>
      <c r="CS19">
        <v>-0.20402675867080688</v>
      </c>
      <c r="CT19">
        <v>-0.24178615212440491</v>
      </c>
      <c r="CU19">
        <v>-0.2535555362701416</v>
      </c>
      <c r="CV19">
        <v>-0.21488964557647705</v>
      </c>
      <c r="CW19">
        <v>-0.20430593192577362</v>
      </c>
      <c r="CX19">
        <v>-0.22558225691318512</v>
      </c>
      <c r="CY19">
        <v>-0.23246631026268005</v>
      </c>
      <c r="CZ19">
        <v>-0.22180734574794769</v>
      </c>
      <c r="DA19">
        <v>-0.23298519849777222</v>
      </c>
      <c r="DB19">
        <v>-0.24757939577102661</v>
      </c>
      <c r="DC19">
        <v>-0.24792744219303131</v>
      </c>
      <c r="DD19">
        <v>-0.25559031963348389</v>
      </c>
      <c r="DE19">
        <v>-0.23663440346717834</v>
      </c>
      <c r="DF19">
        <v>-0.23130509257316589</v>
      </c>
      <c r="DG19">
        <v>-0.24549926817417145</v>
      </c>
      <c r="DH19">
        <v>-0.23094838857650757</v>
      </c>
      <c r="DI19">
        <v>-0.2181585431098938</v>
      </c>
      <c r="DJ19">
        <v>-0.22054131329059601</v>
      </c>
      <c r="DK19">
        <v>-0.22159384191036224</v>
      </c>
      <c r="DL19">
        <v>-0.21554102003574371</v>
      </c>
      <c r="DM19">
        <v>-0.21342189610004425</v>
      </c>
      <c r="DN19">
        <v>-0.20955827832221985</v>
      </c>
      <c r="DO19">
        <v>-0.22669333219528198</v>
      </c>
      <c r="DP19">
        <v>-0.27205628156661987</v>
      </c>
      <c r="DQ19">
        <v>-0.27281782031059265</v>
      </c>
      <c r="DR19">
        <v>-0.2966749370098114</v>
      </c>
      <c r="DS19">
        <v>-0.33474302291870117</v>
      </c>
      <c r="DT19">
        <v>-0.36199510097503662</v>
      </c>
      <c r="DU19">
        <v>-0.38793283700942993</v>
      </c>
      <c r="DV19">
        <v>-0.41637799143791199</v>
      </c>
      <c r="DW19">
        <v>-0.34930199384689331</v>
      </c>
      <c r="DX19">
        <v>-0.35060563683509827</v>
      </c>
      <c r="DY19">
        <v>-0.41775861382484436</v>
      </c>
      <c r="DZ19">
        <v>-0.49623125791549683</v>
      </c>
      <c r="EA19">
        <v>-0.56596004962921143</v>
      </c>
      <c r="EB19">
        <v>-0.63611394166946411</v>
      </c>
      <c r="EC19">
        <v>-0.70622289180755615</v>
      </c>
      <c r="ED19">
        <v>-0.77718013525009155</v>
      </c>
      <c r="EE19">
        <v>-0.83539062738418579</v>
      </c>
      <c r="EF19">
        <v>-0.87343454360961914</v>
      </c>
      <c r="EG19">
        <v>-0.96327608823776245</v>
      </c>
      <c r="EH19">
        <v>-1.0552808046340942</v>
      </c>
      <c r="EI19">
        <v>-1.1453466415405273</v>
      </c>
      <c r="EJ19">
        <v>-1.2257109880447388</v>
      </c>
      <c r="EK19">
        <v>-1.3039319515228271</v>
      </c>
      <c r="EL19">
        <v>-1.3902097940444946</v>
      </c>
      <c r="EM19">
        <v>-1.4533854722976685</v>
      </c>
      <c r="EN19">
        <v>-1.5148664712905884</v>
      </c>
      <c r="EO19">
        <v>-1.5797388553619385</v>
      </c>
      <c r="EP19">
        <v>-1.6448856592178345</v>
      </c>
      <c r="EQ19">
        <v>-1.7170463800430298</v>
      </c>
      <c r="ER19">
        <v>-1.7853049039840698</v>
      </c>
      <c r="ES19">
        <v>-1.8510640859603882</v>
      </c>
      <c r="ET19">
        <v>-1.9228001832962036</v>
      </c>
      <c r="EU19">
        <v>-2.0061225891113281</v>
      </c>
      <c r="EV19">
        <v>-2.1266868114471436</v>
      </c>
      <c r="EW19">
        <v>-2.2580411434173584</v>
      </c>
      <c r="EX19">
        <v>-2.2596306800842285</v>
      </c>
      <c r="EY19">
        <v>-2.2409558296203613</v>
      </c>
      <c r="EZ19">
        <v>-2.2397851943969727</v>
      </c>
      <c r="FA19">
        <v>-2.2341420650482178</v>
      </c>
      <c r="FB19">
        <v>-2.1774129867553711</v>
      </c>
      <c r="FC19">
        <v>-2.1282877922058105</v>
      </c>
      <c r="FD19">
        <v>-2.1157727241516113</v>
      </c>
      <c r="FE19">
        <v>-2.1019077301025391</v>
      </c>
      <c r="FF19">
        <v>-2.0883553028106689</v>
      </c>
      <c r="FG19">
        <v>-2.0872883796691895</v>
      </c>
      <c r="FH19">
        <v>-2.0830559730529785</v>
      </c>
      <c r="FI19">
        <v>-2.0556249618530273</v>
      </c>
      <c r="FJ19">
        <v>-2.0463986396789551</v>
      </c>
      <c r="FK19">
        <v>-2.0113048553466797</v>
      </c>
      <c r="FL19">
        <v>-1.9862239360809326</v>
      </c>
      <c r="FM19">
        <v>-1.9515177011489868</v>
      </c>
      <c r="FN19">
        <v>-1.9851497411727905</v>
      </c>
      <c r="FO19">
        <v>-1.9320241212844849</v>
      </c>
      <c r="FP19">
        <v>-1.8717654943466187</v>
      </c>
      <c r="FQ19">
        <v>-1.7825133800506592</v>
      </c>
      <c r="FR19">
        <v>-1.7693302631378174</v>
      </c>
      <c r="FS19">
        <v>-1.7485181093215942</v>
      </c>
      <c r="FT19">
        <v>-1.7286567687988281</v>
      </c>
      <c r="FU19">
        <v>-1.7600165605545044</v>
      </c>
      <c r="FV19">
        <v>-1.8062012195587158</v>
      </c>
      <c r="FW19">
        <v>-1.8059037923812866</v>
      </c>
      <c r="FX19">
        <v>-1.7812336683273315</v>
      </c>
      <c r="FY19">
        <v>-1.6938365697860718</v>
      </c>
      <c r="FZ19">
        <v>-1.7092411518096924</v>
      </c>
      <c r="GA19">
        <v>-1.6871180534362793</v>
      </c>
      <c r="GB19">
        <v>-1.6938508749008179</v>
      </c>
      <c r="GC19">
        <v>-1.6904187202453613</v>
      </c>
      <c r="GD19">
        <v>-1.6727302074432373</v>
      </c>
      <c r="GE19">
        <v>-1.6639819145202637</v>
      </c>
      <c r="GF19">
        <v>-1.658450722694397</v>
      </c>
      <c r="GG19">
        <v>-1.6596349477767944</v>
      </c>
      <c r="GH19">
        <v>-1.6617585420608521</v>
      </c>
      <c r="GI19">
        <v>-1.6762161254882813</v>
      </c>
      <c r="GJ19">
        <v>-1.6088871955871582</v>
      </c>
      <c r="GK19">
        <v>-1.4825965166091919</v>
      </c>
      <c r="GL19">
        <v>-1.4231821298599243</v>
      </c>
      <c r="GM19">
        <v>-1.3940247297286987</v>
      </c>
      <c r="GN19">
        <v>-1.3998929262161255</v>
      </c>
      <c r="GO19">
        <v>-1.4662995338439941</v>
      </c>
      <c r="GP19">
        <v>-1.4527328014373779</v>
      </c>
      <c r="GQ19">
        <v>-1.4309017658233643</v>
      </c>
      <c r="GR19">
        <v>-1.4151198863983154</v>
      </c>
      <c r="GS19">
        <v>-1.4178738594055176</v>
      </c>
      <c r="GT19">
        <v>-1.3142760992050171</v>
      </c>
      <c r="GU19">
        <v>-1.2761435508728027</v>
      </c>
      <c r="GV19">
        <v>-1.2999798059463501</v>
      </c>
      <c r="GW19">
        <v>-1.3152565956115723</v>
      </c>
      <c r="GX19">
        <v>-1.3293033838272095</v>
      </c>
      <c r="GY19">
        <v>-1.3398549556732178</v>
      </c>
      <c r="GZ19">
        <v>-1.3433691263198853</v>
      </c>
      <c r="HA19">
        <v>-1.3436683416366577</v>
      </c>
      <c r="HB19">
        <v>-1.3476877212524414</v>
      </c>
      <c r="HC19">
        <v>-1.3588180541992188</v>
      </c>
      <c r="HD19">
        <v>-1.3696379661560059</v>
      </c>
      <c r="HE19">
        <v>-1.3710570335388184</v>
      </c>
      <c r="HF19">
        <v>-1.3690358400344849</v>
      </c>
      <c r="HG19">
        <v>-1.3671387434005737</v>
      </c>
      <c r="HH19">
        <v>-1.3661149740219116</v>
      </c>
      <c r="HI19">
        <v>-1.39286208152771</v>
      </c>
      <c r="HJ19">
        <v>-1.4123811721801758</v>
      </c>
      <c r="HK19">
        <v>-1.4154518842697144</v>
      </c>
      <c r="HL19">
        <v>-1.4171431064605713</v>
      </c>
      <c r="HM19">
        <v>-1.4198544025421143</v>
      </c>
      <c r="HN19">
        <v>-1.4225149154663086</v>
      </c>
      <c r="HO19">
        <v>-1.4282808303833008</v>
      </c>
      <c r="HP19">
        <v>-1.4384287595748901</v>
      </c>
      <c r="HQ19">
        <v>-1.4369655847549438</v>
      </c>
      <c r="HR19">
        <v>-1.4353212118148804</v>
      </c>
      <c r="HS19">
        <v>-1.4389019012451172</v>
      </c>
      <c r="HT19">
        <v>-1.4342342615127563</v>
      </c>
      <c r="HU19">
        <v>-1.3933281898498535</v>
      </c>
      <c r="HV19">
        <v>-1.3924708366394043</v>
      </c>
      <c r="HW19">
        <v>-1.3925220966339111</v>
      </c>
      <c r="HX19">
        <v>-1.3920357227325439</v>
      </c>
      <c r="HY19">
        <v>-1.3936252593994141</v>
      </c>
      <c r="HZ19">
        <v>-1.3937122821807861</v>
      </c>
      <c r="IA19">
        <v>-1.3815200328826904</v>
      </c>
      <c r="IB19">
        <v>-1.3814284801483154</v>
      </c>
      <c r="IC19">
        <v>-1.3945109844207764</v>
      </c>
      <c r="ID19">
        <v>-1.4008417129516602</v>
      </c>
      <c r="IE19">
        <v>-1.3791747093200684</v>
      </c>
      <c r="IF19">
        <v>-1.3316000699996948</v>
      </c>
      <c r="IG19">
        <v>-1.3060165643692017</v>
      </c>
      <c r="IH19">
        <v>-1.3249030113220215</v>
      </c>
      <c r="II19">
        <v>-1.3576487302780151</v>
      </c>
      <c r="IJ19">
        <v>-1.4101375341415405</v>
      </c>
      <c r="IK19">
        <v>-1.509260892868042</v>
      </c>
      <c r="IL19">
        <v>-1.6758378744125366</v>
      </c>
      <c r="IM19">
        <v>-1.4602130651473999</v>
      </c>
      <c r="IN19">
        <v>-1.3538645505905151</v>
      </c>
      <c r="IO19">
        <v>-1.3812685012817383</v>
      </c>
      <c r="IP19">
        <v>-1.3769358396530151</v>
      </c>
      <c r="IQ19">
        <v>-1.4102311134338379</v>
      </c>
      <c r="IR19">
        <v>-1.4574135541915894</v>
      </c>
      <c r="IS19">
        <v>-1.5294667482376099</v>
      </c>
      <c r="IT19">
        <v>-1.6552919149398804</v>
      </c>
      <c r="IU19">
        <v>-1.686802864074707</v>
      </c>
      <c r="IV19">
        <v>-1.6914741992950439</v>
      </c>
      <c r="IW19">
        <v>-1.709784984588623</v>
      </c>
      <c r="IX19">
        <v>-1.7249492406845093</v>
      </c>
      <c r="IY19">
        <v>-1.724455714225769</v>
      </c>
      <c r="IZ19">
        <v>-1.7218610048294067</v>
      </c>
      <c r="JA19">
        <v>-1.7113692760467529</v>
      </c>
      <c r="JB19">
        <v>-1.6874394416809082</v>
      </c>
      <c r="JC19">
        <v>-1.6721451282501221</v>
      </c>
      <c r="JD19">
        <v>-1.6689798831939697</v>
      </c>
      <c r="JE19">
        <v>-1.6756840944290161</v>
      </c>
      <c r="JF19">
        <v>-1.6846557855606079</v>
      </c>
      <c r="JG19">
        <v>-1.6983003616333008</v>
      </c>
      <c r="JH19">
        <v>-1.712682843208313</v>
      </c>
      <c r="JI19">
        <v>-1.7110925912857056</v>
      </c>
      <c r="JJ19">
        <v>-1.682773232460022</v>
      </c>
      <c r="JK19">
        <v>-1.6983401775360107</v>
      </c>
      <c r="JL19">
        <v>-1.750699520111084</v>
      </c>
      <c r="JM19">
        <v>-1.6264694929122925</v>
      </c>
      <c r="JN19">
        <v>-1.5418546199798584</v>
      </c>
      <c r="JO19">
        <v>-1.6117522716522217</v>
      </c>
      <c r="JP19">
        <v>-1.6260141134262085</v>
      </c>
      <c r="JQ19">
        <v>-1.625159740447998</v>
      </c>
      <c r="JR19">
        <v>-1.6376264095306396</v>
      </c>
      <c r="JS19">
        <v>-1.6324163675308228</v>
      </c>
      <c r="JT19">
        <v>-1.6257141828536987</v>
      </c>
      <c r="JU19">
        <v>-1.6301981210708618</v>
      </c>
      <c r="JV19">
        <v>-1.6414728164672852</v>
      </c>
      <c r="JW19">
        <v>-1.6555467844009399</v>
      </c>
      <c r="JX19">
        <v>-1.6712127923965454</v>
      </c>
      <c r="JY19">
        <v>-1.705557107925415</v>
      </c>
      <c r="JZ19">
        <v>-1.7716120481491089</v>
      </c>
      <c r="KA19">
        <v>-2.0120584964752197</v>
      </c>
      <c r="KB19">
        <v>-2.0378513336181641</v>
      </c>
      <c r="KC19">
        <v>-2.1227607727050781</v>
      </c>
      <c r="KD19">
        <v>-2.2122979164123535</v>
      </c>
      <c r="KE19">
        <v>-2.5476541519165039</v>
      </c>
      <c r="KF19">
        <v>-2.7001292705535889</v>
      </c>
      <c r="KG19">
        <v>-2.7511048316955566</v>
      </c>
      <c r="KH19">
        <v>-2.5386908054351807</v>
      </c>
      <c r="KI19">
        <v>-2.4151017665863037</v>
      </c>
      <c r="KJ19">
        <v>-2.3897035121917725</v>
      </c>
      <c r="KK19">
        <v>-2.3417396545410156</v>
      </c>
      <c r="KL19">
        <v>-2.2757699489593506</v>
      </c>
      <c r="KM19">
        <v>-2.2064480781555176</v>
      </c>
      <c r="KN19">
        <v>-2.1537065505981445</v>
      </c>
      <c r="KO19">
        <v>-2.1100358963012695</v>
      </c>
      <c r="KP19">
        <v>-2.1044888496398926</v>
      </c>
      <c r="KQ19">
        <v>-2.1032512187957764</v>
      </c>
      <c r="KR19">
        <v>-2.0933756828308105</v>
      </c>
      <c r="KS19">
        <v>-2.1088409423828125</v>
      </c>
      <c r="KT19">
        <v>-2.1285014152526855</v>
      </c>
      <c r="KU19">
        <v>-2.1332855224609375</v>
      </c>
      <c r="KV19">
        <v>-2.1398186683654785</v>
      </c>
      <c r="KW19">
        <v>-2.139315128326416</v>
      </c>
      <c r="KX19">
        <v>-2.0017709732055664</v>
      </c>
      <c r="KY19">
        <v>-1.9599858522415161</v>
      </c>
      <c r="KZ19">
        <v>-2.0141134262084961</v>
      </c>
      <c r="LA19">
        <v>-2.0701587200164795</v>
      </c>
      <c r="LB19">
        <v>-2.0959815979003906</v>
      </c>
      <c r="LC19">
        <v>-2.1034233570098877</v>
      </c>
      <c r="LD19">
        <v>-2.1486010551452637</v>
      </c>
      <c r="LE19">
        <v>-2.1777496337890625</v>
      </c>
      <c r="LF19">
        <v>-2.1338179111480713</v>
      </c>
      <c r="LG19">
        <v>-2.0393087863922119</v>
      </c>
      <c r="LH19">
        <v>-1.9834005832672119</v>
      </c>
      <c r="LI19">
        <v>-1.9517449140548706</v>
      </c>
      <c r="LJ19">
        <v>-1.9181144237518311</v>
      </c>
      <c r="LK19">
        <v>-1.9395328760147095</v>
      </c>
      <c r="LL19">
        <v>-1.923778772354126</v>
      </c>
      <c r="LM19">
        <v>-1.9065120220184326</v>
      </c>
      <c r="LN19">
        <v>-1.9182145595550537</v>
      </c>
      <c r="LO19">
        <v>-1.9173904657363892</v>
      </c>
      <c r="LP19">
        <v>-1.917689323425293</v>
      </c>
      <c r="LQ19">
        <v>-1.9634600877761841</v>
      </c>
      <c r="LR19">
        <v>-1.9192403554916382</v>
      </c>
      <c r="LS19">
        <v>-1.8756309747695923</v>
      </c>
      <c r="LT19">
        <v>-1.7890812158584595</v>
      </c>
      <c r="LU19">
        <v>-1.7685129642486572</v>
      </c>
      <c r="LV19">
        <v>-1.7678760290145874</v>
      </c>
      <c r="LW19">
        <v>-1.7802913188934326</v>
      </c>
      <c r="LX19">
        <v>-1.7970330715179443</v>
      </c>
      <c r="LY19">
        <v>-1.8034440279006958</v>
      </c>
      <c r="LZ19">
        <v>-1.8053034543991089</v>
      </c>
      <c r="MA19">
        <v>-1.7751888036727905</v>
      </c>
      <c r="MB19">
        <v>-1.7408692836761475</v>
      </c>
      <c r="MC19">
        <v>-1.6461666822433472</v>
      </c>
      <c r="MD19">
        <v>-1.5297582149505615</v>
      </c>
      <c r="ME19">
        <v>-1.6952483654022217</v>
      </c>
      <c r="MF19">
        <v>-1.7717207670211792</v>
      </c>
      <c r="MG19">
        <v>-1.8111739158630371</v>
      </c>
      <c r="MH19">
        <v>-1.880345344543457</v>
      </c>
      <c r="MI19">
        <v>-1.9215860366821289</v>
      </c>
      <c r="MJ19">
        <v>-1.9391558170318604</v>
      </c>
      <c r="MK19">
        <v>-1.962567925453186</v>
      </c>
      <c r="ML19">
        <v>-1.9426887035369873</v>
      </c>
      <c r="MM19">
        <v>-1.9862561225891113</v>
      </c>
      <c r="MN19">
        <v>-2.0263521671295166</v>
      </c>
      <c r="MO19">
        <v>-2.066429615020752</v>
      </c>
      <c r="MP19">
        <v>-2.1243910789489746</v>
      </c>
      <c r="MQ19">
        <v>-2.1880621910095215</v>
      </c>
      <c r="MR19">
        <v>-2.2342832088470459</v>
      </c>
      <c r="MS19">
        <v>-2.2407608032226563</v>
      </c>
      <c r="MT19">
        <v>-2.226017951965332</v>
      </c>
      <c r="MU19">
        <v>-2.2197773456573486</v>
      </c>
      <c r="MV19">
        <v>-2.217897891998291</v>
      </c>
      <c r="MW19">
        <v>-2.2184381484985352</v>
      </c>
      <c r="MX19">
        <v>-2.242110013961792</v>
      </c>
      <c r="MY19">
        <v>-2.2564561367034912</v>
      </c>
      <c r="MZ19">
        <v>-2.2681376934051514</v>
      </c>
      <c r="NA19">
        <v>-2.275130033493042</v>
      </c>
      <c r="NB19">
        <v>-1.5339393615722656</v>
      </c>
      <c r="NC19">
        <v>-3.7324365228414536E-2</v>
      </c>
      <c r="ND19">
        <v>-0.4125981330871582</v>
      </c>
      <c r="NE19">
        <v>-2.2841641902923584</v>
      </c>
      <c r="NF19">
        <v>-2.2829515933990479</v>
      </c>
      <c r="NG19">
        <v>-2.3096060752868652</v>
      </c>
      <c r="NH19">
        <v>-2.3064863681793213</v>
      </c>
      <c r="NI19">
        <v>-2.2875823974609375</v>
      </c>
      <c r="NJ19">
        <v>-2.2784910202026367</v>
      </c>
      <c r="NK19">
        <v>-2.2747929096221924</v>
      </c>
      <c r="NL19">
        <v>-2.2733566761016846</v>
      </c>
      <c r="NM19">
        <v>-2.2727608680725098</v>
      </c>
      <c r="NN19">
        <v>-2.2630832195281982</v>
      </c>
      <c r="NO19">
        <v>-2.2675018310546875</v>
      </c>
      <c r="NP19">
        <v>-2.2604584693908691</v>
      </c>
      <c r="NQ19">
        <v>-2.2528688907623291</v>
      </c>
    </row>
    <row r="20" spans="1:381">
      <c r="A20" t="s">
        <v>36</v>
      </c>
      <c r="B20">
        <v>1.322123646736145</v>
      </c>
      <c r="C20">
        <v>1.3180054426193237</v>
      </c>
      <c r="D20">
        <v>1.3109356164932251</v>
      </c>
      <c r="E20">
        <v>1.3108222484588623</v>
      </c>
      <c r="F20">
        <v>1.3124278783798218</v>
      </c>
      <c r="G20">
        <v>1.3131061792373657</v>
      </c>
      <c r="H20">
        <v>1.3136844635009766</v>
      </c>
      <c r="I20">
        <v>1.3145937919616699</v>
      </c>
      <c r="J20">
        <v>1.3156133890151978</v>
      </c>
      <c r="K20">
        <v>1.3150076866149902</v>
      </c>
      <c r="L20">
        <v>1.3139439821243286</v>
      </c>
      <c r="M20">
        <v>1.3148692846298218</v>
      </c>
      <c r="N20">
        <v>1.315654993057251</v>
      </c>
      <c r="O20">
        <v>1.3161488771438599</v>
      </c>
      <c r="P20">
        <v>1.3172371387481689</v>
      </c>
      <c r="Q20">
        <v>1.3180361986160278</v>
      </c>
      <c r="R20">
        <v>1.3192402124404907</v>
      </c>
      <c r="S20">
        <v>1.3224846124649048</v>
      </c>
      <c r="T20">
        <v>1.3231706619262695</v>
      </c>
      <c r="U20">
        <v>1.3254306316375732</v>
      </c>
      <c r="V20">
        <v>1.3264870643615723</v>
      </c>
      <c r="W20">
        <v>1.3268285989761353</v>
      </c>
      <c r="X20">
        <v>1.3279212713241577</v>
      </c>
      <c r="Y20">
        <v>1.3290169239044189</v>
      </c>
      <c r="Z20">
        <v>1.3295954465866089</v>
      </c>
      <c r="AA20">
        <v>1.3300575017929077</v>
      </c>
      <c r="AB20">
        <v>1.3307695388793945</v>
      </c>
      <c r="AC20">
        <v>1.3306539058685303</v>
      </c>
      <c r="AD20">
        <v>1.3298130035400391</v>
      </c>
      <c r="AE20">
        <v>1.3284233808517456</v>
      </c>
      <c r="AF20">
        <v>1.3285303115844727</v>
      </c>
      <c r="AG20">
        <v>1.3285183906555176</v>
      </c>
      <c r="AH20">
        <v>1.3282071352005005</v>
      </c>
      <c r="AI20">
        <v>1.3280973434448242</v>
      </c>
      <c r="AJ20">
        <v>1.3282277584075928</v>
      </c>
      <c r="AK20">
        <v>1.3282604217529297</v>
      </c>
      <c r="AL20">
        <v>1.3284810781478882</v>
      </c>
      <c r="AM20">
        <v>1.3285502195358276</v>
      </c>
      <c r="AN20">
        <v>1.3287025690078735</v>
      </c>
      <c r="AO20">
        <v>1.3291977643966675</v>
      </c>
      <c r="AP20">
        <v>1.3304557800292969</v>
      </c>
      <c r="AQ20">
        <v>1.3319036960601807</v>
      </c>
      <c r="AR20">
        <v>1.3301002979278564</v>
      </c>
      <c r="AS20">
        <v>1.3278782367706299</v>
      </c>
      <c r="AT20">
        <v>1.3267892599105835</v>
      </c>
      <c r="AU20">
        <v>1.3232001066207886</v>
      </c>
      <c r="AV20">
        <v>1.309685230255127</v>
      </c>
      <c r="AW20">
        <v>1.3040380477905273</v>
      </c>
      <c r="AX20">
        <v>1.321020245552063</v>
      </c>
      <c r="AY20">
        <v>1.3160496950149536</v>
      </c>
      <c r="AZ20">
        <v>1.3260853290557861</v>
      </c>
      <c r="BA20">
        <v>1.3623033761978149</v>
      </c>
      <c r="BB20">
        <v>1.3793359994888306</v>
      </c>
      <c r="BC20">
        <v>1.377591609954834</v>
      </c>
      <c r="BD20">
        <v>1.374620795249939</v>
      </c>
      <c r="BE20">
        <v>1.3808661699295044</v>
      </c>
      <c r="BF20">
        <v>1.3769943714141846</v>
      </c>
      <c r="BG20">
        <v>1.3732659816741943</v>
      </c>
      <c r="BH20">
        <v>1.3609018325805664</v>
      </c>
      <c r="BI20">
        <v>1.3545395135879517</v>
      </c>
      <c r="BJ20">
        <v>1.3440830707550049</v>
      </c>
      <c r="BK20">
        <v>1.3326758146286011</v>
      </c>
      <c r="BL20">
        <v>1.3163959980010986</v>
      </c>
      <c r="BM20">
        <v>1.3496246337890625</v>
      </c>
      <c r="BN20">
        <v>1.4018561840057373</v>
      </c>
      <c r="BO20">
        <v>1.3849614858627319</v>
      </c>
      <c r="BP20">
        <v>1.3613814115524292</v>
      </c>
      <c r="BQ20">
        <v>1.3498389720916748</v>
      </c>
      <c r="BR20">
        <v>1.3415718078613281</v>
      </c>
      <c r="BS20">
        <v>1.340912938117981</v>
      </c>
      <c r="BT20">
        <v>1.330453634262085</v>
      </c>
      <c r="BU20">
        <v>1.3203487396240234</v>
      </c>
      <c r="BV20">
        <v>1.3104366064071655</v>
      </c>
      <c r="BW20">
        <v>1.3079344034194946</v>
      </c>
      <c r="BX20">
        <v>1.3116705417633057</v>
      </c>
      <c r="BY20">
        <v>1.3133337497711182</v>
      </c>
      <c r="BZ20">
        <v>1.3155484199523926</v>
      </c>
      <c r="CA20">
        <v>1.3024860620498657</v>
      </c>
      <c r="CB20">
        <v>1.3143811225891113</v>
      </c>
      <c r="CC20">
        <v>1.315605640411377</v>
      </c>
      <c r="CD20">
        <v>1.2991759777069092</v>
      </c>
      <c r="CE20">
        <v>1.28121018409729</v>
      </c>
      <c r="CF20">
        <v>1.268114447593689</v>
      </c>
      <c r="CG20">
        <v>1.2558475732803345</v>
      </c>
      <c r="CH20">
        <v>1.2344207763671875</v>
      </c>
      <c r="CI20">
        <v>1.2140755653381348</v>
      </c>
      <c r="CJ20">
        <v>1.2080080509185791</v>
      </c>
      <c r="CK20">
        <v>1.1978161334991455</v>
      </c>
      <c r="CL20">
        <v>1.1825335025787354</v>
      </c>
      <c r="CM20">
        <v>1.1774139404296875</v>
      </c>
      <c r="CN20">
        <v>1.1757470369338989</v>
      </c>
      <c r="CO20">
        <v>1.1639598608016968</v>
      </c>
      <c r="CP20">
        <v>1.1608819961547852</v>
      </c>
      <c r="CQ20">
        <v>1.1561394929885864</v>
      </c>
      <c r="CR20">
        <v>1.1551022529602051</v>
      </c>
      <c r="CS20">
        <v>1.1514590978622437</v>
      </c>
      <c r="CT20">
        <v>1.1480307579040527</v>
      </c>
      <c r="CU20">
        <v>1.1492173671722412</v>
      </c>
      <c r="CV20">
        <v>1.1458289623260498</v>
      </c>
      <c r="CW20">
        <v>1.1436910629272461</v>
      </c>
      <c r="CX20">
        <v>1.1499087810516357</v>
      </c>
      <c r="CY20">
        <v>1.1533019542694092</v>
      </c>
      <c r="CZ20">
        <v>1.158429741859436</v>
      </c>
      <c r="DA20">
        <v>1.1632723808288574</v>
      </c>
      <c r="DB20">
        <v>1.1660541296005249</v>
      </c>
      <c r="DC20">
        <v>1.1705654859542847</v>
      </c>
      <c r="DD20">
        <v>1.1711952686309814</v>
      </c>
      <c r="DE20">
        <v>1.1882809400558472</v>
      </c>
      <c r="DF20">
        <v>1.1911296844482422</v>
      </c>
      <c r="DG20">
        <v>1.175100564956665</v>
      </c>
      <c r="DH20">
        <v>1.1781952381134033</v>
      </c>
      <c r="DI20">
        <v>1.1801266670227051</v>
      </c>
      <c r="DJ20">
        <v>1.1733682155609131</v>
      </c>
      <c r="DK20">
        <v>1.1726480722427368</v>
      </c>
      <c r="DL20">
        <v>1.1833468675613403</v>
      </c>
      <c r="DM20">
        <v>1.189990758895874</v>
      </c>
      <c r="DN20">
        <v>1.1894680261611938</v>
      </c>
      <c r="DO20">
        <v>1.1894224882125854</v>
      </c>
      <c r="DP20">
        <v>1.1900341510772705</v>
      </c>
      <c r="DQ20">
        <v>1.1859347820281982</v>
      </c>
      <c r="DR20">
        <v>1.1800055503845215</v>
      </c>
      <c r="DS20">
        <v>1.1819591522216797</v>
      </c>
      <c r="DT20">
        <v>1.1695971488952637</v>
      </c>
      <c r="DU20">
        <v>1.160571813583374</v>
      </c>
      <c r="DV20">
        <v>1.15363609790802</v>
      </c>
      <c r="DW20">
        <v>1.1347208023071289</v>
      </c>
      <c r="DX20">
        <v>1.1291773319244385</v>
      </c>
      <c r="DY20">
        <v>1.1334437131881714</v>
      </c>
      <c r="DZ20">
        <v>1.1377105712890625</v>
      </c>
      <c r="EA20">
        <v>1.1385117769241333</v>
      </c>
      <c r="EB20">
        <v>1.1391348838806152</v>
      </c>
      <c r="EC20">
        <v>1.1411036252975464</v>
      </c>
      <c r="ED20">
        <v>1.1419079303741455</v>
      </c>
      <c r="EE20">
        <v>1.1469931602478027</v>
      </c>
      <c r="EF20">
        <v>1.1524791717529297</v>
      </c>
      <c r="EG20">
        <v>1.1459313631057739</v>
      </c>
      <c r="EH20">
        <v>1.135928750038147</v>
      </c>
      <c r="EI20">
        <v>1.1227340698242188</v>
      </c>
      <c r="EJ20">
        <v>1.1060372591018677</v>
      </c>
      <c r="EK20">
        <v>1.0976302623748779</v>
      </c>
      <c r="EL20">
        <v>1.0924899578094482</v>
      </c>
      <c r="EM20">
        <v>1.0943968296051025</v>
      </c>
      <c r="EN20">
        <v>1.1003355979919434</v>
      </c>
      <c r="EO20">
        <v>1.1056063175201416</v>
      </c>
      <c r="EP20">
        <v>1.1121394634246826</v>
      </c>
      <c r="EQ20">
        <v>1.1169651746749878</v>
      </c>
      <c r="ER20">
        <v>1.1182293891906738</v>
      </c>
      <c r="ES20">
        <v>1.1300138235092163</v>
      </c>
      <c r="ET20">
        <v>1.1384420394897461</v>
      </c>
      <c r="EU20">
        <v>1.1277475357055664</v>
      </c>
      <c r="EV20">
        <v>1.1091560125350952</v>
      </c>
      <c r="EW20">
        <v>1.0697007179260254</v>
      </c>
      <c r="EX20">
        <v>1.0443884134292603</v>
      </c>
      <c r="EY20">
        <v>0.98994112014770508</v>
      </c>
      <c r="EZ20">
        <v>0.94851762056350708</v>
      </c>
      <c r="FA20">
        <v>0.89869046211242676</v>
      </c>
      <c r="FB20">
        <v>0.84830218553543091</v>
      </c>
      <c r="FC20">
        <v>0.809123694896698</v>
      </c>
      <c r="FD20">
        <v>0.7430528998374939</v>
      </c>
      <c r="FE20">
        <v>0.64771300554275513</v>
      </c>
      <c r="FF20">
        <v>0.57369238138198853</v>
      </c>
      <c r="FG20">
        <v>0.52583140134811401</v>
      </c>
      <c r="FH20">
        <v>0.47667145729064941</v>
      </c>
      <c r="FI20">
        <v>0.42461740970611572</v>
      </c>
      <c r="FJ20">
        <v>0.38591063022613525</v>
      </c>
      <c r="FK20">
        <v>0.35035243630409241</v>
      </c>
      <c r="FL20">
        <v>0.33597350120544434</v>
      </c>
      <c r="FM20">
        <v>0.31573238968849182</v>
      </c>
      <c r="FN20">
        <v>0.31250450015068054</v>
      </c>
      <c r="FO20">
        <v>0.27921110391616821</v>
      </c>
      <c r="FP20">
        <v>0.24314555525779724</v>
      </c>
      <c r="FQ20">
        <v>0.17943601310253143</v>
      </c>
      <c r="FR20">
        <v>0.15282371640205383</v>
      </c>
      <c r="FS20">
        <v>0.13974671065807343</v>
      </c>
      <c r="FT20">
        <v>0.14651012420654297</v>
      </c>
      <c r="FU20">
        <v>0.2102370411157608</v>
      </c>
      <c r="FV20">
        <v>0.28412368893623352</v>
      </c>
      <c r="FW20">
        <v>0.29491543769836426</v>
      </c>
      <c r="FX20">
        <v>0.33349689841270447</v>
      </c>
      <c r="FY20">
        <v>0.38069185614585876</v>
      </c>
      <c r="FZ20">
        <v>0.43402892351150513</v>
      </c>
      <c r="GA20">
        <v>0.37435260415077209</v>
      </c>
      <c r="GB20">
        <v>0.36812061071395874</v>
      </c>
      <c r="GC20">
        <v>0.38649311661720276</v>
      </c>
      <c r="GD20">
        <v>0.39637386798858643</v>
      </c>
      <c r="GE20">
        <v>0.39044150710105896</v>
      </c>
      <c r="GF20">
        <v>0.38473698496818542</v>
      </c>
      <c r="GG20">
        <v>0.39204084873199463</v>
      </c>
      <c r="GH20">
        <v>0.39634168148040771</v>
      </c>
      <c r="GI20">
        <v>0.41756010055541992</v>
      </c>
      <c r="GJ20">
        <v>0.44847673177719116</v>
      </c>
      <c r="GK20">
        <v>0.47088932991027832</v>
      </c>
      <c r="GL20">
        <v>0.48087543249130249</v>
      </c>
      <c r="GM20">
        <v>0.49824181199073792</v>
      </c>
      <c r="GN20">
        <v>0.47561180591583252</v>
      </c>
      <c r="GO20">
        <v>0.46824446320533752</v>
      </c>
      <c r="GP20">
        <v>0.46559301018714905</v>
      </c>
      <c r="GQ20">
        <v>0.44544792175292969</v>
      </c>
      <c r="GR20">
        <v>0.42412945628166199</v>
      </c>
      <c r="GS20">
        <v>0.3999028205871582</v>
      </c>
      <c r="GT20">
        <v>0.41584903001785278</v>
      </c>
      <c r="GU20">
        <v>0.42640677094459534</v>
      </c>
      <c r="GV20">
        <v>0.43609413504600525</v>
      </c>
      <c r="GW20">
        <v>0.43746852874755859</v>
      </c>
      <c r="GX20">
        <v>0.43630772829055786</v>
      </c>
      <c r="GY20">
        <v>0.43538671731948853</v>
      </c>
      <c r="GZ20">
        <v>0.43178761005401611</v>
      </c>
      <c r="HA20">
        <v>0.4276154637336731</v>
      </c>
      <c r="HB20">
        <v>0.42506906390190125</v>
      </c>
      <c r="HC20">
        <v>0.42130008339881897</v>
      </c>
      <c r="HD20">
        <v>0.42375046014785767</v>
      </c>
      <c r="HE20">
        <v>0.4211234450340271</v>
      </c>
      <c r="HF20">
        <v>0.41857391595840454</v>
      </c>
      <c r="HG20">
        <v>0.41635507345199585</v>
      </c>
      <c r="HH20">
        <v>0.41378223896026611</v>
      </c>
      <c r="HI20">
        <v>0.42190811038017273</v>
      </c>
      <c r="HJ20">
        <v>0.43110582232475281</v>
      </c>
      <c r="HK20">
        <v>0.43199768662452698</v>
      </c>
      <c r="HL20">
        <v>0.43386381864547729</v>
      </c>
      <c r="HM20">
        <v>0.43866759538650513</v>
      </c>
      <c r="HN20">
        <v>0.44222331047058105</v>
      </c>
      <c r="HO20">
        <v>0.44563305377960205</v>
      </c>
      <c r="HP20">
        <v>0.45142564177513123</v>
      </c>
      <c r="HQ20">
        <v>0.45284157991409302</v>
      </c>
      <c r="HR20">
        <v>0.45244514942169189</v>
      </c>
      <c r="HS20">
        <v>0.45499616861343384</v>
      </c>
      <c r="HT20">
        <v>0.45601567625999451</v>
      </c>
      <c r="HU20">
        <v>0.42303717136383057</v>
      </c>
      <c r="HV20">
        <v>0.42536783218383789</v>
      </c>
      <c r="HW20">
        <v>0.44613620638847351</v>
      </c>
      <c r="HX20">
        <v>0.45415344834327698</v>
      </c>
      <c r="HY20">
        <v>0.45484840869903564</v>
      </c>
      <c r="HZ20">
        <v>0.45524641871452332</v>
      </c>
      <c r="IA20">
        <v>0.45125746726989746</v>
      </c>
      <c r="IB20">
        <v>0.43333280086517334</v>
      </c>
      <c r="IC20">
        <v>0.43634510040283203</v>
      </c>
      <c r="ID20">
        <v>0.44997683167457581</v>
      </c>
      <c r="IE20">
        <v>0.43391630053520203</v>
      </c>
      <c r="IF20">
        <v>0.43325242400169373</v>
      </c>
      <c r="IG20">
        <v>0.41566857695579529</v>
      </c>
      <c r="IH20">
        <v>0.39922434091567993</v>
      </c>
      <c r="II20">
        <v>0.37981197237968445</v>
      </c>
      <c r="IJ20">
        <v>0.38487711548805237</v>
      </c>
      <c r="IK20">
        <v>0.34942182898521423</v>
      </c>
      <c r="IL20">
        <v>0.32175314426422119</v>
      </c>
      <c r="IM20">
        <v>0.35841643810272217</v>
      </c>
      <c r="IN20">
        <v>0.39818528294563293</v>
      </c>
      <c r="IO20">
        <v>0.39253360033035278</v>
      </c>
      <c r="IP20">
        <v>0.44038230180740356</v>
      </c>
      <c r="IQ20">
        <v>0.47121545672416687</v>
      </c>
      <c r="IR20">
        <v>0.47916188836097717</v>
      </c>
      <c r="IS20">
        <v>0.44049069285392761</v>
      </c>
      <c r="IT20">
        <v>0.31403502821922302</v>
      </c>
      <c r="IU20">
        <v>0.25966063141822815</v>
      </c>
      <c r="IV20">
        <v>0.2388780266046524</v>
      </c>
      <c r="IW20">
        <v>0.22695565223693848</v>
      </c>
      <c r="IX20">
        <v>0.20053710043430328</v>
      </c>
      <c r="IY20">
        <v>0.24582368135452271</v>
      </c>
      <c r="IZ20">
        <v>0.20240229368209839</v>
      </c>
      <c r="JA20">
        <v>0.23207187652587891</v>
      </c>
      <c r="JB20">
        <v>0.27994295954704285</v>
      </c>
      <c r="JC20">
        <v>0.30004841089248657</v>
      </c>
      <c r="JD20">
        <v>0.29545208811759949</v>
      </c>
      <c r="JE20">
        <v>0.27776151895523071</v>
      </c>
      <c r="JF20">
        <v>0.22993151843547821</v>
      </c>
      <c r="JG20">
        <v>0.17919918894767761</v>
      </c>
      <c r="JH20">
        <v>0.13970573246479034</v>
      </c>
      <c r="JI20">
        <v>0.14562395215034485</v>
      </c>
      <c r="JJ20">
        <v>0.3286270797252655</v>
      </c>
      <c r="JK20">
        <v>0.2402363121509552</v>
      </c>
      <c r="JL20">
        <v>-1.4462752267718315E-2</v>
      </c>
      <c r="JM20">
        <v>0.11999232321977615</v>
      </c>
      <c r="JN20">
        <v>0.10593146085739136</v>
      </c>
      <c r="JO20">
        <v>8.7244652211666107E-2</v>
      </c>
      <c r="JP20">
        <v>7.6013512909412384E-2</v>
      </c>
      <c r="JQ20">
        <v>8.7863892316818237E-2</v>
      </c>
      <c r="JR20">
        <v>0.10312675684690475</v>
      </c>
      <c r="JS20">
        <v>0.10873419791460037</v>
      </c>
      <c r="JT20">
        <v>0.12251130491495132</v>
      </c>
      <c r="JU20">
        <v>0.15348553657531738</v>
      </c>
      <c r="JV20">
        <v>0.24203035235404968</v>
      </c>
      <c r="JW20">
        <v>0.35458210110664368</v>
      </c>
      <c r="JX20">
        <v>0.412862628698349</v>
      </c>
      <c r="JY20">
        <v>0.47861215472221375</v>
      </c>
      <c r="JZ20">
        <v>0.52861738204956055</v>
      </c>
      <c r="KA20">
        <v>0.62589257955551147</v>
      </c>
      <c r="KB20">
        <v>0.67861104011535645</v>
      </c>
      <c r="KC20">
        <v>0.75986188650131226</v>
      </c>
      <c r="KD20">
        <v>0.8741602897644043</v>
      </c>
      <c r="KE20">
        <v>1.0100152492523193</v>
      </c>
      <c r="KF20">
        <v>1.0849313735961914</v>
      </c>
      <c r="KG20">
        <v>1.1178320646286011</v>
      </c>
      <c r="KH20">
        <v>1.029629111289978</v>
      </c>
      <c r="KI20">
        <v>0.98877179622650146</v>
      </c>
      <c r="KJ20">
        <v>0.97006148099899292</v>
      </c>
      <c r="KK20">
        <v>0.93963438272476196</v>
      </c>
      <c r="KL20">
        <v>0.92213797569274902</v>
      </c>
      <c r="KM20">
        <v>0.9154779314994812</v>
      </c>
      <c r="KN20">
        <v>0.88110470771789551</v>
      </c>
      <c r="KO20">
        <v>0.87785398960113525</v>
      </c>
      <c r="KP20">
        <v>0.85224515199661255</v>
      </c>
      <c r="KQ20">
        <v>0.84540528059005737</v>
      </c>
      <c r="KR20">
        <v>0.85818189382553101</v>
      </c>
      <c r="KS20">
        <v>0.84637361764907837</v>
      </c>
      <c r="KT20">
        <v>0.84695190191268921</v>
      </c>
      <c r="KU20">
        <v>0.86581486463546753</v>
      </c>
      <c r="KV20">
        <v>0.88905811309814453</v>
      </c>
      <c r="KW20">
        <v>0.90680211782455444</v>
      </c>
      <c r="KX20">
        <v>0.94429188966751099</v>
      </c>
      <c r="KY20">
        <v>0.97821265459060669</v>
      </c>
      <c r="KZ20">
        <v>1.0097371339797974</v>
      </c>
      <c r="LA20">
        <v>1.0455871820449829</v>
      </c>
      <c r="LB20">
        <v>1.0826644897460938</v>
      </c>
      <c r="LC20">
        <v>1.129175066947937</v>
      </c>
      <c r="LD20">
        <v>1.1581186056137085</v>
      </c>
      <c r="LE20">
        <v>1.1781537532806396</v>
      </c>
      <c r="LF20">
        <v>1.1951351165771484</v>
      </c>
      <c r="LG20">
        <v>1.2134618759155273</v>
      </c>
      <c r="LH20">
        <v>1.2149163484573364</v>
      </c>
      <c r="LI20">
        <v>1.2154719829559326</v>
      </c>
      <c r="LJ20">
        <v>1.2118159532546997</v>
      </c>
      <c r="LK20">
        <v>1.2182610034942627</v>
      </c>
      <c r="LL20">
        <v>1.2180513143539429</v>
      </c>
      <c r="LM20">
        <v>1.2121263742446899</v>
      </c>
      <c r="LN20">
        <v>1.2125693559646606</v>
      </c>
      <c r="LO20">
        <v>1.2215903997421265</v>
      </c>
      <c r="LP20">
        <v>1.2242341041564941</v>
      </c>
      <c r="LQ20">
        <v>1.2262599468231201</v>
      </c>
      <c r="LR20">
        <v>1.2447386980056763</v>
      </c>
      <c r="LS20">
        <v>1.2686305046081543</v>
      </c>
      <c r="LT20">
        <v>1.280707836151123</v>
      </c>
      <c r="LU20">
        <v>1.2940788269042969</v>
      </c>
      <c r="LV20">
        <v>1.3086427450180054</v>
      </c>
      <c r="LW20">
        <v>1.3205399513244629</v>
      </c>
      <c r="LX20">
        <v>1.3317210674285889</v>
      </c>
      <c r="LY20">
        <v>1.3461011648178101</v>
      </c>
      <c r="LZ20">
        <v>1.3561773300170898</v>
      </c>
      <c r="MA20">
        <v>1.360984206199646</v>
      </c>
      <c r="MB20">
        <v>1.3601408004760742</v>
      </c>
      <c r="MC20">
        <v>1.3558777570724487</v>
      </c>
      <c r="MD20">
        <v>1.3525115251541138</v>
      </c>
      <c r="ME20">
        <v>1.3645026683807373</v>
      </c>
      <c r="MF20">
        <v>1.3745125532150269</v>
      </c>
      <c r="MG20">
        <v>1.3748716115951538</v>
      </c>
      <c r="MH20">
        <v>1.3724373579025269</v>
      </c>
      <c r="MI20">
        <v>1.3794984817504883</v>
      </c>
      <c r="MJ20">
        <v>1.3868973255157471</v>
      </c>
      <c r="MK20">
        <v>1.3889532089233398</v>
      </c>
      <c r="ML20">
        <v>1.3933336734771729</v>
      </c>
      <c r="MM20">
        <v>1.3877253532409668</v>
      </c>
      <c r="MN20">
        <v>1.3928606510162354</v>
      </c>
      <c r="MO20">
        <v>1.3966045379638672</v>
      </c>
      <c r="MP20">
        <v>1.3961374759674072</v>
      </c>
      <c r="MQ20">
        <v>1.3936311006546021</v>
      </c>
      <c r="MR20">
        <v>1.3884035348892212</v>
      </c>
      <c r="MS20">
        <v>1.3801296949386597</v>
      </c>
      <c r="MT20">
        <v>1.3758753538131714</v>
      </c>
      <c r="MU20">
        <v>1.3697661161422729</v>
      </c>
      <c r="MV20">
        <v>1.3714127540588379</v>
      </c>
      <c r="MW20">
        <v>1.3724056482315063</v>
      </c>
      <c r="MX20">
        <v>1.3722457885742188</v>
      </c>
      <c r="MY20">
        <v>1.3753900527954102</v>
      </c>
      <c r="MZ20">
        <v>1.3774304389953613</v>
      </c>
      <c r="NA20">
        <v>1.3782037496566772</v>
      </c>
      <c r="NB20">
        <v>1.4422024488449097</v>
      </c>
      <c r="NC20">
        <v>1.5707963705062866</v>
      </c>
      <c r="ND20">
        <v>1.5429450273513794</v>
      </c>
      <c r="NE20">
        <v>1.4014666080474854</v>
      </c>
      <c r="NF20">
        <v>1.4002385139465332</v>
      </c>
      <c r="NG20">
        <v>1.3984198570251465</v>
      </c>
      <c r="NH20">
        <v>1.3978166580200195</v>
      </c>
      <c r="NI20">
        <v>1.3964252471923828</v>
      </c>
      <c r="NJ20">
        <v>1.394863486289978</v>
      </c>
      <c r="NK20">
        <v>1.3932019472122192</v>
      </c>
      <c r="NL20">
        <v>1.3922921419143677</v>
      </c>
      <c r="NM20">
        <v>1.3924576044082642</v>
      </c>
      <c r="NN20">
        <v>1.3917412757873535</v>
      </c>
      <c r="NO20">
        <v>1.3926270008087158</v>
      </c>
      <c r="NP20">
        <v>1.3913706541061401</v>
      </c>
      <c r="NQ20">
        <v>1.3902069330215454</v>
      </c>
    </row>
    <row r="21" spans="1:381">
      <c r="A21" t="s">
        <v>37</v>
      </c>
      <c r="B21">
        <v>4.0676183998584747E-2</v>
      </c>
      <c r="C21">
        <v>4.0676183998584747E-2</v>
      </c>
      <c r="D21">
        <v>6.7528598010540009E-3</v>
      </c>
      <c r="E21">
        <v>1.0038808919489384E-2</v>
      </c>
      <c r="F21">
        <v>1.1772433295845985E-2</v>
      </c>
      <c r="G21">
        <v>1.425759494304657E-2</v>
      </c>
      <c r="H21">
        <v>1.5624680556356907E-2</v>
      </c>
      <c r="I21">
        <v>1.5850281342864037E-2</v>
      </c>
      <c r="J21">
        <v>1.1670229025185108E-2</v>
      </c>
      <c r="K21">
        <v>9.7388187423348427E-3</v>
      </c>
      <c r="L21">
        <v>1.3661505654454231E-2</v>
      </c>
      <c r="M21">
        <v>1.4260048978030682E-2</v>
      </c>
      <c r="N21">
        <v>1.0932992212474346E-2</v>
      </c>
      <c r="O21">
        <v>1.3339167460799217E-2</v>
      </c>
      <c r="P21">
        <v>1.2480930425226688E-2</v>
      </c>
      <c r="Q21">
        <v>1.0949043557047844E-2</v>
      </c>
      <c r="R21">
        <v>1.209717895835638E-2</v>
      </c>
      <c r="S21">
        <v>1.1769927106797695E-2</v>
      </c>
      <c r="T21">
        <v>1.1052320711314678E-2</v>
      </c>
      <c r="U21">
        <v>1.1464743874967098E-2</v>
      </c>
      <c r="V21">
        <v>1.235505472868681E-2</v>
      </c>
      <c r="W21">
        <v>1.238682959228754E-2</v>
      </c>
      <c r="X21">
        <v>1.1623565107584E-2</v>
      </c>
      <c r="Y21">
        <v>1.0262817144393921E-2</v>
      </c>
      <c r="Z21">
        <v>9.7403731197118759E-3</v>
      </c>
      <c r="AA21">
        <v>1.0762883350253105E-2</v>
      </c>
      <c r="AB21">
        <v>9.5958830788731575E-3</v>
      </c>
      <c r="AC21">
        <v>8.5450559854507446E-3</v>
      </c>
      <c r="AD21">
        <v>9.5976106822490692E-3</v>
      </c>
      <c r="AE21">
        <v>8.7204128503799438E-3</v>
      </c>
      <c r="AF21">
        <v>1.0111573152244091E-2</v>
      </c>
      <c r="AG21">
        <v>1.0388161987066269E-2</v>
      </c>
      <c r="AH21">
        <v>9.8441103473305702E-3</v>
      </c>
      <c r="AI21">
        <v>1.0941258631646633E-2</v>
      </c>
      <c r="AJ21">
        <v>1.3673793524503708E-2</v>
      </c>
      <c r="AK21">
        <v>1.3908437453210354E-2</v>
      </c>
      <c r="AL21">
        <v>1.0629178956151009E-2</v>
      </c>
      <c r="AM21">
        <v>1.092863455414772E-2</v>
      </c>
      <c r="AN21">
        <v>2.3714728653430939E-2</v>
      </c>
      <c r="AO21">
        <v>2.5568734854459763E-2</v>
      </c>
      <c r="AP21">
        <v>2.5757482275366783E-2</v>
      </c>
      <c r="AQ21">
        <v>3.1446605920791626E-2</v>
      </c>
      <c r="AR21">
        <v>4.1850801557302475E-2</v>
      </c>
      <c r="AS21">
        <v>6.0894832015037537E-2</v>
      </c>
      <c r="AT21">
        <v>7.7517151832580566E-2</v>
      </c>
      <c r="AU21">
        <v>7.5945854187011719E-2</v>
      </c>
      <c r="AV21">
        <v>7.7655985951423645E-2</v>
      </c>
      <c r="AW21">
        <v>8.1190042197704315E-2</v>
      </c>
      <c r="AX21">
        <v>5.5820196866989136E-2</v>
      </c>
      <c r="AY21">
        <v>0.10429820418357849</v>
      </c>
      <c r="AZ21">
        <v>0.10107261687517166</v>
      </c>
      <c r="BA21">
        <v>8.4473647177219391E-2</v>
      </c>
      <c r="BB21">
        <v>9.5619082450866699E-2</v>
      </c>
      <c r="BC21">
        <v>0.1116173267364502</v>
      </c>
      <c r="BD21">
        <v>0.11750117689371109</v>
      </c>
      <c r="BE21">
        <v>0.1188066229224205</v>
      </c>
      <c r="BF21">
        <v>0.10515869408845901</v>
      </c>
      <c r="BG21">
        <v>0.10221071541309357</v>
      </c>
      <c r="BH21">
        <v>0.10761666297912598</v>
      </c>
      <c r="BI21">
        <v>0.12970359623432159</v>
      </c>
      <c r="BJ21">
        <v>0.13919711112976074</v>
      </c>
      <c r="BK21">
        <v>0.1501181572675705</v>
      </c>
      <c r="BL21">
        <v>0.18914231657981873</v>
      </c>
      <c r="BM21">
        <v>0.2171657532453537</v>
      </c>
      <c r="BN21">
        <v>0.19919608533382416</v>
      </c>
      <c r="BO21">
        <v>0.15431031584739685</v>
      </c>
      <c r="BP21">
        <v>0.18089525401592255</v>
      </c>
      <c r="BQ21">
        <v>0.17089352011680603</v>
      </c>
      <c r="BR21">
        <v>0.16598610579967499</v>
      </c>
      <c r="BS21">
        <v>0.1849524974822998</v>
      </c>
      <c r="BT21">
        <v>0.17447842657566071</v>
      </c>
      <c r="BU21">
        <v>0.15089014172554016</v>
      </c>
      <c r="BV21">
        <v>0.13311821222305298</v>
      </c>
      <c r="BW21">
        <v>0.11901616305112839</v>
      </c>
      <c r="BX21">
        <v>0.10197195410728455</v>
      </c>
      <c r="BY21">
        <v>8.6540393531322479E-2</v>
      </c>
      <c r="BZ21">
        <v>0.11427866667509079</v>
      </c>
      <c r="CA21">
        <v>0.16642501950263977</v>
      </c>
      <c r="CB21">
        <v>0.15227322280406952</v>
      </c>
      <c r="CC21">
        <v>0.23282924294471741</v>
      </c>
      <c r="CD21">
        <v>0.30701294541358948</v>
      </c>
      <c r="CE21">
        <v>0.37768429517745972</v>
      </c>
      <c r="CF21">
        <v>0.43897569179534912</v>
      </c>
      <c r="CG21">
        <v>0.4836544394493103</v>
      </c>
      <c r="CH21">
        <v>0.48617705702781677</v>
      </c>
      <c r="CI21">
        <v>0.44638001918792725</v>
      </c>
      <c r="CJ21">
        <v>0.40316471457481384</v>
      </c>
      <c r="CK21">
        <v>0.37417444586753845</v>
      </c>
      <c r="CL21">
        <v>0.31326377391815186</v>
      </c>
      <c r="CM21">
        <v>0.2171362042427063</v>
      </c>
      <c r="CN21">
        <v>0.15245616436004639</v>
      </c>
      <c r="CO21">
        <v>7.3546558618545532E-2</v>
      </c>
      <c r="CP21">
        <v>4.4504337012767792E-2</v>
      </c>
      <c r="CQ21">
        <v>0.1111011877655983</v>
      </c>
      <c r="CR21">
        <v>0.12099219858646393</v>
      </c>
      <c r="CS21">
        <v>0.10492733865976334</v>
      </c>
      <c r="CT21">
        <v>0.12797152996063232</v>
      </c>
      <c r="CU21">
        <v>0.16011440753936768</v>
      </c>
      <c r="CV21">
        <v>0.1659453809261322</v>
      </c>
      <c r="CW21">
        <v>0.15019792318344116</v>
      </c>
      <c r="CX21">
        <v>0.12501621246337891</v>
      </c>
      <c r="CY21">
        <v>9.9416762590408325E-2</v>
      </c>
      <c r="CZ21">
        <v>8.1000477075576782E-2</v>
      </c>
      <c r="DA21">
        <v>5.9176310896873474E-2</v>
      </c>
      <c r="DB21">
        <v>3.901435062289238E-2</v>
      </c>
      <c r="DC21">
        <v>2.8644345700740814E-2</v>
      </c>
      <c r="DD21">
        <v>8.1630595028400421E-2</v>
      </c>
      <c r="DE21">
        <v>8.4216676652431488E-2</v>
      </c>
      <c r="DF21">
        <v>5.946224182844162E-2</v>
      </c>
      <c r="DG21">
        <v>3.6803320050239563E-2</v>
      </c>
      <c r="DH21">
        <v>6.5073266625404358E-2</v>
      </c>
      <c r="DI21">
        <v>5.8540172874927521E-2</v>
      </c>
      <c r="DJ21">
        <v>4.1715875267982483E-2</v>
      </c>
      <c r="DK21">
        <v>7.9561546444892883E-2</v>
      </c>
      <c r="DL21">
        <v>9.3342974781990051E-2</v>
      </c>
      <c r="DM21">
        <v>4.7635868191719055E-2</v>
      </c>
      <c r="DN21">
        <v>3.8494065403938293E-2</v>
      </c>
      <c r="DO21">
        <v>5.083823949098587E-2</v>
      </c>
      <c r="DP21">
        <v>2.9308553785085678E-2</v>
      </c>
      <c r="DQ21">
        <v>5.0350036472082138E-2</v>
      </c>
      <c r="DR21">
        <v>0.10462033003568649</v>
      </c>
      <c r="DS21">
        <v>8.5182234644889832E-2</v>
      </c>
      <c r="DT21">
        <v>4.718654602766037E-2</v>
      </c>
      <c r="DU21">
        <v>0.11376360058784485</v>
      </c>
      <c r="DV21">
        <v>0.13554643094539642</v>
      </c>
      <c r="DW21">
        <v>0.141188845038414</v>
      </c>
      <c r="DX21">
        <v>0.13630926609039307</v>
      </c>
      <c r="DY21">
        <v>0.12655124068260193</v>
      </c>
      <c r="DZ21">
        <v>9.9839657545089722E-2</v>
      </c>
      <c r="EA21">
        <v>0.10576988011598587</v>
      </c>
      <c r="EB21">
        <v>0.14632892608642578</v>
      </c>
      <c r="EC21">
        <v>0.17307652533054352</v>
      </c>
      <c r="ED21">
        <v>0.23689119517803192</v>
      </c>
      <c r="EE21">
        <v>0.30174010992050171</v>
      </c>
      <c r="EF21">
        <v>0.3597942590713501</v>
      </c>
      <c r="EG21">
        <v>0.41925570368766785</v>
      </c>
      <c r="EH21">
        <v>0.48633989691734314</v>
      </c>
      <c r="EI21">
        <v>0.53385418653488159</v>
      </c>
      <c r="EJ21">
        <v>0.57177907228469849</v>
      </c>
      <c r="EK21">
        <v>0.59990048408508301</v>
      </c>
      <c r="EL21">
        <v>0.66733330488204956</v>
      </c>
      <c r="EM21">
        <v>0.76123195886611938</v>
      </c>
      <c r="EN21">
        <v>0.87059170007705688</v>
      </c>
      <c r="EO21">
        <v>0.9687197208404541</v>
      </c>
      <c r="EP21">
        <v>1.0181430578231812</v>
      </c>
      <c r="EQ21">
        <v>1.0174317359924316</v>
      </c>
      <c r="ER21">
        <v>0.96273422241210938</v>
      </c>
      <c r="ES21">
        <v>0.87672513723373413</v>
      </c>
      <c r="ET21">
        <v>0.79264837503433228</v>
      </c>
      <c r="EU21">
        <v>0.71171426773071289</v>
      </c>
      <c r="EV21">
        <v>0.71356934309005737</v>
      </c>
      <c r="EW21">
        <v>0.60075092315673828</v>
      </c>
      <c r="EX21">
        <v>0.51866447925567627</v>
      </c>
      <c r="EY21">
        <v>0.50026851892471313</v>
      </c>
      <c r="EZ21">
        <v>0.56414240598678589</v>
      </c>
      <c r="FA21">
        <v>0.55082529783248901</v>
      </c>
      <c r="FB21">
        <v>0.51185333728790283</v>
      </c>
      <c r="FC21">
        <v>0.51205164194107056</v>
      </c>
      <c r="FD21">
        <v>0.53773671388626099</v>
      </c>
      <c r="FE21">
        <v>0.52924323081970215</v>
      </c>
      <c r="FF21">
        <v>0.52276706695556641</v>
      </c>
      <c r="FG21">
        <v>0.57807445526123047</v>
      </c>
      <c r="FH21">
        <v>0.66302710771560669</v>
      </c>
      <c r="FI21">
        <v>0.63683164119720459</v>
      </c>
      <c r="FJ21">
        <v>0.57397633790969849</v>
      </c>
      <c r="FK21">
        <v>0.64047253131866455</v>
      </c>
      <c r="FL21">
        <v>0.68173569440841675</v>
      </c>
      <c r="FM21">
        <v>0.72818762063980103</v>
      </c>
      <c r="FN21">
        <v>0.72017955780029297</v>
      </c>
      <c r="FO21">
        <v>0.56468021869659424</v>
      </c>
      <c r="FP21">
        <v>0.51548272371292114</v>
      </c>
      <c r="FQ21">
        <v>0.46035122871398926</v>
      </c>
      <c r="FR21">
        <v>0.35506588220596313</v>
      </c>
      <c r="FS21">
        <v>0.3539750874042511</v>
      </c>
      <c r="FT21">
        <v>0.31087103486061096</v>
      </c>
      <c r="FU21">
        <v>0.23472604155540466</v>
      </c>
      <c r="FV21">
        <v>0.26164650917053223</v>
      </c>
      <c r="FW21">
        <v>0.43636652827262878</v>
      </c>
      <c r="FX21">
        <v>0.47060588002204895</v>
      </c>
      <c r="FY21">
        <v>0.56114119291305542</v>
      </c>
      <c r="FZ21">
        <v>0.94945889711380005</v>
      </c>
      <c r="GA21">
        <v>0.94317477941513062</v>
      </c>
      <c r="GB21">
        <v>0.70086228847503662</v>
      </c>
      <c r="GC21">
        <v>0.73471879959106445</v>
      </c>
      <c r="GD21">
        <v>0.56467980146408081</v>
      </c>
      <c r="GE21">
        <v>0.29299458861351013</v>
      </c>
      <c r="GF21">
        <v>0.10876928269863129</v>
      </c>
      <c r="GG21">
        <v>3.8301732391119003E-2</v>
      </c>
      <c r="GH21">
        <v>8.6422249674797058E-2</v>
      </c>
      <c r="GI21">
        <v>0.16380830109119415</v>
      </c>
      <c r="GJ21">
        <v>0.20773901045322418</v>
      </c>
      <c r="GK21">
        <v>0.2305469810962677</v>
      </c>
      <c r="GL21">
        <v>0.24555882811546326</v>
      </c>
      <c r="GM21">
        <v>0.18838256597518921</v>
      </c>
      <c r="GN21">
        <v>0.17904232442378998</v>
      </c>
      <c r="GO21">
        <v>0.1611381471157074</v>
      </c>
      <c r="GP21">
        <v>8.6112305521965027E-2</v>
      </c>
      <c r="GQ21">
        <v>8.4463529288768768E-2</v>
      </c>
      <c r="GR21">
        <v>0.13186848163604736</v>
      </c>
      <c r="GS21">
        <v>0.15613676607608795</v>
      </c>
      <c r="GT21">
        <v>0.18453386425971985</v>
      </c>
      <c r="GU21">
        <v>0.13391196727752686</v>
      </c>
      <c r="GV21">
        <v>9.1729640960693359E-2</v>
      </c>
      <c r="GW21">
        <v>6.6780358552932739E-2</v>
      </c>
      <c r="GX21">
        <v>6.2086779624223709E-2</v>
      </c>
      <c r="GY21">
        <v>6.2516137957572937E-2</v>
      </c>
      <c r="GZ21">
        <v>5.7882323861122131E-2</v>
      </c>
      <c r="HA21">
        <v>6.2613256275653839E-2</v>
      </c>
      <c r="HB21">
        <v>8.6534589529037476E-2</v>
      </c>
      <c r="HC21">
        <v>7.7968820929527283E-2</v>
      </c>
      <c r="HD21">
        <v>5.9012982994318008E-2</v>
      </c>
      <c r="HE21">
        <v>6.1735499650239944E-2</v>
      </c>
      <c r="HF21">
        <v>4.6112403273582458E-2</v>
      </c>
      <c r="HG21">
        <v>5.3519267588853836E-2</v>
      </c>
      <c r="HH21">
        <v>5.8356255292892456E-2</v>
      </c>
      <c r="HI21">
        <v>6.6781423985958099E-2</v>
      </c>
      <c r="HJ21">
        <v>4.2429685592651367E-2</v>
      </c>
      <c r="HK21">
        <v>2.2178215906023979E-2</v>
      </c>
      <c r="HL21">
        <v>2.1217860281467438E-2</v>
      </c>
      <c r="HM21">
        <v>1.6255905851721764E-2</v>
      </c>
      <c r="HN21">
        <v>1.9705453887581825E-2</v>
      </c>
      <c r="HO21">
        <v>3.028983436524868E-2</v>
      </c>
      <c r="HP21">
        <v>2.7027620002627373E-2</v>
      </c>
      <c r="HQ21">
        <v>1.202803198248148E-2</v>
      </c>
      <c r="HR21">
        <v>1.4217851683497429E-2</v>
      </c>
      <c r="HS21">
        <v>7.7781707048416138E-2</v>
      </c>
      <c r="HT21">
        <v>0.23353911936283112</v>
      </c>
      <c r="HU21">
        <v>0.22410713136196136</v>
      </c>
      <c r="HV21">
        <v>5.4731234908103943E-2</v>
      </c>
      <c r="HW21">
        <v>2.7692783623933792E-2</v>
      </c>
      <c r="HX21">
        <v>1.5775714069604874E-2</v>
      </c>
      <c r="HY21">
        <v>1.0739435441792011E-2</v>
      </c>
      <c r="HZ21">
        <v>2.5231216102838516E-2</v>
      </c>
      <c r="IA21">
        <v>0.15863637626171112</v>
      </c>
      <c r="IB21">
        <v>0.13001060485839844</v>
      </c>
      <c r="IC21">
        <v>8.5066244006156921E-2</v>
      </c>
      <c r="ID21">
        <v>0.11956125497817993</v>
      </c>
      <c r="IE21">
        <v>0.14737802743911743</v>
      </c>
      <c r="IF21">
        <v>0.24999386072158813</v>
      </c>
      <c r="IG21">
        <v>0.1357162743806839</v>
      </c>
      <c r="IH21">
        <v>0.17426681518554688</v>
      </c>
      <c r="II21">
        <v>0.15331786870956421</v>
      </c>
      <c r="IJ21">
        <v>0.13070100545883179</v>
      </c>
      <c r="IK21">
        <v>0.22946292161941528</v>
      </c>
      <c r="IL21">
        <v>0.19649294018745422</v>
      </c>
      <c r="IM21">
        <v>0.34081113338470459</v>
      </c>
      <c r="IN21">
        <v>0.21831545233726501</v>
      </c>
      <c r="IO21">
        <v>0.14724026620388031</v>
      </c>
      <c r="IP21">
        <v>0.20238384604454041</v>
      </c>
      <c r="IQ21">
        <v>0.22765465080738068</v>
      </c>
      <c r="IR21">
        <v>0.30854225158691406</v>
      </c>
      <c r="IS21">
        <v>0.40669041872024536</v>
      </c>
      <c r="IT21">
        <v>0.34299758076667786</v>
      </c>
      <c r="IU21">
        <v>8.4566712379455566E-2</v>
      </c>
      <c r="IV21">
        <v>0.13842643797397614</v>
      </c>
      <c r="IW21">
        <v>0.28502985835075378</v>
      </c>
      <c r="IX21">
        <v>0.32601919770240784</v>
      </c>
      <c r="IY21">
        <v>0.34239783883094788</v>
      </c>
      <c r="IZ21">
        <v>0.42356625199317932</v>
      </c>
      <c r="JA21">
        <v>0.46484383940696716</v>
      </c>
      <c r="JB21">
        <v>0.46923324465751648</v>
      </c>
      <c r="JC21">
        <v>0.42529955506324768</v>
      </c>
      <c r="JD21">
        <v>0.36968633532524109</v>
      </c>
      <c r="JE21">
        <v>0.31783482432365417</v>
      </c>
      <c r="JF21">
        <v>0.31430774927139282</v>
      </c>
      <c r="JG21">
        <v>0.35007569193840027</v>
      </c>
      <c r="JH21">
        <v>0.40336674451828003</v>
      </c>
      <c r="JI21">
        <v>0.45874246954917908</v>
      </c>
      <c r="JJ21">
        <v>0.52484035491943359</v>
      </c>
      <c r="JK21">
        <v>0.64309018850326538</v>
      </c>
      <c r="JL21">
        <v>0.48993390798568726</v>
      </c>
      <c r="JM21">
        <v>0.52581369876861572</v>
      </c>
      <c r="JN21">
        <v>0.15446528792381287</v>
      </c>
      <c r="JO21">
        <v>0.10166231542825699</v>
      </c>
      <c r="JP21">
        <v>0.1744842529296875</v>
      </c>
      <c r="JQ21">
        <v>0.34345722198486328</v>
      </c>
      <c r="JR21">
        <v>0.42709770798683167</v>
      </c>
      <c r="JS21">
        <v>0.41338789463043213</v>
      </c>
      <c r="JT21">
        <v>0.51539677381515503</v>
      </c>
      <c r="JU21">
        <v>0.52955532073974609</v>
      </c>
      <c r="JV21">
        <v>0.50193226337432861</v>
      </c>
      <c r="JW21">
        <v>0.55236172676086426</v>
      </c>
      <c r="JX21">
        <v>0.66996431350708008</v>
      </c>
      <c r="JY21">
        <v>0.75234895944595337</v>
      </c>
      <c r="JZ21">
        <v>1.0114738941192627</v>
      </c>
      <c r="KA21">
        <v>0.93753200769424438</v>
      </c>
      <c r="KB21">
        <v>0.55061578750610352</v>
      </c>
      <c r="KC21">
        <v>0.58310598134994507</v>
      </c>
      <c r="KD21">
        <v>0.57530891895294189</v>
      </c>
      <c r="KE21">
        <v>0.50043612718582153</v>
      </c>
      <c r="KF21">
        <v>0.49452003836631775</v>
      </c>
      <c r="KG21">
        <v>0.58659571409225464</v>
      </c>
      <c r="KH21">
        <v>0.63329982757568359</v>
      </c>
      <c r="KI21">
        <v>0.55596035718917847</v>
      </c>
      <c r="KJ21">
        <v>0.54333490133285522</v>
      </c>
      <c r="KK21">
        <v>0.59494990110397339</v>
      </c>
      <c r="KL21">
        <v>0.63311237096786499</v>
      </c>
      <c r="KM21">
        <v>0.61653697490692139</v>
      </c>
      <c r="KN21">
        <v>0.55845046043395996</v>
      </c>
      <c r="KO21">
        <v>0.49317002296447754</v>
      </c>
      <c r="KP21">
        <v>0.39007163047790527</v>
      </c>
      <c r="KQ21">
        <v>0.35818764567375183</v>
      </c>
      <c r="KR21">
        <v>0.39318421483039856</v>
      </c>
      <c r="KS21">
        <v>0.43726149201393127</v>
      </c>
      <c r="KT21">
        <v>0.50852525234222412</v>
      </c>
      <c r="KU21">
        <v>0.59714430570602417</v>
      </c>
      <c r="KV21">
        <v>0.69961380958557129</v>
      </c>
      <c r="KW21">
        <v>0.83173167705535889</v>
      </c>
      <c r="KX21">
        <v>0.92693549394607544</v>
      </c>
      <c r="KY21">
        <v>1.0620734691619873</v>
      </c>
      <c r="KZ21">
        <v>1.1746189594268799</v>
      </c>
      <c r="LA21">
        <v>1.1906414031982422</v>
      </c>
      <c r="LB21">
        <v>1.0984798669815063</v>
      </c>
      <c r="LC21">
        <v>0.87490159273147583</v>
      </c>
      <c r="LD21">
        <v>0.65596121549606323</v>
      </c>
      <c r="LE21">
        <v>0.44716334342956543</v>
      </c>
      <c r="LF21">
        <v>0.35821658372879028</v>
      </c>
      <c r="LG21">
        <v>0.37111899256706238</v>
      </c>
      <c r="LH21">
        <v>0.41227540373802185</v>
      </c>
      <c r="LI21">
        <v>0.42141219973564148</v>
      </c>
      <c r="LJ21">
        <v>0.49111458659172058</v>
      </c>
      <c r="LK21">
        <v>0.39301013946533203</v>
      </c>
      <c r="LL21">
        <v>0.23197585344314575</v>
      </c>
      <c r="LM21">
        <v>0.19254931807518005</v>
      </c>
      <c r="LN21">
        <v>0.24390241503715515</v>
      </c>
      <c r="LO21">
        <v>0.23507249355316162</v>
      </c>
      <c r="LP21">
        <v>0.16498340666294098</v>
      </c>
      <c r="LQ21">
        <v>0.1472325325012207</v>
      </c>
      <c r="LR21">
        <v>0.10993455350399017</v>
      </c>
      <c r="LS21">
        <v>0.12600627541542053</v>
      </c>
      <c r="LT21">
        <v>0.12153510749340057</v>
      </c>
      <c r="LU21">
        <v>0.1925060898065567</v>
      </c>
      <c r="LV21">
        <v>0.22500766813755035</v>
      </c>
      <c r="LW21">
        <v>0.21486097574234009</v>
      </c>
      <c r="LX21">
        <v>0.20063629746437073</v>
      </c>
      <c r="LY21">
        <v>0.20684303343296051</v>
      </c>
      <c r="LZ21">
        <v>0.21906353533267975</v>
      </c>
      <c r="MA21">
        <v>0.25925016403198242</v>
      </c>
      <c r="MB21">
        <v>0.13655154407024384</v>
      </c>
      <c r="MC21">
        <v>0.10070821642875671</v>
      </c>
      <c r="MD21">
        <v>0.2654472291469574</v>
      </c>
      <c r="ME21">
        <v>0.25794428586959839</v>
      </c>
      <c r="MF21">
        <v>0.1666310727596283</v>
      </c>
      <c r="MG21">
        <v>0.10612505674362183</v>
      </c>
      <c r="MH21">
        <v>9.8627485334873199E-2</v>
      </c>
      <c r="MI21">
        <v>8.2075551152229309E-2</v>
      </c>
      <c r="MJ21">
        <v>7.235804945230484E-2</v>
      </c>
      <c r="MK21">
        <v>0.13190634548664093</v>
      </c>
      <c r="ML21">
        <v>0.19538216292858124</v>
      </c>
      <c r="MM21">
        <v>0.15055128931999207</v>
      </c>
      <c r="MN21">
        <v>0.10845789313316345</v>
      </c>
      <c r="MO21">
        <v>9.7330227494239807E-2</v>
      </c>
      <c r="MP21">
        <v>6.3415847718715668E-2</v>
      </c>
      <c r="MQ21">
        <v>3.2081391662359238E-2</v>
      </c>
      <c r="MR21">
        <v>2.4316035211086273E-2</v>
      </c>
      <c r="MS21">
        <v>3.4604087471961975E-2</v>
      </c>
      <c r="MT21">
        <v>4.9055982381105423E-2</v>
      </c>
      <c r="MU21">
        <v>3.420577198266983E-2</v>
      </c>
      <c r="MV21">
        <v>5.2591007202863693E-2</v>
      </c>
      <c r="MW21">
        <v>7.8575238585472107E-2</v>
      </c>
      <c r="MX21">
        <v>6.9231785833835602E-2</v>
      </c>
      <c r="MY21">
        <v>6.7787535488605499E-2</v>
      </c>
      <c r="MZ21">
        <v>6.696736067533493E-2</v>
      </c>
      <c r="NA21">
        <v>0.14548039436340332</v>
      </c>
      <c r="NB21">
        <v>0.25419658422470093</v>
      </c>
      <c r="NC21">
        <v>0.25388252735137939</v>
      </c>
      <c r="ND21">
        <v>0.23907965421676636</v>
      </c>
      <c r="NE21">
        <v>0.20471049845218658</v>
      </c>
      <c r="NF21">
        <v>4.9648672342300415E-2</v>
      </c>
      <c r="NG21">
        <v>4.4904839247465134E-2</v>
      </c>
      <c r="NH21">
        <v>2.264891192317009E-2</v>
      </c>
      <c r="NI21">
        <v>1.995529979467392E-2</v>
      </c>
      <c r="NJ21">
        <v>2.2378344088792801E-2</v>
      </c>
      <c r="NK21">
        <v>2.2318474948406219E-2</v>
      </c>
      <c r="NL21">
        <v>1.8390808254480362E-2</v>
      </c>
      <c r="NM21">
        <v>1.5103624202311039E-2</v>
      </c>
      <c r="NN21">
        <v>1.5728110447525978E-2</v>
      </c>
      <c r="NO21">
        <v>1.3431264087557793E-2</v>
      </c>
      <c r="NP21">
        <v>1.1139313690364361E-2</v>
      </c>
      <c r="NQ21">
        <v>8.9291641488671303E-3</v>
      </c>
    </row>
    <row r="22" spans="1:381">
      <c r="A22" t="s">
        <v>38</v>
      </c>
      <c r="B22">
        <v>-4.0158670395612717E-2</v>
      </c>
      <c r="C22">
        <v>-4.0158670395612717E-2</v>
      </c>
      <c r="D22">
        <v>1.4933086931705475E-3</v>
      </c>
      <c r="E22">
        <v>-9.5715373754501343E-3</v>
      </c>
      <c r="F22">
        <v>6.6468650475144386E-3</v>
      </c>
      <c r="G22">
        <v>9.3090254813432693E-3</v>
      </c>
      <c r="H22">
        <v>8.686981163918972E-3</v>
      </c>
      <c r="I22">
        <v>7.8408848494291306E-3</v>
      </c>
      <c r="J22">
        <v>3.0786353163421154E-3</v>
      </c>
      <c r="K22">
        <v>-1.535794697701931E-3</v>
      </c>
      <c r="L22">
        <v>-5.8203935623168945E-4</v>
      </c>
      <c r="M22">
        <v>1.230425201356411E-3</v>
      </c>
      <c r="N22">
        <v>-9.7731244750320911E-4</v>
      </c>
      <c r="O22">
        <v>-3.2369368709623814E-3</v>
      </c>
      <c r="P22">
        <v>-4.1459174826741219E-3</v>
      </c>
      <c r="Q22">
        <v>-4.2398967780172825E-3</v>
      </c>
      <c r="R22">
        <v>-5.5630188435316086E-3</v>
      </c>
      <c r="S22">
        <v>-5.9013776481151581E-3</v>
      </c>
      <c r="T22">
        <v>-6.4688134007155895E-3</v>
      </c>
      <c r="U22">
        <v>-6.3960612751543522E-3</v>
      </c>
      <c r="V22">
        <v>-4.1475696489214897E-3</v>
      </c>
      <c r="W22">
        <v>-2.4127252399921417E-3</v>
      </c>
      <c r="X22">
        <v>-3.0511498916894197E-3</v>
      </c>
      <c r="Y22">
        <v>-3.7643921095877886E-3</v>
      </c>
      <c r="Z22">
        <v>-4.9553182907402515E-3</v>
      </c>
      <c r="AA22">
        <v>-7.2703766636550426E-3</v>
      </c>
      <c r="AB22">
        <v>-6.6731232218444347E-3</v>
      </c>
      <c r="AC22">
        <v>-5.5453088134527206E-3</v>
      </c>
      <c r="AD22">
        <v>-7.9597253352403641E-3</v>
      </c>
      <c r="AE22">
        <v>-6.6744107753038406E-3</v>
      </c>
      <c r="AF22">
        <v>-5.7725035585463047E-3</v>
      </c>
      <c r="AG22">
        <v>-5.6241089478135109E-3</v>
      </c>
      <c r="AH22">
        <v>-5.1108314655721188E-3</v>
      </c>
      <c r="AI22">
        <v>-5.9213615022599697E-3</v>
      </c>
      <c r="AJ22">
        <v>-7.4762492440640926E-3</v>
      </c>
      <c r="AK22">
        <v>-6.0583357699215412E-3</v>
      </c>
      <c r="AL22">
        <v>-2.7684315573424101E-3</v>
      </c>
      <c r="AM22">
        <v>-4.442187026143074E-3</v>
      </c>
      <c r="AN22">
        <v>-1.4515381306409836E-2</v>
      </c>
      <c r="AO22">
        <v>-1.2769195251166821E-2</v>
      </c>
      <c r="AP22">
        <v>-6.8375733681023121E-3</v>
      </c>
      <c r="AQ22">
        <v>-3.8899013306945562E-3</v>
      </c>
      <c r="AR22">
        <v>3.4759365953505039E-3</v>
      </c>
      <c r="AS22">
        <v>1.2308605015277863E-2</v>
      </c>
      <c r="AT22">
        <v>2.4057388305664063E-2</v>
      </c>
      <c r="AU22">
        <v>4.2958963662385941E-2</v>
      </c>
      <c r="AV22">
        <v>4.152490571141243E-2</v>
      </c>
      <c r="AW22">
        <v>-3.9757419377565384E-2</v>
      </c>
      <c r="AX22">
        <v>-1.1217070743441582E-2</v>
      </c>
      <c r="AY22">
        <v>8.8241443037986755E-2</v>
      </c>
      <c r="AZ22">
        <v>4.1794709861278534E-2</v>
      </c>
      <c r="BA22">
        <v>3.0264643952250481E-2</v>
      </c>
      <c r="BB22">
        <v>7.1960896253585815E-2</v>
      </c>
      <c r="BC22">
        <v>0.10790392011404037</v>
      </c>
      <c r="BD22">
        <v>0.11397488415241241</v>
      </c>
      <c r="BE22">
        <v>0.1101033091545105</v>
      </c>
      <c r="BF22">
        <v>9.4368822872638702E-2</v>
      </c>
      <c r="BG22">
        <v>8.4049887955188751E-2</v>
      </c>
      <c r="BH22">
        <v>9.2179648578166962E-2</v>
      </c>
      <c r="BI22">
        <v>0.10235515236854553</v>
      </c>
      <c r="BJ22">
        <v>0.11204239726066589</v>
      </c>
      <c r="BK22">
        <v>0.12069951742887497</v>
      </c>
      <c r="BL22">
        <v>0.13654731214046478</v>
      </c>
      <c r="BM22">
        <v>0.13037729263305664</v>
      </c>
      <c r="BN22">
        <v>0.10484716296195984</v>
      </c>
      <c r="BO22">
        <v>0.10268912464380264</v>
      </c>
      <c r="BP22">
        <v>0.14229384064674377</v>
      </c>
      <c r="BQ22">
        <v>0.13440319895744324</v>
      </c>
      <c r="BR22">
        <v>0.14131437242031097</v>
      </c>
      <c r="BS22">
        <v>0.16251029074192047</v>
      </c>
      <c r="BT22">
        <v>0.14886972308158875</v>
      </c>
      <c r="BU22">
        <v>0.12749925255775452</v>
      </c>
      <c r="BV22">
        <v>0.11549884825944901</v>
      </c>
      <c r="BW22">
        <v>0.10783206671476364</v>
      </c>
      <c r="BX22">
        <v>9.3327321112155914E-2</v>
      </c>
      <c r="BY22">
        <v>5.8450415730476379E-2</v>
      </c>
      <c r="BZ22">
        <v>-5.3276577964425087E-3</v>
      </c>
      <c r="CA22">
        <v>-2.246265672147274E-2</v>
      </c>
      <c r="CB22">
        <v>-0.10641200840473175</v>
      </c>
      <c r="CC22">
        <v>-0.15807506442070007</v>
      </c>
      <c r="CD22">
        <v>-0.17698296904563904</v>
      </c>
      <c r="CE22">
        <v>-0.21359530091285706</v>
      </c>
      <c r="CF22">
        <v>-0.24819217622280121</v>
      </c>
      <c r="CG22">
        <v>-0.24913790822029114</v>
      </c>
      <c r="CH22">
        <v>-0.25247278809547424</v>
      </c>
      <c r="CI22">
        <v>-0.27271699905395508</v>
      </c>
      <c r="CJ22">
        <v>-0.25911369919776917</v>
      </c>
      <c r="CK22">
        <v>-0.20990218222141266</v>
      </c>
      <c r="CL22">
        <v>-0.18354178965091705</v>
      </c>
      <c r="CM22">
        <v>-0.1490485668182373</v>
      </c>
      <c r="CN22">
        <v>-9.8819859325885773E-2</v>
      </c>
      <c r="CO22">
        <v>-4.2555801570415497E-2</v>
      </c>
      <c r="CP22">
        <v>1.8789805471897125E-2</v>
      </c>
      <c r="CQ22">
        <v>3.9806239306926727E-2</v>
      </c>
      <c r="CR22">
        <v>8.1908255815505981E-2</v>
      </c>
      <c r="CS22">
        <v>8.0376312136650085E-2</v>
      </c>
      <c r="CT22">
        <v>6.9062218070030212E-2</v>
      </c>
      <c r="CU22">
        <v>0.10398587584495544</v>
      </c>
      <c r="CV22">
        <v>0.14264723658561707</v>
      </c>
      <c r="CW22">
        <v>0.12695075571537018</v>
      </c>
      <c r="CX22">
        <v>0.10011931508779526</v>
      </c>
      <c r="CY22">
        <v>7.9255282878875732E-2</v>
      </c>
      <c r="CZ22">
        <v>6.6684961318969727E-2</v>
      </c>
      <c r="DA22">
        <v>4.8754375427961349E-2</v>
      </c>
      <c r="DB22">
        <v>3.2044261693954468E-2</v>
      </c>
      <c r="DC22">
        <v>2.2043749690055847E-2</v>
      </c>
      <c r="DD22">
        <v>-7.9318564385175705E-3</v>
      </c>
      <c r="DE22">
        <v>-1.7761550843715668E-2</v>
      </c>
      <c r="DF22">
        <v>-4.1629988700151443E-3</v>
      </c>
      <c r="DG22">
        <v>-2.4957006797194481E-2</v>
      </c>
      <c r="DH22">
        <v>-3.9399966597557068E-2</v>
      </c>
      <c r="DI22">
        <v>-2.5420254096388817E-2</v>
      </c>
      <c r="DJ22">
        <v>-2.1591208875179291E-2</v>
      </c>
      <c r="DK22">
        <v>-4.0515467524528503E-2</v>
      </c>
      <c r="DL22">
        <v>-4.0329985320568085E-2</v>
      </c>
      <c r="DM22">
        <v>-2.7075516059994698E-2</v>
      </c>
      <c r="DN22">
        <v>-1.7409604042768478E-2</v>
      </c>
      <c r="DO22">
        <v>-4.9283159896731377E-3</v>
      </c>
      <c r="DP22">
        <v>-2.0686062052845955E-2</v>
      </c>
      <c r="DQ22">
        <v>-4.3813809752464294E-2</v>
      </c>
      <c r="DR22">
        <v>-1.2399777770042419E-2</v>
      </c>
      <c r="DS22">
        <v>-7.0561103522777557E-2</v>
      </c>
      <c r="DT22">
        <v>-2.378612756729126E-2</v>
      </c>
      <c r="DU22">
        <v>3.8968592882156372E-2</v>
      </c>
      <c r="DV22">
        <v>5.5303983390331268E-3</v>
      </c>
      <c r="DW22">
        <v>1.1963276192545891E-2</v>
      </c>
      <c r="DX22">
        <v>1.3262907043099403E-2</v>
      </c>
      <c r="DY22">
        <v>6.970483809709549E-3</v>
      </c>
      <c r="DZ22">
        <v>3.2464694231748581E-2</v>
      </c>
      <c r="EA22">
        <v>6.1775807291269302E-2</v>
      </c>
      <c r="EB22">
        <v>4.5211032032966614E-2</v>
      </c>
      <c r="EC22">
        <v>-1.4906814321875572E-3</v>
      </c>
      <c r="ED22">
        <v>-3.5553053021430969E-2</v>
      </c>
      <c r="EE22">
        <v>-7.3744297027587891E-2</v>
      </c>
      <c r="EF22">
        <v>-0.10960030555725098</v>
      </c>
      <c r="EG22">
        <v>-0.1540476381778717</v>
      </c>
      <c r="EH22">
        <v>-0.18763664364814758</v>
      </c>
      <c r="EI22">
        <v>-0.19928513467311859</v>
      </c>
      <c r="EJ22">
        <v>-0.19660209119319916</v>
      </c>
      <c r="EK22">
        <v>-0.16371312737464905</v>
      </c>
      <c r="EL22">
        <v>-0.13966621458530426</v>
      </c>
      <c r="EM22">
        <v>-9.2523656785488129E-2</v>
      </c>
      <c r="EN22">
        <v>-8.2656592130661011E-3</v>
      </c>
      <c r="EO22">
        <v>7.2278514504432678E-2</v>
      </c>
      <c r="EP22">
        <v>0.10595425963401794</v>
      </c>
      <c r="EQ22">
        <v>0.12310789525508881</v>
      </c>
      <c r="ER22">
        <v>0.12943527102470398</v>
      </c>
      <c r="ES22">
        <v>0.11412137746810913</v>
      </c>
      <c r="ET22">
        <v>0.12608636915683746</v>
      </c>
      <c r="EU22">
        <v>0.17533877491950989</v>
      </c>
      <c r="EV22">
        <v>0.26489925384521484</v>
      </c>
      <c r="EW22">
        <v>0.22824527323246002</v>
      </c>
      <c r="EX22">
        <v>0.2233460545539856</v>
      </c>
      <c r="EY22">
        <v>0.18417707085609436</v>
      </c>
      <c r="EZ22">
        <v>9.1150887310504913E-2</v>
      </c>
      <c r="FA22">
        <v>5.0908669829368591E-2</v>
      </c>
      <c r="FB22">
        <v>-3.630269318819046E-3</v>
      </c>
      <c r="FC22">
        <v>-4.4764354825019836E-3</v>
      </c>
      <c r="FD22">
        <v>6.1178222298622131E-2</v>
      </c>
      <c r="FE22">
        <v>8.6383327841758728E-2</v>
      </c>
      <c r="FF22">
        <v>8.4628179669380188E-2</v>
      </c>
      <c r="FG22">
        <v>9.9495112895965576E-2</v>
      </c>
      <c r="FH22">
        <v>9.9191091954708099E-2</v>
      </c>
      <c r="FI22">
        <v>0.11472389847040176</v>
      </c>
      <c r="FJ22">
        <v>0.1360287219285965</v>
      </c>
      <c r="FK22">
        <v>4.7725625336170197E-2</v>
      </c>
      <c r="FL22">
        <v>-2.3783544078469276E-2</v>
      </c>
      <c r="FM22">
        <v>5.1990605890750885E-2</v>
      </c>
      <c r="FN22">
        <v>-2.3569613695144653E-2</v>
      </c>
      <c r="FO22">
        <v>-0.15389251708984375</v>
      </c>
      <c r="FP22">
        <v>-0.31462007761001587</v>
      </c>
      <c r="FQ22">
        <v>-0.33043220639228821</v>
      </c>
      <c r="FR22">
        <v>-0.29500830173492432</v>
      </c>
      <c r="FS22">
        <v>-0.33604252338409424</v>
      </c>
      <c r="FT22">
        <v>-0.21130304038524628</v>
      </c>
      <c r="FU22">
        <v>-9.5003992319107056E-2</v>
      </c>
      <c r="FV22">
        <v>-0.11615852266550064</v>
      </c>
      <c r="FW22">
        <v>-0.15675853192806244</v>
      </c>
      <c r="FX22">
        <v>-1.7821922898292542E-2</v>
      </c>
      <c r="FY22">
        <v>-2.786799892783165E-2</v>
      </c>
      <c r="FZ22">
        <v>-0.38392162322998047</v>
      </c>
      <c r="GA22">
        <v>-0.3532501757144928</v>
      </c>
      <c r="GB22">
        <v>-6.697160005569458E-2</v>
      </c>
      <c r="GC22">
        <v>4.3375037610530853E-2</v>
      </c>
      <c r="GD22">
        <v>0.13517741858959198</v>
      </c>
      <c r="GE22">
        <v>0.12905199825763702</v>
      </c>
      <c r="GF22">
        <v>6.8035855889320374E-2</v>
      </c>
      <c r="GG22">
        <v>4.1273459792137146E-3</v>
      </c>
      <c r="GH22">
        <v>-5.5022682994604111E-2</v>
      </c>
      <c r="GI22">
        <v>-0.10836204141378403</v>
      </c>
      <c r="GJ22">
        <v>-0.15170013904571533</v>
      </c>
      <c r="GK22">
        <v>-0.18206603825092316</v>
      </c>
      <c r="GL22">
        <v>-0.19150567054748535</v>
      </c>
      <c r="GM22">
        <v>-0.15401430428028107</v>
      </c>
      <c r="GN22">
        <v>-0.16958113014698029</v>
      </c>
      <c r="GO22">
        <v>-0.1593632698059082</v>
      </c>
      <c r="GP22">
        <v>-6.089622899889946E-2</v>
      </c>
      <c r="GQ22">
        <v>3.7234745919704437E-2</v>
      </c>
      <c r="GR22">
        <v>0.11684912443161011</v>
      </c>
      <c r="GS22">
        <v>0.11542175710201263</v>
      </c>
      <c r="GT22">
        <v>9.0245090425014496E-2</v>
      </c>
      <c r="GU22">
        <v>6.3006624579429626E-2</v>
      </c>
      <c r="GV22">
        <v>4.8668120056390762E-2</v>
      </c>
      <c r="GW22">
        <v>2.8331417590379715E-2</v>
      </c>
      <c r="GX22">
        <v>1.7921961843967438E-2</v>
      </c>
      <c r="GY22">
        <v>1.2920072302222252E-2</v>
      </c>
      <c r="GZ22">
        <v>8.4755867719650269E-3</v>
      </c>
      <c r="HA22">
        <v>8.8884113356471062E-3</v>
      </c>
      <c r="HB22">
        <v>2.8934734873473644E-3</v>
      </c>
      <c r="HC22">
        <v>9.4228358939290047E-3</v>
      </c>
      <c r="HD22">
        <v>2.0278073847293854E-2</v>
      </c>
      <c r="HE22">
        <v>2.6255637407302856E-2</v>
      </c>
      <c r="HF22">
        <v>-7.9829245805740356E-4</v>
      </c>
      <c r="HG22">
        <v>-2.271796390414238E-2</v>
      </c>
      <c r="HH22">
        <v>3.2351948320865631E-3</v>
      </c>
      <c r="HI22">
        <v>2.3985236883163452E-2</v>
      </c>
      <c r="HJ22">
        <v>1.8642358481884003E-2</v>
      </c>
      <c r="HK22">
        <v>1.4988045208156109E-2</v>
      </c>
      <c r="HL22">
        <v>1.5866627916693687E-2</v>
      </c>
      <c r="HM22">
        <v>1.0978376492857933E-2</v>
      </c>
      <c r="HN22">
        <v>9.9296839907765388E-3</v>
      </c>
      <c r="HO22">
        <v>1.2419884093105793E-2</v>
      </c>
      <c r="HP22">
        <v>6.2927640974521637E-3</v>
      </c>
      <c r="HQ22">
        <v>-7.8737745061516762E-3</v>
      </c>
      <c r="HR22">
        <v>7.6483162119984627E-3</v>
      </c>
      <c r="HS22">
        <v>1.254575327038765E-2</v>
      </c>
      <c r="HT22">
        <v>-0.12524020671844482</v>
      </c>
      <c r="HU22">
        <v>-0.14449247717857361</v>
      </c>
      <c r="HV22">
        <v>-1.1798441410064697E-3</v>
      </c>
      <c r="HW22">
        <v>2.3967508226633072E-2</v>
      </c>
      <c r="HX22">
        <v>8.71230848133564E-3</v>
      </c>
      <c r="HY22">
        <v>7.2649070061743259E-3</v>
      </c>
      <c r="HZ22">
        <v>1.3744764029979706E-2</v>
      </c>
      <c r="IA22">
        <v>4.3350569903850555E-2</v>
      </c>
      <c r="IB22">
        <v>4.4098205864429474E-2</v>
      </c>
      <c r="IC22">
        <v>3.0179746448993683E-2</v>
      </c>
      <c r="ID22">
        <v>5.5757984519004822E-3</v>
      </c>
      <c r="IE22">
        <v>-6.1125822365283966E-2</v>
      </c>
      <c r="IF22">
        <v>-0.13313610851764679</v>
      </c>
      <c r="IG22">
        <v>-4.0337033569812775E-2</v>
      </c>
      <c r="IH22">
        <v>-1.8454808741807938E-2</v>
      </c>
      <c r="II22">
        <v>-2.6773720979690552E-2</v>
      </c>
      <c r="IJ22">
        <v>1.9611343741416931E-2</v>
      </c>
      <c r="IK22">
        <v>0.13087372481822968</v>
      </c>
      <c r="IL22">
        <v>-5.141274631023407E-2</v>
      </c>
      <c r="IM22">
        <v>-0.20972910523414612</v>
      </c>
      <c r="IN22">
        <v>-2.7937591075897217E-2</v>
      </c>
      <c r="IO22">
        <v>-1.4072664082050323E-2</v>
      </c>
      <c r="IP22">
        <v>-3.4652329981327057E-2</v>
      </c>
      <c r="IQ22">
        <v>8.6139366030693054E-2</v>
      </c>
      <c r="IR22">
        <v>0.23941856622695923</v>
      </c>
      <c r="IS22">
        <v>0.32375136017799377</v>
      </c>
      <c r="IT22">
        <v>0.25051915645599365</v>
      </c>
      <c r="IU22">
        <v>5.4056476801633835E-2</v>
      </c>
      <c r="IV22">
        <v>6.4068347215652466E-2</v>
      </c>
      <c r="IW22">
        <v>9.3948818743228912E-2</v>
      </c>
      <c r="IX22">
        <v>9.2411741614341736E-2</v>
      </c>
      <c r="IY22">
        <v>5.9531357139348984E-2</v>
      </c>
      <c r="IZ22">
        <v>1.6694270074367523E-2</v>
      </c>
      <c r="JA22">
        <v>5.6593164801597595E-2</v>
      </c>
      <c r="JB22">
        <v>7.8745387494564056E-2</v>
      </c>
      <c r="JC22">
        <v>1.3823837041854858E-2</v>
      </c>
      <c r="JD22">
        <v>3.6441516131162643E-3</v>
      </c>
      <c r="JE22">
        <v>-3.5672508180141449E-2</v>
      </c>
      <c r="JF22">
        <v>-5.2190415561199188E-2</v>
      </c>
      <c r="JG22">
        <v>6.6487789154052734E-3</v>
      </c>
      <c r="JH22">
        <v>0.10514899343252182</v>
      </c>
      <c r="JI22">
        <v>0.19441519677639008</v>
      </c>
      <c r="JJ22">
        <v>0.31241440773010254</v>
      </c>
      <c r="JK22">
        <v>0.33254244923591614</v>
      </c>
      <c r="JL22">
        <v>-0.46617224812507629</v>
      </c>
      <c r="JM22">
        <v>-0.42265808582305908</v>
      </c>
      <c r="JN22">
        <v>7.3188245296478271E-2</v>
      </c>
      <c r="JO22">
        <v>-4.407462477684021E-2</v>
      </c>
      <c r="JP22">
        <v>0.11543459445238113</v>
      </c>
      <c r="JQ22">
        <v>0.270923912525177</v>
      </c>
      <c r="JR22">
        <v>0.30660852789878845</v>
      </c>
      <c r="JS22">
        <v>0.23949587345123291</v>
      </c>
      <c r="JT22">
        <v>0.19215954840183258</v>
      </c>
      <c r="JU22">
        <v>0.12128777801990509</v>
      </c>
      <c r="JV22">
        <v>5.0565645098686218E-2</v>
      </c>
      <c r="JW22">
        <v>2.7092406526207924E-2</v>
      </c>
      <c r="JX22">
        <v>4.0328972041606903E-2</v>
      </c>
      <c r="JY22">
        <v>7.0598796010017395E-2</v>
      </c>
      <c r="JZ22">
        <v>0.35917079448699951</v>
      </c>
      <c r="KA22">
        <v>0.29643982648849487</v>
      </c>
      <c r="KB22">
        <v>-4.9793504178524017E-2</v>
      </c>
      <c r="KC22">
        <v>-0.10997388511896133</v>
      </c>
      <c r="KD22">
        <v>-6.0447510331869125E-2</v>
      </c>
      <c r="KE22">
        <v>-8.1066019833087921E-2</v>
      </c>
      <c r="KF22">
        <v>-0.21029099822044373</v>
      </c>
      <c r="KG22">
        <v>-0.26297828555107117</v>
      </c>
      <c r="KH22">
        <v>-0.32310026884078979</v>
      </c>
      <c r="KI22">
        <v>-0.44567990303039551</v>
      </c>
      <c r="KJ22">
        <v>-0.53006058931350708</v>
      </c>
      <c r="KK22">
        <v>-0.58762055635452271</v>
      </c>
      <c r="KL22">
        <v>-0.62040579319000244</v>
      </c>
      <c r="KM22">
        <v>-0.59786218404769897</v>
      </c>
      <c r="KN22">
        <v>-0.54102200269699097</v>
      </c>
      <c r="KO22">
        <v>-0.46399450302124023</v>
      </c>
      <c r="KP22">
        <v>-0.30016204714775085</v>
      </c>
      <c r="KQ22">
        <v>-0.15228897333145142</v>
      </c>
      <c r="KR22">
        <v>-9.7043581306934357E-2</v>
      </c>
      <c r="KS22">
        <v>-5.6663427501916885E-2</v>
      </c>
      <c r="KT22">
        <v>-2.1797403693199158E-2</v>
      </c>
      <c r="KU22">
        <v>-5.8785569854080677E-3</v>
      </c>
      <c r="KV22">
        <v>5.6586866267025471E-3</v>
      </c>
      <c r="KW22">
        <v>-0.28666892647743225</v>
      </c>
      <c r="KX22">
        <v>-0.32877945899963379</v>
      </c>
      <c r="KY22">
        <v>8.7787866592407227E-2</v>
      </c>
      <c r="KZ22">
        <v>0.45058959722518921</v>
      </c>
      <c r="LA22">
        <v>0.58588904142379761</v>
      </c>
      <c r="LB22">
        <v>0.61631315946578979</v>
      </c>
      <c r="LC22">
        <v>0.56861418485641479</v>
      </c>
      <c r="LD22">
        <v>0.52672278881072998</v>
      </c>
      <c r="LE22">
        <v>0.38456085324287415</v>
      </c>
      <c r="LF22">
        <v>0.24748066067695618</v>
      </c>
      <c r="LG22">
        <v>0.23201020061969757</v>
      </c>
      <c r="LH22">
        <v>0.31913694739341736</v>
      </c>
      <c r="LI22">
        <v>0.33987879753112793</v>
      </c>
      <c r="LJ22">
        <v>0.42398744821548462</v>
      </c>
      <c r="LK22">
        <v>0.32234108448028564</v>
      </c>
      <c r="LL22">
        <v>8.8662043213844299E-2</v>
      </c>
      <c r="LM22">
        <v>6.0472685843706131E-2</v>
      </c>
      <c r="LN22">
        <v>0.20233355462551117</v>
      </c>
      <c r="LO22">
        <v>0.20328070223331451</v>
      </c>
      <c r="LP22">
        <v>0.12273718416690826</v>
      </c>
      <c r="LQ22">
        <v>9.5284268260002136E-2</v>
      </c>
      <c r="LR22">
        <v>5.1081925630569458E-4</v>
      </c>
      <c r="LS22">
        <v>-6.4501665532588959E-2</v>
      </c>
      <c r="LT22">
        <v>-6.490732729434967E-2</v>
      </c>
      <c r="LU22">
        <v>-0.15190783143043518</v>
      </c>
      <c r="LV22">
        <v>-0.19203408062458038</v>
      </c>
      <c r="LW22">
        <v>-0.18436816334724426</v>
      </c>
      <c r="LX22">
        <v>-0.17433272302150726</v>
      </c>
      <c r="LY22">
        <v>-0.18882228434085846</v>
      </c>
      <c r="LZ22">
        <v>-0.21093851327896118</v>
      </c>
      <c r="MA22">
        <v>-0.25285637378692627</v>
      </c>
      <c r="MB22">
        <v>-0.10869230329990387</v>
      </c>
      <c r="MC22">
        <v>-6.5555527806282043E-2</v>
      </c>
      <c r="MD22">
        <v>-0.25736179947853088</v>
      </c>
      <c r="ME22">
        <v>-0.25469532608985901</v>
      </c>
      <c r="MF22">
        <v>-0.16024485230445862</v>
      </c>
      <c r="MG22">
        <v>-9.464380145072937E-2</v>
      </c>
      <c r="MH22">
        <v>-8.5504636168479919E-2</v>
      </c>
      <c r="MI22">
        <v>-7.4051044881343842E-2</v>
      </c>
      <c r="MJ22">
        <v>-6.6018916666507721E-2</v>
      </c>
      <c r="MK22">
        <v>-0.11808928847312927</v>
      </c>
      <c r="ML22">
        <v>-0.18061617016792297</v>
      </c>
      <c r="MM22">
        <v>-0.14384104311466217</v>
      </c>
      <c r="MN22">
        <v>-9.6748143434524536E-2</v>
      </c>
      <c r="MO22">
        <v>-8.6091801524162292E-2</v>
      </c>
      <c r="MP22">
        <v>-5.1378212869167328E-2</v>
      </c>
      <c r="MQ22">
        <v>-5.9173926711082458E-3</v>
      </c>
      <c r="MR22">
        <v>9.8926834762096405E-3</v>
      </c>
      <c r="MS22">
        <v>-2.1979823708534241E-2</v>
      </c>
      <c r="MT22">
        <v>-3.9753593504428864E-2</v>
      </c>
      <c r="MU22">
        <v>-1.3736691325902939E-3</v>
      </c>
      <c r="MV22">
        <v>4.9096427857875824E-2</v>
      </c>
      <c r="MW22">
        <v>7.8037410974502563E-2</v>
      </c>
      <c r="MX22">
        <v>6.8426854908466339E-2</v>
      </c>
      <c r="MY22">
        <v>6.7511610686779022E-2</v>
      </c>
      <c r="MZ22">
        <v>6.6899716854095459E-2</v>
      </c>
      <c r="NA22">
        <v>7.2074241936206818E-2</v>
      </c>
      <c r="NB22">
        <v>8.7168313562870026E-2</v>
      </c>
      <c r="NC22">
        <v>0.10078700631856918</v>
      </c>
      <c r="ND22">
        <v>9.2592313885688782E-2</v>
      </c>
      <c r="NE22">
        <v>6.145118921995163E-2</v>
      </c>
      <c r="NF22">
        <v>4.9127195030450821E-2</v>
      </c>
      <c r="NG22">
        <v>4.3000210076570511E-2</v>
      </c>
      <c r="NH22">
        <v>2.165675163269043E-2</v>
      </c>
      <c r="NI22">
        <v>1.7516110092401505E-2</v>
      </c>
      <c r="NJ22">
        <v>1.5514885075390339E-2</v>
      </c>
      <c r="NK22">
        <v>1.3460678979754448E-2</v>
      </c>
      <c r="NL22">
        <v>9.969058446586132E-3</v>
      </c>
      <c r="NM22">
        <v>4.045405425131321E-3</v>
      </c>
      <c r="NN22">
        <v>2.007623203098774E-3</v>
      </c>
      <c r="NO22">
        <v>1.5822743298485875E-3</v>
      </c>
      <c r="NP22">
        <v>3.1353684607893229E-4</v>
      </c>
      <c r="NQ22">
        <v>-2.3330801632255316E-3</v>
      </c>
    </row>
    <row r="23" spans="1:381">
      <c r="A23" t="s">
        <v>39</v>
      </c>
      <c r="B23">
        <v>-6.0388101264834404E-3</v>
      </c>
      <c r="C23">
        <v>-6.0388101264834404E-3</v>
      </c>
      <c r="D23">
        <v>2.2136205807328224E-3</v>
      </c>
      <c r="E23">
        <v>2.0673458930104971E-3</v>
      </c>
      <c r="F23">
        <v>6.7182807251811028E-3</v>
      </c>
      <c r="G23">
        <v>1.0685527697205544E-2</v>
      </c>
      <c r="H23">
        <v>1.2885222211480141E-2</v>
      </c>
      <c r="I23">
        <v>1.3565332628786564E-2</v>
      </c>
      <c r="J23">
        <v>1.0512122884392738E-2</v>
      </c>
      <c r="K23">
        <v>9.5942318439483643E-3</v>
      </c>
      <c r="L23">
        <v>1.3528087176382542E-2</v>
      </c>
      <c r="M23">
        <v>1.4163470827043056E-2</v>
      </c>
      <c r="N23">
        <v>1.0841228067874908E-2</v>
      </c>
      <c r="O23">
        <v>1.2832219712436199E-2</v>
      </c>
      <c r="P23">
        <v>1.1748597957193851E-2</v>
      </c>
      <c r="Q23">
        <v>9.9645825102925301E-3</v>
      </c>
      <c r="R23">
        <v>1.0538423433899879E-2</v>
      </c>
      <c r="S23">
        <v>9.9836532026529312E-3</v>
      </c>
      <c r="T23">
        <v>8.9187882840633392E-3</v>
      </c>
      <c r="U23">
        <v>9.4417482614517212E-3</v>
      </c>
      <c r="V23">
        <v>1.1450950987637043E-2</v>
      </c>
      <c r="W23">
        <v>1.2130794115364552E-2</v>
      </c>
      <c r="X23">
        <v>1.1161794885993004E-2</v>
      </c>
      <c r="Y23">
        <v>9.5351869240403175E-3</v>
      </c>
      <c r="Z23">
        <v>8.1320749595761299E-3</v>
      </c>
      <c r="AA23">
        <v>7.6140719465911388E-3</v>
      </c>
      <c r="AB23">
        <v>6.7496392875909805E-3</v>
      </c>
      <c r="AC23">
        <v>6.1289328150451183E-3</v>
      </c>
      <c r="AD23">
        <v>5.0731245428323746E-3</v>
      </c>
      <c r="AE23">
        <v>5.4839099757373333E-3</v>
      </c>
      <c r="AF23">
        <v>8.2241203635931015E-3</v>
      </c>
      <c r="AG23">
        <v>8.7309563532471657E-3</v>
      </c>
      <c r="AH23">
        <v>8.3334911614656448E-3</v>
      </c>
      <c r="AI23">
        <v>9.0907234698534012E-3</v>
      </c>
      <c r="AJ23">
        <v>1.1393812485039234E-2</v>
      </c>
      <c r="AK23">
        <v>1.2391493655741215E-2</v>
      </c>
      <c r="AL23">
        <v>1.0152612812817097E-2</v>
      </c>
      <c r="AM23">
        <v>9.7651956602931023E-3</v>
      </c>
      <c r="AN23">
        <v>1.8239226192235947E-2</v>
      </c>
      <c r="AO23">
        <v>2.2144081071019173E-2</v>
      </c>
      <c r="AP23">
        <v>2.4595357477664948E-2</v>
      </c>
      <c r="AQ23">
        <v>3.1063783913850784E-2</v>
      </c>
      <c r="AR23">
        <v>4.1299138218164444E-2</v>
      </c>
      <c r="AS23">
        <v>5.9577200561761856E-2</v>
      </c>
      <c r="AT23">
        <v>7.2718948125839233E-2</v>
      </c>
      <c r="AU23">
        <v>6.2285266816616058E-2</v>
      </c>
      <c r="AV23">
        <v>5.5305533111095428E-2</v>
      </c>
      <c r="AW23">
        <v>6.2709510326385498E-2</v>
      </c>
      <c r="AX23">
        <v>5.0267931073904037E-2</v>
      </c>
      <c r="AY23">
        <v>4.0193080902099609E-2</v>
      </c>
      <c r="AZ23">
        <v>8.4883563220500946E-2</v>
      </c>
      <c r="BA23">
        <v>7.8109294176101685E-2</v>
      </c>
      <c r="BB23">
        <v>4.7215942293405533E-2</v>
      </c>
      <c r="BC23">
        <v>1.5117434784770012E-2</v>
      </c>
      <c r="BD23">
        <v>-1.2538828887045383E-2</v>
      </c>
      <c r="BE23">
        <v>-3.6528490483760834E-2</v>
      </c>
      <c r="BF23">
        <v>-4.2029485106468201E-2</v>
      </c>
      <c r="BG23">
        <v>-5.6025095283985138E-2</v>
      </c>
      <c r="BH23">
        <v>-5.5328231304883957E-2</v>
      </c>
      <c r="BI23">
        <v>-7.8422605991363525E-2</v>
      </c>
      <c r="BJ23">
        <v>-8.2306981086730957E-2</v>
      </c>
      <c r="BK23">
        <v>-8.910195529460907E-2</v>
      </c>
      <c r="BL23">
        <v>-8.4074035286903381E-2</v>
      </c>
      <c r="BM23">
        <v>-7.5923442840576172E-2</v>
      </c>
      <c r="BN23">
        <v>-8.205249160528183E-2</v>
      </c>
      <c r="BO23">
        <v>-0.10645794123411179</v>
      </c>
      <c r="BP23">
        <v>-0.11157054454088211</v>
      </c>
      <c r="BQ23">
        <v>-0.10475770384073257</v>
      </c>
      <c r="BR23">
        <v>-8.1270024180412292E-2</v>
      </c>
      <c r="BS23">
        <v>-8.1919901072978973E-2</v>
      </c>
      <c r="BT23">
        <v>-8.5654944181442261E-2</v>
      </c>
      <c r="BU23">
        <v>-7.2570435702800751E-2</v>
      </c>
      <c r="BV23">
        <v>-5.6848220527172089E-2</v>
      </c>
      <c r="BW23">
        <v>-4.3205376714468002E-2</v>
      </c>
      <c r="BX23">
        <v>-3.5067979246377945E-2</v>
      </c>
      <c r="BY23">
        <v>-4.4562499970197678E-2</v>
      </c>
      <c r="BZ23">
        <v>-0.10071732103824615</v>
      </c>
      <c r="CA23">
        <v>-0.14066043496131897</v>
      </c>
      <c r="CB23">
        <v>-0.10802736133337021</v>
      </c>
      <c r="CC23">
        <v>-0.16440024971961975</v>
      </c>
      <c r="CD23">
        <v>-0.24689406156539917</v>
      </c>
      <c r="CE23">
        <v>-0.31048586964607239</v>
      </c>
      <c r="CF23">
        <v>-0.36164247989654541</v>
      </c>
      <c r="CG23">
        <v>-0.41193211078643799</v>
      </c>
      <c r="CH23">
        <v>-0.41219437122344971</v>
      </c>
      <c r="CI23">
        <v>-0.34538275003433228</v>
      </c>
      <c r="CJ23">
        <v>-0.29342898726463318</v>
      </c>
      <c r="CK23">
        <v>-0.3088679313659668</v>
      </c>
      <c r="CL23">
        <v>-0.25076338648796082</v>
      </c>
      <c r="CM23">
        <v>-0.15696008503437042</v>
      </c>
      <c r="CN23">
        <v>-0.11444410681724548</v>
      </c>
      <c r="CO23">
        <v>-5.7308904826641083E-2</v>
      </c>
      <c r="CP23">
        <v>-1.2393496930599213E-2</v>
      </c>
      <c r="CQ23">
        <v>7.8121855854988098E-2</v>
      </c>
      <c r="CR23">
        <v>7.8491166234016418E-2</v>
      </c>
      <c r="CS23">
        <v>5.807708203792572E-2</v>
      </c>
      <c r="CT23">
        <v>8.1862777471542358E-2</v>
      </c>
      <c r="CU23">
        <v>7.1552008390426636E-2</v>
      </c>
      <c r="CV23">
        <v>3.815891221165657E-2</v>
      </c>
      <c r="CW23">
        <v>5.6142300367355347E-2</v>
      </c>
      <c r="CX23">
        <v>7.4727602303028107E-2</v>
      </c>
      <c r="CY23">
        <v>5.9720691293478012E-2</v>
      </c>
      <c r="CZ23">
        <v>4.5822899788618088E-2</v>
      </c>
      <c r="DA23">
        <v>3.2914392650127411E-2</v>
      </c>
      <c r="DB23">
        <v>2.060559019446373E-2</v>
      </c>
      <c r="DC23">
        <v>1.6544502228498459E-2</v>
      </c>
      <c r="DD23">
        <v>6.8579204380512238E-2</v>
      </c>
      <c r="DE23">
        <v>6.9626457989215851E-2</v>
      </c>
      <c r="DF23">
        <v>-1.6054652631282806E-2</v>
      </c>
      <c r="DG23">
        <v>6.3451193273067474E-3</v>
      </c>
      <c r="DH23">
        <v>4.4391918927431107E-2</v>
      </c>
      <c r="DI23">
        <v>9.5131471753120422E-3</v>
      </c>
      <c r="DJ23">
        <v>-1.0429136455059052E-3</v>
      </c>
      <c r="DK23">
        <v>6.3601978123188019E-2</v>
      </c>
      <c r="DL23">
        <v>8.0753132700920105E-2</v>
      </c>
      <c r="DM23">
        <v>3.6595091223716736E-2</v>
      </c>
      <c r="DN23">
        <v>2.3060377687215805E-2</v>
      </c>
      <c r="DO23">
        <v>3.8626745343208313E-2</v>
      </c>
      <c r="DP23">
        <v>2.1659093908965588E-3</v>
      </c>
      <c r="DQ23">
        <v>-2.2432833909988403E-2</v>
      </c>
      <c r="DR23">
        <v>9.9570021033287048E-2</v>
      </c>
      <c r="DS23">
        <v>3.6685377359390259E-2</v>
      </c>
      <c r="DT23">
        <v>3.7386182695627213E-2</v>
      </c>
      <c r="DU23">
        <v>0.10424349457025528</v>
      </c>
      <c r="DV23">
        <v>2.2822469472885132E-2</v>
      </c>
      <c r="DW23">
        <v>1.7051978036761284E-2</v>
      </c>
      <c r="DX23">
        <v>7.675575464963913E-2</v>
      </c>
      <c r="DY23">
        <v>0.10604459047317505</v>
      </c>
      <c r="DZ23">
        <v>2.8521336615085602E-2</v>
      </c>
      <c r="EA23">
        <v>-6.8919017910957336E-2</v>
      </c>
      <c r="EB23">
        <v>-0.12047207355499268</v>
      </c>
      <c r="EC23">
        <v>-0.1613706648349762</v>
      </c>
      <c r="ED23">
        <v>-0.22295646369457245</v>
      </c>
      <c r="EE23">
        <v>-0.27694880962371826</v>
      </c>
      <c r="EF23">
        <v>-0.32108324766159058</v>
      </c>
      <c r="EG23">
        <v>-0.35856607556343079</v>
      </c>
      <c r="EH23">
        <v>-0.39040637016296387</v>
      </c>
      <c r="EI23">
        <v>-0.38037729263305664</v>
      </c>
      <c r="EJ23">
        <v>-0.32872045040130615</v>
      </c>
      <c r="EK23">
        <v>-0.25676533579826355</v>
      </c>
      <c r="EL23">
        <v>-0.20424056053161621</v>
      </c>
      <c r="EM23">
        <v>-0.16027285158634186</v>
      </c>
      <c r="EN23">
        <v>-0.1184549480676651</v>
      </c>
      <c r="EO23">
        <v>-6.3945338129997253E-2</v>
      </c>
      <c r="EP23">
        <v>-1.58577561378479E-2</v>
      </c>
      <c r="EQ23">
        <v>3.7478494923561811E-3</v>
      </c>
      <c r="ER23">
        <v>1.952348044142127E-3</v>
      </c>
      <c r="ES23">
        <v>-2.126525342464447E-2</v>
      </c>
      <c r="ET23">
        <v>-7.2926774621009827E-2</v>
      </c>
      <c r="EU23">
        <v>-0.1146656721830368</v>
      </c>
      <c r="EV23">
        <v>-0.17136871814727783</v>
      </c>
      <c r="EW23">
        <v>-0.20573320984840393</v>
      </c>
      <c r="EX23">
        <v>-0.22722801566123962</v>
      </c>
      <c r="EY23">
        <v>-0.26951307058334351</v>
      </c>
      <c r="EZ23">
        <v>-0.33121618628501892</v>
      </c>
      <c r="FA23">
        <v>-0.37231194972991943</v>
      </c>
      <c r="FB23">
        <v>-0.3786834180355072</v>
      </c>
      <c r="FC23">
        <v>-0.41651839017868042</v>
      </c>
      <c r="FD23">
        <v>-0.48805943131446838</v>
      </c>
      <c r="FE23">
        <v>-0.49687612056732178</v>
      </c>
      <c r="FF23">
        <v>-0.47209674119949341</v>
      </c>
      <c r="FG23">
        <v>-0.50466412305831909</v>
      </c>
      <c r="FH23">
        <v>-0.57868093252182007</v>
      </c>
      <c r="FI23">
        <v>-0.59339916706085205</v>
      </c>
      <c r="FJ23">
        <v>-0.54585427045822144</v>
      </c>
      <c r="FK23">
        <v>-0.61585080623626709</v>
      </c>
      <c r="FL23">
        <v>-0.65846627950668335</v>
      </c>
      <c r="FM23">
        <v>-0.69691228866577148</v>
      </c>
      <c r="FN23">
        <v>-0.65332353115081787</v>
      </c>
      <c r="FO23">
        <v>-0.4834912121295929</v>
      </c>
      <c r="FP23">
        <v>-0.37287309765815735</v>
      </c>
      <c r="FQ23">
        <v>-0.27034732699394226</v>
      </c>
      <c r="FR23">
        <v>-0.16211268305778503</v>
      </c>
      <c r="FS23">
        <v>-0.10226777195930481</v>
      </c>
      <c r="FT23">
        <v>5.1467731595039368E-2</v>
      </c>
      <c r="FU23">
        <v>0.1635822057723999</v>
      </c>
      <c r="FV23">
        <v>0.12898996472358704</v>
      </c>
      <c r="FW23">
        <v>2.5892361998558044E-2</v>
      </c>
      <c r="FX23">
        <v>5.460994690656662E-2</v>
      </c>
      <c r="FY23">
        <v>6.841588020324707E-2</v>
      </c>
      <c r="FZ23">
        <v>-0.14266444742679596</v>
      </c>
      <c r="GA23">
        <v>-0.1319972425699234</v>
      </c>
      <c r="GB23">
        <v>-1.0967537760734558E-2</v>
      </c>
      <c r="GC23">
        <v>-9.567917138338089E-2</v>
      </c>
      <c r="GD23">
        <v>-9.0005993843078613E-2</v>
      </c>
      <c r="GE23">
        <v>-6.0453429818153381E-2</v>
      </c>
      <c r="GF23">
        <v>-4.1305374354124069E-2</v>
      </c>
      <c r="GG23">
        <v>-1.8989363685250282E-2</v>
      </c>
      <c r="GH23">
        <v>4.7823593020439148E-2</v>
      </c>
      <c r="GI23">
        <v>0.11607049405574799</v>
      </c>
      <c r="GJ23">
        <v>0.14040270447731018</v>
      </c>
      <c r="GK23">
        <v>0.14121562242507935</v>
      </c>
      <c r="GL23">
        <v>0.15117265284061432</v>
      </c>
      <c r="GM23">
        <v>7.506115734577179E-2</v>
      </c>
      <c r="GN23">
        <v>-4.9905233085155487E-2</v>
      </c>
      <c r="GO23">
        <v>-4.2392858304083347E-3</v>
      </c>
      <c r="GP23">
        <v>-1.1371616274118423E-3</v>
      </c>
      <c r="GQ23">
        <v>-7.4775144457817078E-2</v>
      </c>
      <c r="GR23">
        <v>-5.4415512830018997E-2</v>
      </c>
      <c r="GS23">
        <v>-3.436008095741272E-2</v>
      </c>
      <c r="GT23">
        <v>-4.1263077408075333E-2</v>
      </c>
      <c r="GU23">
        <v>-2.7308305725455284E-2</v>
      </c>
      <c r="GV23">
        <v>-1.0807003825902939E-2</v>
      </c>
      <c r="GW23">
        <v>-1.2220175005495548E-2</v>
      </c>
      <c r="GX23">
        <v>-2.0283117890357971E-2</v>
      </c>
      <c r="GY23">
        <v>-2.6792252436280251E-2</v>
      </c>
      <c r="GZ23">
        <v>-2.5773264467716217E-2</v>
      </c>
      <c r="HA23">
        <v>-1.1566806584596634E-2</v>
      </c>
      <c r="HB23">
        <v>1.6517788171768188E-2</v>
      </c>
      <c r="HC23">
        <v>3.9364878088235855E-2</v>
      </c>
      <c r="HD23">
        <v>7.1133440360426903E-3</v>
      </c>
      <c r="HE23">
        <v>-4.9006246030330658E-2</v>
      </c>
      <c r="HF23">
        <v>-3.7047915160655975E-2</v>
      </c>
      <c r="HG23">
        <v>-7.0041175931692123E-3</v>
      </c>
      <c r="HH23">
        <v>2.5129426270723343E-2</v>
      </c>
      <c r="HI23">
        <v>4.4758271425962448E-2</v>
      </c>
      <c r="HJ23">
        <v>1.8524914979934692E-2</v>
      </c>
      <c r="HK23">
        <v>5.0635351799428463E-3</v>
      </c>
      <c r="HL23">
        <v>1.2320378795266151E-2</v>
      </c>
      <c r="HM23">
        <v>1.0074799880385399E-2</v>
      </c>
      <c r="HN23">
        <v>1.2235084548592567E-2</v>
      </c>
      <c r="HO23">
        <v>2.1898131817579269E-2</v>
      </c>
      <c r="HP23">
        <v>2.100689522922039E-2</v>
      </c>
      <c r="HQ23">
        <v>-6.5049005206674337E-4</v>
      </c>
      <c r="HR23">
        <v>-5.6492388248443604E-3</v>
      </c>
      <c r="HS23">
        <v>-8.6510926485061646E-3</v>
      </c>
      <c r="HT23">
        <v>1.5860907733440399E-2</v>
      </c>
      <c r="HU23">
        <v>2.781982533633709E-2</v>
      </c>
      <c r="HV23">
        <v>3.971245139837265E-3</v>
      </c>
      <c r="HW23">
        <v>-3.3237508032470942E-3</v>
      </c>
      <c r="HX23">
        <v>1.4786021783947945E-3</v>
      </c>
      <c r="HY23">
        <v>4.290867131203413E-3</v>
      </c>
      <c r="HZ23">
        <v>-2.7362536638975143E-4</v>
      </c>
      <c r="IA23">
        <v>-4.1951701045036316E-2</v>
      </c>
      <c r="IB23">
        <v>-2.3829683661460876E-2</v>
      </c>
      <c r="IC23">
        <v>4.2278524488210678E-3</v>
      </c>
      <c r="ID23">
        <v>1.6376059502363205E-2</v>
      </c>
      <c r="IE23">
        <v>5.4107725620269775E-2</v>
      </c>
      <c r="IF23">
        <v>5.0005853176116943E-2</v>
      </c>
      <c r="IG23">
        <v>-0.10631720721721649</v>
      </c>
      <c r="IH23">
        <v>-0.15793693065643311</v>
      </c>
      <c r="II23">
        <v>-0.14705374836921692</v>
      </c>
      <c r="IJ23">
        <v>-0.1120433583855629</v>
      </c>
      <c r="IK23">
        <v>-0.16741873323917389</v>
      </c>
      <c r="IL23">
        <v>3.1530395150184631E-2</v>
      </c>
      <c r="IM23">
        <v>0.24445599317550659</v>
      </c>
      <c r="IN23">
        <v>0.12282520532608032</v>
      </c>
      <c r="IO23">
        <v>7.5655028223991394E-2</v>
      </c>
      <c r="IP23">
        <v>0.13658413290977478</v>
      </c>
      <c r="IQ23">
        <v>0.11987191438674927</v>
      </c>
      <c r="IR23">
        <v>-9.57518070936203E-3</v>
      </c>
      <c r="IS23">
        <v>-0.1609896719455719</v>
      </c>
      <c r="IT23">
        <v>-0.16105987131595612</v>
      </c>
      <c r="IU23">
        <v>1.4833724126219749E-2</v>
      </c>
      <c r="IV23">
        <v>4.3255042284727097E-2</v>
      </c>
      <c r="IW23">
        <v>0.1299249678850174</v>
      </c>
      <c r="IX23">
        <v>0.1587492823600769</v>
      </c>
      <c r="IY23">
        <v>0.18077756464481354</v>
      </c>
      <c r="IZ23">
        <v>0.21257060766220093</v>
      </c>
      <c r="JA23">
        <v>0.25346076488494873</v>
      </c>
      <c r="JB23">
        <v>0.29544970393180847</v>
      </c>
      <c r="JC23">
        <v>0.27034169435501099</v>
      </c>
      <c r="JD23">
        <v>0.21367812156677246</v>
      </c>
      <c r="JE23">
        <v>0.13142567873001099</v>
      </c>
      <c r="JF23">
        <v>7.2354182600975037E-2</v>
      </c>
      <c r="JG23">
        <v>4.6836189925670624E-2</v>
      </c>
      <c r="JH23">
        <v>0.11264269053936005</v>
      </c>
      <c r="JI23">
        <v>0.29682153463363647</v>
      </c>
      <c r="JJ23">
        <v>0.20406416058540344</v>
      </c>
      <c r="JK23">
        <v>-0.25869026780128479</v>
      </c>
      <c r="JL23">
        <v>-4.5151069760322571E-2</v>
      </c>
      <c r="JM23">
        <v>0.24548834562301636</v>
      </c>
      <c r="JN23">
        <v>0.13466352224349976</v>
      </c>
      <c r="JO23">
        <v>7.661871612071991E-2</v>
      </c>
      <c r="JP23">
        <v>7.7379293739795685E-2</v>
      </c>
      <c r="JQ23">
        <v>0.19683626294136047</v>
      </c>
      <c r="JR23">
        <v>0.25629153847694397</v>
      </c>
      <c r="JS23">
        <v>0.24491779506206512</v>
      </c>
      <c r="JT23">
        <v>0.34722927212715149</v>
      </c>
      <c r="JU23">
        <v>0.36505478620529175</v>
      </c>
      <c r="JV23">
        <v>0.31336361169815063</v>
      </c>
      <c r="JW23">
        <v>0.29229438304901123</v>
      </c>
      <c r="JX23">
        <v>0.3213844895362854</v>
      </c>
      <c r="JY23">
        <v>0.3663485050201416</v>
      </c>
      <c r="JZ23">
        <v>0.56035006046295166</v>
      </c>
      <c r="KA23">
        <v>0.54777288436889648</v>
      </c>
      <c r="KB23">
        <v>0.39862152934074402</v>
      </c>
      <c r="KC23">
        <v>0.46931421756744385</v>
      </c>
      <c r="KD23">
        <v>0.52764642238616943</v>
      </c>
      <c r="KE23">
        <v>0.47553864121437073</v>
      </c>
      <c r="KF23">
        <v>0.38434696197509766</v>
      </c>
      <c r="KG23">
        <v>0.20879870653152466</v>
      </c>
      <c r="KH23">
        <v>0.10189077258110046</v>
      </c>
      <c r="KI23">
        <v>0.10491432249546051</v>
      </c>
      <c r="KJ23">
        <v>3.6829687654972076E-2</v>
      </c>
      <c r="KK23">
        <v>-4.740462452173233E-2</v>
      </c>
      <c r="KL23">
        <v>-8.7180331349372864E-2</v>
      </c>
      <c r="KM23">
        <v>-0.10151421278715134</v>
      </c>
      <c r="KN23">
        <v>-9.3315489590167999E-2</v>
      </c>
      <c r="KO23">
        <v>-9.9668636918067932E-2</v>
      </c>
      <c r="KP23">
        <v>-0.12186569720506668</v>
      </c>
      <c r="KQ23">
        <v>-0.11034774780273438</v>
      </c>
      <c r="KR23">
        <v>-8.3106264472007751E-2</v>
      </c>
      <c r="KS23">
        <v>-5.4465580731630325E-2</v>
      </c>
      <c r="KT23">
        <v>-4.6784732490777969E-2</v>
      </c>
      <c r="KU23">
        <v>-2.9838789254426956E-2</v>
      </c>
      <c r="KV23">
        <v>-2.1071814000606537E-2</v>
      </c>
      <c r="KW23">
        <v>-9.0823695063591003E-2</v>
      </c>
      <c r="KX23">
        <v>-9.5926634967327118E-2</v>
      </c>
      <c r="KY23">
        <v>-4.6362057328224182E-3</v>
      </c>
      <c r="KZ23">
        <v>7.4633724987506866E-2</v>
      </c>
      <c r="LA23">
        <v>0.12535937130451202</v>
      </c>
      <c r="LB23">
        <v>0.19023343920707703</v>
      </c>
      <c r="LC23">
        <v>0.24387621879577637</v>
      </c>
      <c r="LD23">
        <v>0.22839552164077759</v>
      </c>
      <c r="LE23">
        <v>0.20684084296226501</v>
      </c>
      <c r="LF23">
        <v>0.22090530395507813</v>
      </c>
      <c r="LG23">
        <v>0.23328219354152679</v>
      </c>
      <c r="LH23">
        <v>0.24344493448734283</v>
      </c>
      <c r="LI23">
        <v>0.24545468389987946</v>
      </c>
      <c r="LJ23">
        <v>0.24313156306743622</v>
      </c>
      <c r="LK23">
        <v>0.21853342652320862</v>
      </c>
      <c r="LL23">
        <v>0.17628711462020874</v>
      </c>
      <c r="LM23">
        <v>0.14885322749614716</v>
      </c>
      <c r="LN23">
        <v>0.13406959176063538</v>
      </c>
      <c r="LO23">
        <v>0.11477420479059219</v>
      </c>
      <c r="LP23">
        <v>0.1098659411072731</v>
      </c>
      <c r="LQ23">
        <v>0.10458178818225861</v>
      </c>
      <c r="LR23">
        <v>0.10938788950443268</v>
      </c>
      <c r="LS23">
        <v>0.10767260193824768</v>
      </c>
      <c r="LT23">
        <v>0.10178468376398087</v>
      </c>
      <c r="LU23">
        <v>0.1135014221072197</v>
      </c>
      <c r="LV23">
        <v>0.11711659282445908</v>
      </c>
      <c r="LW23">
        <v>0.11020777374505997</v>
      </c>
      <c r="LX23">
        <v>9.8933972418308258E-2</v>
      </c>
      <c r="LY23">
        <v>8.3020225167274475E-2</v>
      </c>
      <c r="LZ23">
        <v>5.6632127612829208E-2</v>
      </c>
      <c r="MA23">
        <v>4.0468908846378326E-2</v>
      </c>
      <c r="MB23">
        <v>7.2693094611167908E-2</v>
      </c>
      <c r="MC23">
        <v>6.2939159572124481E-2</v>
      </c>
      <c r="MD23">
        <v>3.3971689641475677E-2</v>
      </c>
      <c r="ME23">
        <v>2.8229692950844765E-2</v>
      </c>
      <c r="MF23">
        <v>2.6638239622116089E-2</v>
      </c>
      <c r="MG23">
        <v>2.9939029365777969E-2</v>
      </c>
      <c r="MH23">
        <v>3.6300025880336761E-2</v>
      </c>
      <c r="MI23">
        <v>3.3443383872509003E-2</v>
      </c>
      <c r="MJ23">
        <v>2.8291128575801849E-2</v>
      </c>
      <c r="MK23">
        <v>5.8303631842136383E-2</v>
      </c>
      <c r="ML23">
        <v>7.3503352701663971E-2</v>
      </c>
      <c r="MM23">
        <v>4.2516585439443588E-2</v>
      </c>
      <c r="MN23">
        <v>4.1883576661348343E-2</v>
      </c>
      <c r="MO23">
        <v>4.2006351053714752E-2</v>
      </c>
      <c r="MP23">
        <v>3.4689486026763916E-2</v>
      </c>
      <c r="MQ23">
        <v>1.718771830201149E-2</v>
      </c>
      <c r="MR23">
        <v>-5.489833652973175E-3</v>
      </c>
      <c r="MS23">
        <v>-2.090018056333065E-2</v>
      </c>
      <c r="MT23">
        <v>-2.6369277387857437E-2</v>
      </c>
      <c r="MU23">
        <v>-2.7844609692692757E-2</v>
      </c>
      <c r="MV23">
        <v>-1.7092011868953705E-2</v>
      </c>
      <c r="MW23">
        <v>-7.371947169303894E-3</v>
      </c>
      <c r="MX23">
        <v>-9.7096534445881844E-3</v>
      </c>
      <c r="MY23">
        <v>-2.5574327446520329E-3</v>
      </c>
      <c r="MZ23">
        <v>1.7800211207941175E-3</v>
      </c>
      <c r="NA23">
        <v>-5.9661176055669785E-4</v>
      </c>
      <c r="NB23">
        <v>-4.6079936437308788E-3</v>
      </c>
      <c r="NC23">
        <v>-3.0213831923902035E-3</v>
      </c>
      <c r="ND23">
        <v>-1.929769990965724E-3</v>
      </c>
      <c r="NE23">
        <v>-2.9701904859393835E-3</v>
      </c>
      <c r="NF23">
        <v>3.6283046938478947E-3</v>
      </c>
      <c r="NG23">
        <v>1.2763421982526779E-2</v>
      </c>
      <c r="NH23">
        <v>4.7000907361507416E-3</v>
      </c>
      <c r="NI23">
        <v>7.4111875146627426E-3</v>
      </c>
      <c r="NJ23">
        <v>1.4635758474469185E-2</v>
      </c>
      <c r="NK23">
        <v>1.7560083419084549E-2</v>
      </c>
      <c r="NL23">
        <v>1.5080688521265984E-2</v>
      </c>
      <c r="NM23">
        <v>1.4235837385058403E-2</v>
      </c>
      <c r="NN23">
        <v>1.5515769831836224E-2</v>
      </c>
      <c r="NO23">
        <v>1.3129112310707569E-2</v>
      </c>
      <c r="NP23">
        <v>1.0738574899733067E-2</v>
      </c>
      <c r="NQ23">
        <v>7.5545134022831917E-3</v>
      </c>
    </row>
    <row r="24" spans="1:381">
      <c r="A24" t="s">
        <v>40</v>
      </c>
      <c r="B24">
        <v>2.3164504673331976E-3</v>
      </c>
      <c r="C24">
        <v>2.3164504673331976E-3</v>
      </c>
      <c r="D24">
        <v>-6.0846144333481789E-3</v>
      </c>
      <c r="E24">
        <v>2.1277070045471191E-3</v>
      </c>
      <c r="F24">
        <v>1.1776993051171303E-3</v>
      </c>
      <c r="G24">
        <v>3.1119631603360176E-4</v>
      </c>
      <c r="H24">
        <v>-1.0332770179957151E-3</v>
      </c>
      <c r="I24">
        <v>-2.3147279862314463E-3</v>
      </c>
      <c r="J24">
        <v>-1.0379006853327155E-3</v>
      </c>
      <c r="K24">
        <v>3.2366515370085835E-4</v>
      </c>
      <c r="L24">
        <v>-3.1743370345793664E-4</v>
      </c>
      <c r="M24">
        <v>-2.9238691786304116E-4</v>
      </c>
      <c r="N24">
        <v>-1.1414129403419793E-4</v>
      </c>
      <c r="O24">
        <v>-1.514611067250371E-3</v>
      </c>
      <c r="P24">
        <v>-3.8963597035035491E-5</v>
      </c>
      <c r="Q24">
        <v>8.7708001956343651E-4</v>
      </c>
      <c r="R24">
        <v>-2.0696774590760469E-3</v>
      </c>
      <c r="S24">
        <v>-2.0077039953321218E-3</v>
      </c>
      <c r="T24">
        <v>-4.2778556235134602E-4</v>
      </c>
      <c r="U24">
        <v>-1.0015907464548945E-3</v>
      </c>
      <c r="V24">
        <v>-2.7361360844224691E-4</v>
      </c>
      <c r="W24">
        <v>5.0377636216580868E-4</v>
      </c>
      <c r="X24">
        <v>9.3819864559918642E-5</v>
      </c>
      <c r="Y24">
        <v>-2.5951443240046501E-4</v>
      </c>
      <c r="Z24">
        <v>-9.7816251218318939E-4</v>
      </c>
      <c r="AA24">
        <v>-2.1645189262926579E-3</v>
      </c>
      <c r="AB24">
        <v>-6.583494832739234E-4</v>
      </c>
      <c r="AC24">
        <v>1.9324230961501598E-3</v>
      </c>
      <c r="AD24">
        <v>1.7339622136205435E-3</v>
      </c>
      <c r="AE24">
        <v>1.1924160644412041E-3</v>
      </c>
      <c r="AF24">
        <v>2.2882258053869009E-4</v>
      </c>
      <c r="AG24">
        <v>2.1215391461737454E-4</v>
      </c>
      <c r="AH24">
        <v>-7.1514141745865345E-4</v>
      </c>
      <c r="AI24">
        <v>-4.135653143748641E-4</v>
      </c>
      <c r="AJ24">
        <v>7.8884657705202699E-4</v>
      </c>
      <c r="AK24">
        <v>-1.9386588246561587E-4</v>
      </c>
      <c r="AL24">
        <v>-1.334565575234592E-3</v>
      </c>
      <c r="AM24">
        <v>8.0271030310541391E-4</v>
      </c>
      <c r="AN24">
        <v>4.3555013835430145E-3</v>
      </c>
      <c r="AO24">
        <v>5.3703854791820049E-4</v>
      </c>
      <c r="AP24">
        <v>-1.9457684829831123E-3</v>
      </c>
      <c r="AQ24">
        <v>9.6317334100604057E-4</v>
      </c>
      <c r="AR24">
        <v>2.2435036953538656E-3</v>
      </c>
      <c r="AS24">
        <v>2.1866555325686932E-3</v>
      </c>
      <c r="AT24">
        <v>1.9593751057982445E-3</v>
      </c>
      <c r="AU24">
        <v>1.2186845997348428E-3</v>
      </c>
      <c r="AV24">
        <v>-4.4404766522347927E-3</v>
      </c>
      <c r="AW24">
        <v>-3.2578740268945694E-2</v>
      </c>
      <c r="AX24">
        <v>-2.1500887349247932E-2</v>
      </c>
      <c r="AY24">
        <v>-1.3258056715130806E-2</v>
      </c>
      <c r="AZ24">
        <v>-5.8968099765479565E-3</v>
      </c>
      <c r="BA24">
        <v>-9.2824250459671021E-3</v>
      </c>
      <c r="BB24">
        <v>-1.4610426500439644E-2</v>
      </c>
      <c r="BC24">
        <v>-1.7797930166125298E-2</v>
      </c>
      <c r="BD24">
        <v>-2.0852629095315933E-2</v>
      </c>
      <c r="BE24">
        <v>-2.5353381410241127E-2</v>
      </c>
      <c r="BF24">
        <v>-1.8349161371588707E-2</v>
      </c>
      <c r="BG24">
        <v>-1.5592752024531364E-2</v>
      </c>
      <c r="BH24">
        <v>-4.7681834548711777E-3</v>
      </c>
      <c r="BI24">
        <v>-1.2669119983911514E-2</v>
      </c>
      <c r="BJ24">
        <v>3.1894911080598831E-4</v>
      </c>
      <c r="BK24">
        <v>-3.2649736385792494E-3</v>
      </c>
      <c r="BL24">
        <v>-8.0982513725757599E-2</v>
      </c>
      <c r="BM24">
        <v>-0.1539384126663208</v>
      </c>
      <c r="BN24">
        <v>-0.13883636891841888</v>
      </c>
      <c r="BO24">
        <v>-3.7971332669258118E-2</v>
      </c>
      <c r="BP24">
        <v>-3.1256652437150478E-4</v>
      </c>
      <c r="BQ24">
        <v>-1.2876699678599834E-2</v>
      </c>
      <c r="BR24">
        <v>-3.122488409280777E-2</v>
      </c>
      <c r="BS24">
        <v>-3.2734353095293045E-2</v>
      </c>
      <c r="BT24">
        <v>-3.0289284884929657E-2</v>
      </c>
      <c r="BU24">
        <v>-3.4701384603977203E-2</v>
      </c>
      <c r="BV24">
        <v>-3.3339355140924454E-2</v>
      </c>
      <c r="BW24">
        <v>-2.4894297122955322E-2</v>
      </c>
      <c r="BX24">
        <v>-1.9520817324519157E-2</v>
      </c>
      <c r="BY24">
        <v>-2.9590252786874771E-2</v>
      </c>
      <c r="BZ24">
        <v>-5.3364995867013931E-2</v>
      </c>
      <c r="CA24">
        <v>-8.6062774062156677E-2</v>
      </c>
      <c r="CB24">
        <v>1.258445531129837E-2</v>
      </c>
      <c r="CC24">
        <v>4.6027220785617828E-2</v>
      </c>
      <c r="CD24">
        <v>-4.0548257529735565E-3</v>
      </c>
      <c r="CE24">
        <v>-2.344677597284317E-2</v>
      </c>
      <c r="CF24">
        <v>-1.5174033120274544E-2</v>
      </c>
      <c r="CG24">
        <v>-3.4128919243812561E-2</v>
      </c>
      <c r="CH24">
        <v>-3.2024253159761429E-2</v>
      </c>
      <c r="CI24">
        <v>3.9324048906564713E-2</v>
      </c>
      <c r="CJ24">
        <v>7.3073089122772217E-2</v>
      </c>
      <c r="CK24">
        <v>-1.1708103120326996E-2</v>
      </c>
      <c r="CL24">
        <v>-3.708336129784584E-2</v>
      </c>
      <c r="CM24">
        <v>-1.7132233828306198E-2</v>
      </c>
      <c r="CN24">
        <v>-1.9487177953124046E-2</v>
      </c>
      <c r="CO24">
        <v>-1.7702421173453331E-2</v>
      </c>
      <c r="CP24">
        <v>-2.5153324007987976E-2</v>
      </c>
      <c r="CQ24">
        <v>5.4324060678482056E-2</v>
      </c>
      <c r="CR24">
        <v>3.3343527466058731E-2</v>
      </c>
      <c r="CS24">
        <v>3.3050078898668289E-2</v>
      </c>
      <c r="CT24">
        <v>6.4620889723300934E-2</v>
      </c>
      <c r="CU24">
        <v>2.8339475393295288E-3</v>
      </c>
      <c r="CV24">
        <v>-7.560257613658905E-2</v>
      </c>
      <c r="CW24">
        <v>-3.9476387202739716E-2</v>
      </c>
      <c r="CX24">
        <v>3.0918484553694725E-3</v>
      </c>
      <c r="CY24">
        <v>3.7066524382680655E-3</v>
      </c>
      <c r="CZ24">
        <v>-3.027129452675581E-3</v>
      </c>
      <c r="DA24">
        <v>-6.0477913357317448E-3</v>
      </c>
      <c r="DB24">
        <v>-8.4038823843002319E-3</v>
      </c>
      <c r="DC24">
        <v>-7.7995159663259983E-3</v>
      </c>
      <c r="DD24">
        <v>4.3481707572937012E-2</v>
      </c>
      <c r="DE24">
        <v>4.3747980147600174E-2</v>
      </c>
      <c r="DF24">
        <v>-2.820923924446106E-2</v>
      </c>
      <c r="DG24">
        <v>-9.6770636737346649E-3</v>
      </c>
      <c r="DH24">
        <v>2.1775126457214355E-2</v>
      </c>
      <c r="DI24">
        <v>-5.3324364125728607E-3</v>
      </c>
      <c r="DJ24">
        <v>-1.6889747232198715E-2</v>
      </c>
      <c r="DK24">
        <v>1.7137439921498299E-2</v>
      </c>
      <c r="DL24">
        <v>2.2216729819774628E-2</v>
      </c>
      <c r="DM24">
        <v>3.3482597209513187E-3</v>
      </c>
      <c r="DN24">
        <v>1.0124487802386284E-2</v>
      </c>
      <c r="DO24">
        <v>2.8365094214677811E-2</v>
      </c>
      <c r="DP24">
        <v>1.445700041949749E-2</v>
      </c>
      <c r="DQ24">
        <v>-1.0448506101965904E-2</v>
      </c>
      <c r="DR24">
        <v>2.9126303270459175E-2</v>
      </c>
      <c r="DS24">
        <v>3.0286803841590881E-2</v>
      </c>
      <c r="DT24">
        <v>3.0128192156553268E-3</v>
      </c>
      <c r="DU24">
        <v>-1.0438070632517338E-2</v>
      </c>
      <c r="DV24">
        <v>-0.11584674566984177</v>
      </c>
      <c r="DW24">
        <v>-0.13905256986618042</v>
      </c>
      <c r="DX24">
        <v>-2.7500428259372711E-2</v>
      </c>
      <c r="DY24">
        <v>6.7118905484676361E-2</v>
      </c>
      <c r="DZ24">
        <v>2.3401569575071335E-2</v>
      </c>
      <c r="EA24">
        <v>-4.5469298958778381E-2</v>
      </c>
      <c r="EB24">
        <v>-6.3448570668697357E-2</v>
      </c>
      <c r="EC24">
        <v>-6.0311056673526764E-2</v>
      </c>
      <c r="ED24">
        <v>-7.0189036428928375E-2</v>
      </c>
      <c r="EE24">
        <v>-9.3917757272720337E-2</v>
      </c>
      <c r="EF24">
        <v>-0.11976635456085205</v>
      </c>
      <c r="EG24">
        <v>-0.153209388256073</v>
      </c>
      <c r="EH24">
        <v>-0.22112742066383362</v>
      </c>
      <c r="EI24">
        <v>-0.31534492969512939</v>
      </c>
      <c r="EJ24">
        <v>-0.42215633392333984</v>
      </c>
      <c r="EK24">
        <v>-0.5149228572845459</v>
      </c>
      <c r="EL24">
        <v>-0.61791956424713135</v>
      </c>
      <c r="EM24">
        <v>-0.73607635498046875</v>
      </c>
      <c r="EN24">
        <v>-0.86021292209625244</v>
      </c>
      <c r="EO24">
        <v>-0.96293419599533081</v>
      </c>
      <c r="EP24">
        <v>-1.0123261213302612</v>
      </c>
      <c r="EQ24">
        <v>-1.0098690986633301</v>
      </c>
      <c r="ER24">
        <v>-0.95396155118942261</v>
      </c>
      <c r="ES24">
        <v>-0.86844086647033691</v>
      </c>
      <c r="ET24">
        <v>-0.77838104963302612</v>
      </c>
      <c r="EU24">
        <v>-0.68016791343688965</v>
      </c>
      <c r="EV24">
        <v>-0.64001297950744629</v>
      </c>
      <c r="EW24">
        <v>-0.51620674133300781</v>
      </c>
      <c r="EX24">
        <v>-0.40814632177352905</v>
      </c>
      <c r="EY24">
        <v>-0.37826582789421082</v>
      </c>
      <c r="EZ24">
        <v>-0.44504272937774658</v>
      </c>
      <c r="FA24">
        <v>-0.40065857768058777</v>
      </c>
      <c r="FB24">
        <v>-0.34154921770095825</v>
      </c>
      <c r="FC24">
        <v>-0.29284629225730896</v>
      </c>
      <c r="FD24">
        <v>-0.20113766193389893</v>
      </c>
      <c r="FE24">
        <v>-0.15639659762382507</v>
      </c>
      <c r="FF24">
        <v>-0.2068660706281662</v>
      </c>
      <c r="FG24">
        <v>-0.26327565312385559</v>
      </c>
      <c r="FH24">
        <v>-0.30527585744857788</v>
      </c>
      <c r="FI24">
        <v>-0.19590896368026733</v>
      </c>
      <c r="FJ24">
        <v>-0.1059311181306839</v>
      </c>
      <c r="FK24">
        <v>-0.16500702500343323</v>
      </c>
      <c r="FL24">
        <v>-0.17207720875740051</v>
      </c>
      <c r="FM24">
        <v>-0.20458060503005981</v>
      </c>
      <c r="FN24">
        <v>-0.29754436016082764</v>
      </c>
      <c r="FO24">
        <v>-0.22765776515007019</v>
      </c>
      <c r="FP24">
        <v>7.1233659982681274E-3</v>
      </c>
      <c r="FQ24">
        <v>0.16144007444381714</v>
      </c>
      <c r="FR24">
        <v>9.1452918946743011E-2</v>
      </c>
      <c r="FS24">
        <v>-3.257453441619873E-3</v>
      </c>
      <c r="FT24">
        <v>9.5678187906742096E-2</v>
      </c>
      <c r="FU24">
        <v>9.8273515701293945E-2</v>
      </c>
      <c r="FV24">
        <v>-0.12632462382316589</v>
      </c>
      <c r="FW24">
        <v>-0.4016592800617218</v>
      </c>
      <c r="FX24">
        <v>-0.46574059128761292</v>
      </c>
      <c r="FY24">
        <v>-0.53401023149490356</v>
      </c>
      <c r="FZ24">
        <v>-0.85657304525375366</v>
      </c>
      <c r="GA24">
        <v>-0.85839688777923584</v>
      </c>
      <c r="GB24">
        <v>-0.69746232032775879</v>
      </c>
      <c r="GC24">
        <v>-0.72497409582138062</v>
      </c>
      <c r="GD24">
        <v>-0.53622794151306152</v>
      </c>
      <c r="GE24">
        <v>-0.25213935971260071</v>
      </c>
      <c r="GF24">
        <v>-7.023012638092041E-2</v>
      </c>
      <c r="GG24">
        <v>-1.9224505871534348E-2</v>
      </c>
      <c r="GH24">
        <v>-3.776848316192627E-2</v>
      </c>
      <c r="GI24">
        <v>-2.8362976387143135E-2</v>
      </c>
      <c r="GJ24">
        <v>-4.1130511090159416E-3</v>
      </c>
      <c r="GK24">
        <v>1.9474704749882221E-3</v>
      </c>
      <c r="GL24">
        <v>1.2735351920127869E-3</v>
      </c>
      <c r="GM24">
        <v>4.2074002325534821E-2</v>
      </c>
      <c r="GN24">
        <v>-2.0225536078214645E-2</v>
      </c>
      <c r="GO24">
        <v>3.8206670433282852E-4</v>
      </c>
      <c r="GP24">
        <v>3.0641902238130569E-2</v>
      </c>
      <c r="GQ24">
        <v>-1.0827008634805679E-2</v>
      </c>
      <c r="GR24">
        <v>-1.3845078647136688E-3</v>
      </c>
      <c r="GS24">
        <v>-8.3425849676132202E-2</v>
      </c>
      <c r="GT24">
        <v>-0.15332363545894623</v>
      </c>
      <c r="GU24">
        <v>-0.11453822255134583</v>
      </c>
      <c r="GV24">
        <v>-7.692987471818924E-2</v>
      </c>
      <c r="GW24">
        <v>-5.8598946779966354E-2</v>
      </c>
      <c r="GX24">
        <v>-5.5691607296466827E-2</v>
      </c>
      <c r="GY24">
        <v>-5.4688289761543274E-2</v>
      </c>
      <c r="GZ24">
        <v>-5.0693951547145844E-2</v>
      </c>
      <c r="HA24">
        <v>-5.9788372367620468E-2</v>
      </c>
      <c r="HB24">
        <v>-8.3788208663463593E-2</v>
      </c>
      <c r="HC24">
        <v>-6.6169291734695435E-2</v>
      </c>
      <c r="HD24">
        <v>-4.7287851572036743E-2</v>
      </c>
      <c r="HE24">
        <v>-2.4801012128591537E-2</v>
      </c>
      <c r="HF24">
        <v>-2.7416806668043137E-2</v>
      </c>
      <c r="HG24">
        <v>-4.4980566948652267E-2</v>
      </c>
      <c r="HH24">
        <v>1.8449451774358749E-2</v>
      </c>
      <c r="HI24">
        <v>4.272335022687912E-2</v>
      </c>
      <c r="HJ24">
        <v>-2.4780072271823883E-3</v>
      </c>
      <c r="HK24">
        <v>-1.4279229566454887E-2</v>
      </c>
      <c r="HL24">
        <v>-4.1277059353888035E-3</v>
      </c>
      <c r="HM24">
        <v>3.2710121013224125E-3</v>
      </c>
      <c r="HN24">
        <v>1.1626120656728745E-2</v>
      </c>
      <c r="HO24">
        <v>1.6469080001115799E-2</v>
      </c>
      <c r="HP24">
        <v>9.4387512654066086E-3</v>
      </c>
      <c r="HQ24">
        <v>-8.1005869433283806E-3</v>
      </c>
      <c r="HR24">
        <v>-1.7245346680283546E-3</v>
      </c>
      <c r="HS24">
        <v>5.1474194973707199E-2</v>
      </c>
      <c r="HT24">
        <v>0.19599427282810211</v>
      </c>
      <c r="HU24">
        <v>0.16902455687522888</v>
      </c>
      <c r="HV24">
        <v>1.3948738574981689E-2</v>
      </c>
      <c r="HW24">
        <v>-1.331678032875061E-2</v>
      </c>
      <c r="HX24">
        <v>8.5547473281621933E-4</v>
      </c>
      <c r="HY24">
        <v>3.7204339168965816E-3</v>
      </c>
      <c r="HZ24">
        <v>-1.8253590911626816E-2</v>
      </c>
      <c r="IA24">
        <v>-0.14622476696968079</v>
      </c>
      <c r="IB24">
        <v>-6.0373634099960327E-2</v>
      </c>
      <c r="IC24">
        <v>7.7734611928462982E-2</v>
      </c>
      <c r="ID24">
        <v>0.11217310279607773</v>
      </c>
      <c r="IE24">
        <v>0.12168393284082413</v>
      </c>
      <c r="IF24">
        <v>0.16814404726028442</v>
      </c>
      <c r="IG24">
        <v>-7.1823552250862122E-2</v>
      </c>
      <c r="IH24">
        <v>-6.3220925629138947E-2</v>
      </c>
      <c r="II24">
        <v>1.8669780343770981E-2</v>
      </c>
      <c r="IJ24">
        <v>6.4287580549716949E-2</v>
      </c>
      <c r="IK24">
        <v>-6.1965502798557281E-2</v>
      </c>
      <c r="IL24">
        <v>-3.4532967954874039E-2</v>
      </c>
      <c r="IM24">
        <v>9.3434378504753113E-2</v>
      </c>
      <c r="IN24">
        <v>9.8362140357494354E-2</v>
      </c>
      <c r="IO24">
        <v>0.10009762644767761</v>
      </c>
      <c r="IP24">
        <v>0.14256614446640015</v>
      </c>
      <c r="IQ24">
        <v>0.14287330210208893</v>
      </c>
      <c r="IR24">
        <v>0.15400522947311401</v>
      </c>
      <c r="IS24">
        <v>0.1838076114654541</v>
      </c>
      <c r="IT24">
        <v>0.163765549659729</v>
      </c>
      <c r="IU24">
        <v>6.2965422868728638E-2</v>
      </c>
      <c r="IV24">
        <v>0.11337447911500931</v>
      </c>
      <c r="IW24">
        <v>0.23560690879821777</v>
      </c>
      <c r="IX24">
        <v>0.26887202262878418</v>
      </c>
      <c r="IY24">
        <v>0.28461936116218567</v>
      </c>
      <c r="IZ24">
        <v>0.36534357070922852</v>
      </c>
      <c r="JA24">
        <v>0.38409063220024109</v>
      </c>
      <c r="JB24">
        <v>0.35471361875534058</v>
      </c>
      <c r="JC24">
        <v>0.32454347610473633</v>
      </c>
      <c r="JD24">
        <v>0.30086332559585571</v>
      </c>
      <c r="JE24">
        <v>0.28221911191940308</v>
      </c>
      <c r="JF24">
        <v>0.29993343353271484</v>
      </c>
      <c r="JG24">
        <v>0.34167131781578064</v>
      </c>
      <c r="JH24">
        <v>0.35076314210891724</v>
      </c>
      <c r="JI24">
        <v>0.28879871964454651</v>
      </c>
      <c r="JJ24">
        <v>0.29262539744377136</v>
      </c>
      <c r="JK24">
        <v>0.3072962760925293</v>
      </c>
      <c r="JL24">
        <v>-2.9634781181812286E-2</v>
      </c>
      <c r="JM24">
        <v>-0.1244223490357399</v>
      </c>
      <c r="JN24">
        <v>-7.5092017650604248E-3</v>
      </c>
      <c r="JO24">
        <v>-7.171363104134798E-3</v>
      </c>
      <c r="JP24">
        <v>2.1267678588628769E-2</v>
      </c>
      <c r="JQ24">
        <v>6.6381737589836121E-2</v>
      </c>
      <c r="JR24">
        <v>0.14462859928607941</v>
      </c>
      <c r="JS24">
        <v>0.22455567121505737</v>
      </c>
      <c r="JT24">
        <v>0.32499223947525024</v>
      </c>
      <c r="JU24">
        <v>0.36024358868598938</v>
      </c>
      <c r="JV24">
        <v>0.38563850522041321</v>
      </c>
      <c r="JW24">
        <v>0.46733468770980835</v>
      </c>
      <c r="JX24">
        <v>0.58631724119186401</v>
      </c>
      <c r="JY24">
        <v>0.64316588640213013</v>
      </c>
      <c r="JZ24">
        <v>0.76156741380691528</v>
      </c>
      <c r="KA24">
        <v>0.6894538402557373</v>
      </c>
      <c r="KB24">
        <v>0.37442883849143982</v>
      </c>
      <c r="KC24">
        <v>0.32808512449264526</v>
      </c>
      <c r="KD24">
        <v>0.21385839581489563</v>
      </c>
      <c r="KE24">
        <v>0.12725843489170074</v>
      </c>
      <c r="KF24">
        <v>0.19733531773090363</v>
      </c>
      <c r="KG24">
        <v>0.45085349678993225</v>
      </c>
      <c r="KH24">
        <v>0.53237277269363403</v>
      </c>
      <c r="KI24">
        <v>0.24395832419395447</v>
      </c>
      <c r="KJ24">
        <v>8.6358316242694855E-2</v>
      </c>
      <c r="KK24">
        <v>7.5803905725479126E-2</v>
      </c>
      <c r="KL24">
        <v>8.9109577238559723E-2</v>
      </c>
      <c r="KM24">
        <v>0.11123093217611313</v>
      </c>
      <c r="KN24">
        <v>0.10182894766330719</v>
      </c>
      <c r="KO24">
        <v>0.12318101525306702</v>
      </c>
      <c r="KP24">
        <v>0.20548044145107269</v>
      </c>
      <c r="KQ24">
        <v>0.30285492539405823</v>
      </c>
      <c r="KR24">
        <v>0.37182337045669556</v>
      </c>
      <c r="KS24">
        <v>0.42939257621765137</v>
      </c>
      <c r="KT24">
        <v>0.50545084476470947</v>
      </c>
      <c r="KU24">
        <v>0.59619539976119995</v>
      </c>
      <c r="KV24">
        <v>0.69924169778823853</v>
      </c>
      <c r="KW24">
        <v>0.74765008687973022</v>
      </c>
      <c r="KX24">
        <v>0.85528820753097534</v>
      </c>
      <c r="KY24">
        <v>1.0090864896774292</v>
      </c>
      <c r="KZ24">
        <v>1.0773820877075195</v>
      </c>
      <c r="LA24">
        <v>1.0268619060516357</v>
      </c>
      <c r="LB24">
        <v>0.88701754808425903</v>
      </c>
      <c r="LC24">
        <v>0.61297464370727539</v>
      </c>
      <c r="LD24">
        <v>0.30728602409362793</v>
      </c>
      <c r="LE24">
        <v>4.1084341704845428E-2</v>
      </c>
      <c r="LF24">
        <v>-0.13417857885360718</v>
      </c>
      <c r="LG24">
        <v>-0.17168627679347992</v>
      </c>
      <c r="LH24">
        <v>-8.0143332481384277E-2</v>
      </c>
      <c r="LI24">
        <v>2.2358298301696777E-3</v>
      </c>
      <c r="LJ24">
        <v>3.6206129938364029E-2</v>
      </c>
      <c r="LK24">
        <v>3.3230967819690704E-2</v>
      </c>
      <c r="LL24">
        <v>3.3431548625230789E-2</v>
      </c>
      <c r="LM24">
        <v>2.0087417215108871E-2</v>
      </c>
      <c r="LN24">
        <v>-5.7706013321876526E-3</v>
      </c>
      <c r="LO24">
        <v>-1.0142544284462929E-2</v>
      </c>
      <c r="LP24">
        <v>-2.4384448770433664E-3</v>
      </c>
      <c r="LQ24">
        <v>-1.9729901105165482E-2</v>
      </c>
      <c r="LR24">
        <v>-1.0090993717312813E-2</v>
      </c>
      <c r="LS24">
        <v>-1.0765108279883862E-2</v>
      </c>
      <c r="LT24">
        <v>-1.3913564383983612E-2</v>
      </c>
      <c r="LU24">
        <v>-3.549821674823761E-3</v>
      </c>
      <c r="LV24">
        <v>4.0128505788743496E-3</v>
      </c>
      <c r="LW24">
        <v>4.9946592189371586E-3</v>
      </c>
      <c r="LX24">
        <v>3.1472491100430489E-3</v>
      </c>
      <c r="LY24">
        <v>3.1222214456647635E-3</v>
      </c>
      <c r="LZ24">
        <v>5.4540359415113926E-3</v>
      </c>
      <c r="MA24">
        <v>2.1671339869499207E-2</v>
      </c>
      <c r="MB24">
        <v>3.9136718958616257E-2</v>
      </c>
      <c r="MC24">
        <v>4.3381132185459137E-2</v>
      </c>
      <c r="MD24">
        <v>3.5910822451114655E-2</v>
      </c>
      <c r="ME24">
        <v>2.9404832050204277E-2</v>
      </c>
      <c r="MF24">
        <v>3.1294509768486023E-2</v>
      </c>
      <c r="MG24">
        <v>3.6752540618181229E-2</v>
      </c>
      <c r="MH24">
        <v>3.0963748693466187E-2</v>
      </c>
      <c r="MI24">
        <v>6.7643336951732635E-3</v>
      </c>
      <c r="MJ24">
        <v>-6.1297677457332611E-3</v>
      </c>
      <c r="MK24">
        <v>5.365653894841671E-3</v>
      </c>
      <c r="ML24">
        <v>1.2201517820358276E-2</v>
      </c>
      <c r="MM24">
        <v>-1.2881578877568245E-2</v>
      </c>
      <c r="MN24">
        <v>-2.3540396243333817E-2</v>
      </c>
      <c r="MO24">
        <v>-1.637093722820282E-2</v>
      </c>
      <c r="MP24">
        <v>-6.16422388702631E-3</v>
      </c>
      <c r="MQ24">
        <v>2.9910528101027012E-3</v>
      </c>
      <c r="MR24">
        <v>1.0842285118997097E-2</v>
      </c>
      <c r="MS24">
        <v>1.2136321514844894E-2</v>
      </c>
      <c r="MT24">
        <v>3.1533513683825731E-3</v>
      </c>
      <c r="MU24">
        <v>1.3545725960284472E-4</v>
      </c>
      <c r="MV24">
        <v>7.5972350314259529E-3</v>
      </c>
      <c r="MW24">
        <v>5.4197576828300953E-3</v>
      </c>
      <c r="MX24">
        <v>-2.2101784124970436E-3</v>
      </c>
      <c r="MY24">
        <v>-2.7098744176328182E-3</v>
      </c>
      <c r="MZ24">
        <v>7.3384493589401245E-5</v>
      </c>
      <c r="NA24">
        <v>-0.10078686475753784</v>
      </c>
      <c r="NB24">
        <v>-0.23854145407676697</v>
      </c>
      <c r="NC24">
        <v>-0.10812376439571381</v>
      </c>
      <c r="ND24">
        <v>0.22006621956825256</v>
      </c>
      <c r="NE24">
        <v>0.19050027430057526</v>
      </c>
      <c r="NF24">
        <v>3.5648494958877563E-3</v>
      </c>
      <c r="NG24">
        <v>2.0781378261744976E-3</v>
      </c>
      <c r="NH24">
        <v>4.1081663221120834E-3</v>
      </c>
      <c r="NI24">
        <v>5.4506612941622734E-3</v>
      </c>
      <c r="NJ24">
        <v>4.6811457723379135E-3</v>
      </c>
      <c r="NK24">
        <v>2.7206731028854847E-3</v>
      </c>
      <c r="NL24">
        <v>1.8292481545358896E-3</v>
      </c>
      <c r="NM24">
        <v>2.5214445777237415E-3</v>
      </c>
      <c r="NN24">
        <v>8.6571020074188709E-4</v>
      </c>
      <c r="NO24">
        <v>-1.4275640714913607E-3</v>
      </c>
      <c r="NP24">
        <v>2.9360237531363964E-3</v>
      </c>
      <c r="NQ24">
        <v>4.1459440253674984E-3</v>
      </c>
    </row>
    <row r="25" spans="1:381">
      <c r="A25" t="s">
        <v>41</v>
      </c>
      <c r="B25">
        <v>0.31621837615966797</v>
      </c>
      <c r="C25">
        <v>0.31621837615966797</v>
      </c>
      <c r="D25">
        <v>0.31621837615966797</v>
      </c>
      <c r="E25">
        <v>0.10944837331771851</v>
      </c>
      <c r="F25">
        <v>0.17278024554252625</v>
      </c>
      <c r="G25">
        <v>9.432675689458847E-2</v>
      </c>
      <c r="H25">
        <v>4.4695254415273666E-2</v>
      </c>
      <c r="I25">
        <v>7.5239509344100952E-2</v>
      </c>
      <c r="J25">
        <v>0.10293223708868027</v>
      </c>
      <c r="K25">
        <v>8.6311414837837219E-2</v>
      </c>
      <c r="L25">
        <v>6.2498211860656738E-2</v>
      </c>
      <c r="M25">
        <v>3.143811970949173E-2</v>
      </c>
      <c r="N25">
        <v>5.1392730325460434E-2</v>
      </c>
      <c r="O25">
        <v>4.119051992893219E-2</v>
      </c>
      <c r="P25">
        <v>4.2666304856538773E-2</v>
      </c>
      <c r="Q25">
        <v>2.821258082985878E-2</v>
      </c>
      <c r="R25">
        <v>3.4916102886199951E-2</v>
      </c>
      <c r="S25">
        <v>2.4826724082231522E-2</v>
      </c>
      <c r="T25">
        <v>9.6874851733446121E-3</v>
      </c>
      <c r="U25">
        <v>3.519105538725853E-2</v>
      </c>
      <c r="V25">
        <v>5.0219234079122543E-2</v>
      </c>
      <c r="W25">
        <v>2.9989177361130714E-2</v>
      </c>
      <c r="X25">
        <v>2.8735805302858353E-2</v>
      </c>
      <c r="Y25">
        <v>4.0366031229496002E-2</v>
      </c>
      <c r="Z25">
        <v>4.1879609227180481E-2</v>
      </c>
      <c r="AA25">
        <v>3.8005191832780838E-2</v>
      </c>
      <c r="AB25">
        <v>4.6253979206085205E-2</v>
      </c>
      <c r="AC25">
        <v>3.0571563169360161E-2</v>
      </c>
      <c r="AD25">
        <v>1.7517818138003349E-2</v>
      </c>
      <c r="AE25">
        <v>4.2602226138114929E-2</v>
      </c>
      <c r="AF25">
        <v>3.2187782227993011E-2</v>
      </c>
      <c r="AG25">
        <v>2.0301979035139084E-2</v>
      </c>
      <c r="AH25">
        <v>2.0191550254821777E-2</v>
      </c>
      <c r="AI25">
        <v>3.7123695015907288E-2</v>
      </c>
      <c r="AJ25">
        <v>5.3985372185707092E-2</v>
      </c>
      <c r="AK25">
        <v>5.3328525274991989E-2</v>
      </c>
      <c r="AL25">
        <v>7.4296899139881134E-2</v>
      </c>
      <c r="AM25">
        <v>0.14362150430679321</v>
      </c>
      <c r="AN25">
        <v>0.15708240866661072</v>
      </c>
      <c r="AO25">
        <v>0.11919470131397247</v>
      </c>
      <c r="AP25">
        <v>0.12730413675308228</v>
      </c>
      <c r="AQ25">
        <v>0.20048634707927704</v>
      </c>
      <c r="AR25">
        <v>0.33028450608253479</v>
      </c>
      <c r="AS25">
        <v>0.36558309197425842</v>
      </c>
      <c r="AT25">
        <v>0.33655199408531189</v>
      </c>
      <c r="AU25">
        <v>0.4684370756149292</v>
      </c>
      <c r="AV25">
        <v>0.78391760587692261</v>
      </c>
      <c r="AW25">
        <v>0.64309924840927124</v>
      </c>
      <c r="AX25">
        <v>1.3686776161193848</v>
      </c>
      <c r="AY25">
        <v>0.68691104650497437</v>
      </c>
      <c r="AZ25">
        <v>0.72020447254180908</v>
      </c>
      <c r="BA25">
        <v>0.82446986436843872</v>
      </c>
      <c r="BB25">
        <v>0.91686838865280151</v>
      </c>
      <c r="BC25">
        <v>0.79449605941772461</v>
      </c>
      <c r="BD25">
        <v>0.51280379295349121</v>
      </c>
      <c r="BE25">
        <v>0.37072464823722839</v>
      </c>
      <c r="BF25">
        <v>0.32021749019622803</v>
      </c>
      <c r="BG25">
        <v>0.19736024737358093</v>
      </c>
      <c r="BH25">
        <v>0.30516219139099121</v>
      </c>
      <c r="BI25">
        <v>0.32354331016540527</v>
      </c>
      <c r="BJ25">
        <v>0.2326829582452774</v>
      </c>
      <c r="BK25">
        <v>0.94539749622344971</v>
      </c>
      <c r="BL25">
        <v>1.3714668750762939</v>
      </c>
      <c r="BM25">
        <v>1.2410514354705811</v>
      </c>
      <c r="BN25">
        <v>1.1536519527435303</v>
      </c>
      <c r="BO25">
        <v>1.5063844919204712</v>
      </c>
      <c r="BP25">
        <v>0.46866914629936218</v>
      </c>
      <c r="BQ25">
        <v>0.4216512143611908</v>
      </c>
      <c r="BR25">
        <v>0.40491613745689392</v>
      </c>
      <c r="BS25">
        <v>0.11172410845756531</v>
      </c>
      <c r="BT25">
        <v>0.38152867555618286</v>
      </c>
      <c r="BU25">
        <v>0.43411454558372498</v>
      </c>
      <c r="BV25">
        <v>0.38732129335403442</v>
      </c>
      <c r="BW25">
        <v>0.36525693535804749</v>
      </c>
      <c r="BX25">
        <v>0.59648978710174561</v>
      </c>
      <c r="BY25">
        <v>1.1911568641662598</v>
      </c>
      <c r="BZ25">
        <v>1.3730437755584717</v>
      </c>
      <c r="CA25">
        <v>1.1202296018600464</v>
      </c>
      <c r="CB25">
        <v>1.8653299808502197</v>
      </c>
      <c r="CC25">
        <v>1.6502823829650879</v>
      </c>
      <c r="CD25">
        <v>1.6346148252487183</v>
      </c>
      <c r="CE25">
        <v>1.42341148853302</v>
      </c>
      <c r="CF25">
        <v>1.1670413017272949</v>
      </c>
      <c r="CG25">
        <v>0.62939286231994629</v>
      </c>
      <c r="CH25">
        <v>1.0307556390762329</v>
      </c>
      <c r="CI25">
        <v>1.6992230415344238</v>
      </c>
      <c r="CJ25">
        <v>1.0315604209899902</v>
      </c>
      <c r="CK25">
        <v>1.6045825481414795</v>
      </c>
      <c r="CL25">
        <v>1.5818320512771606</v>
      </c>
      <c r="CM25">
        <v>1.6429826021194458</v>
      </c>
      <c r="CN25">
        <v>1.4586549997329712</v>
      </c>
      <c r="CO25">
        <v>1.555239200592041</v>
      </c>
      <c r="CP25">
        <v>1.7659356594085693</v>
      </c>
      <c r="CQ25">
        <v>1.2452657222747803</v>
      </c>
      <c r="CR25">
        <v>0.69489395618438721</v>
      </c>
      <c r="CS25">
        <v>0.61702495813369751</v>
      </c>
      <c r="CT25">
        <v>0.98453807830810547</v>
      </c>
      <c r="CU25">
        <v>1.5600415468215942</v>
      </c>
      <c r="CV25">
        <v>1.3927305936813354</v>
      </c>
      <c r="CW25">
        <v>0.91761595010757446</v>
      </c>
      <c r="CX25">
        <v>0.76862245798110962</v>
      </c>
      <c r="CY25">
        <v>0.44963172078132629</v>
      </c>
      <c r="CZ25">
        <v>0.41760021448135376</v>
      </c>
      <c r="DA25">
        <v>0.41864210367202759</v>
      </c>
      <c r="DB25">
        <v>0.32162019610404968</v>
      </c>
      <c r="DC25">
        <v>0.81248462200164795</v>
      </c>
      <c r="DD25">
        <v>0.78398853540420532</v>
      </c>
      <c r="DE25">
        <v>1.1712024211883545</v>
      </c>
      <c r="DF25">
        <v>0.81702005863189697</v>
      </c>
      <c r="DG25">
        <v>1.0767257213592529</v>
      </c>
      <c r="DH25">
        <v>0.65699201822280884</v>
      </c>
      <c r="DI25">
        <v>0.44551777839660645</v>
      </c>
      <c r="DJ25">
        <v>0.97050392627716064</v>
      </c>
      <c r="DK25">
        <v>0.882659912109375</v>
      </c>
      <c r="DL25">
        <v>0.55193263292312622</v>
      </c>
      <c r="DM25">
        <v>0.76743268966674805</v>
      </c>
      <c r="DN25">
        <v>0.32281345129013062</v>
      </c>
      <c r="DO25">
        <v>0.37625110149383545</v>
      </c>
      <c r="DP25">
        <v>0.82919824123382568</v>
      </c>
      <c r="DQ25">
        <v>0.87048816680908203</v>
      </c>
      <c r="DR25">
        <v>0.76627540588378906</v>
      </c>
      <c r="DS25">
        <v>0.64251083135604858</v>
      </c>
      <c r="DT25">
        <v>1.2901325225830078</v>
      </c>
      <c r="DU25">
        <v>1.4000910520553589</v>
      </c>
      <c r="DV25">
        <v>1.4830913543701172</v>
      </c>
      <c r="DW25">
        <v>1.80982506275177</v>
      </c>
      <c r="DX25">
        <v>2.0358636379241943</v>
      </c>
      <c r="DY25">
        <v>1.9857455492019653</v>
      </c>
      <c r="DZ25">
        <v>2.1118521690368652</v>
      </c>
      <c r="EA25">
        <v>1.8224920034408569</v>
      </c>
      <c r="EB25">
        <v>1.1504905223846436</v>
      </c>
      <c r="EC25">
        <v>1.3201578855514526</v>
      </c>
      <c r="ED25">
        <v>1.3971043825149536</v>
      </c>
      <c r="EE25">
        <v>1.3332061767578125</v>
      </c>
      <c r="EF25">
        <v>1.2860513925552368</v>
      </c>
      <c r="EG25">
        <v>1.4550729990005493</v>
      </c>
      <c r="EH25">
        <v>1.7088849544525146</v>
      </c>
      <c r="EI25">
        <v>2.0708022117614746</v>
      </c>
      <c r="EJ25">
        <v>2.3877208232879639</v>
      </c>
      <c r="EK25">
        <v>2.3870842456817627</v>
      </c>
      <c r="EL25">
        <v>2.5370895862579346</v>
      </c>
      <c r="EM25">
        <v>2.8836822509765625</v>
      </c>
      <c r="EN25">
        <v>2.9623062610626221</v>
      </c>
      <c r="EO25">
        <v>2.1502206325531006</v>
      </c>
      <c r="EP25">
        <v>1.0652486085891724</v>
      </c>
      <c r="EQ25">
        <v>0.76901555061340332</v>
      </c>
      <c r="ER25">
        <v>1.459363579750061</v>
      </c>
      <c r="ES25">
        <v>1.9440507888793945</v>
      </c>
      <c r="ET25">
        <v>2.1688880920410156</v>
      </c>
      <c r="EU25">
        <v>2.1972136497497559</v>
      </c>
      <c r="EV25">
        <v>1.9491223096847534</v>
      </c>
      <c r="EW25">
        <v>2.4033219814300537</v>
      </c>
      <c r="EX25">
        <v>1.6550617218017578</v>
      </c>
      <c r="EY25">
        <v>1.9052648544311523</v>
      </c>
      <c r="EZ25">
        <v>1.6552340984344482</v>
      </c>
      <c r="FA25">
        <v>1.5887297391891479</v>
      </c>
      <c r="FB25">
        <v>1.3695602416992188</v>
      </c>
      <c r="FC25">
        <v>1.9357496500015259</v>
      </c>
      <c r="FD25">
        <v>1.7735934257507324</v>
      </c>
      <c r="FE25">
        <v>0.95386981964111328</v>
      </c>
      <c r="FF25">
        <v>1.2344998121261597</v>
      </c>
      <c r="FG25">
        <v>1.4616234302520752</v>
      </c>
      <c r="FH25">
        <v>1.3959136009216309</v>
      </c>
      <c r="FI25">
        <v>2.0981595516204834</v>
      </c>
      <c r="FJ25">
        <v>0.94501256942749023</v>
      </c>
      <c r="FK25">
        <v>2.0909936428070068</v>
      </c>
      <c r="FL25">
        <v>0.95179134607315063</v>
      </c>
      <c r="FM25">
        <v>1.2564096450805664</v>
      </c>
      <c r="FN25">
        <v>2.9468669891357422</v>
      </c>
      <c r="FO25">
        <v>4.9709806442260742</v>
      </c>
      <c r="FP25">
        <v>4.8184676170349121</v>
      </c>
      <c r="FQ25">
        <v>3.1102504730224609</v>
      </c>
      <c r="FR25">
        <v>2.5663306713104248</v>
      </c>
      <c r="FS25">
        <v>3.1603884696960449</v>
      </c>
      <c r="FT25">
        <v>3.3118014335632324</v>
      </c>
      <c r="FU25">
        <v>4.0352277755737305</v>
      </c>
      <c r="FV25">
        <v>4.8916473388671875</v>
      </c>
      <c r="FW25">
        <v>3.9996168613433838</v>
      </c>
      <c r="FX25">
        <v>3.0308322906494141</v>
      </c>
      <c r="FY25">
        <v>5.7115139961242676</v>
      </c>
      <c r="FZ25">
        <v>6.075108528137207</v>
      </c>
      <c r="GA25">
        <v>3.551821231842041</v>
      </c>
      <c r="GB25">
        <v>4.1942081451416016</v>
      </c>
      <c r="GC25">
        <v>3.0993499755859375</v>
      </c>
      <c r="GD25">
        <v>4.6965842247009277</v>
      </c>
      <c r="GE25">
        <v>4.7781038284301758</v>
      </c>
      <c r="GF25">
        <v>2.7591309547424316</v>
      </c>
      <c r="GG25">
        <v>1.7479090690612793</v>
      </c>
      <c r="GH25">
        <v>1.7540476322174072</v>
      </c>
      <c r="GI25">
        <v>1.4020073413848877</v>
      </c>
      <c r="GJ25">
        <v>0.87814044952392578</v>
      </c>
      <c r="GK25">
        <v>0.57636564970016479</v>
      </c>
      <c r="GL25">
        <v>0.85002422332763672</v>
      </c>
      <c r="GM25">
        <v>2.0633397102355957</v>
      </c>
      <c r="GN25">
        <v>1.2767784595489502</v>
      </c>
      <c r="GO25">
        <v>1.4220006465911865</v>
      </c>
      <c r="GP25">
        <v>2.0378940105438232</v>
      </c>
      <c r="GQ25">
        <v>1.8822811841964722</v>
      </c>
      <c r="GR25">
        <v>1.2749766111373901</v>
      </c>
      <c r="GS25">
        <v>1.5134403705596924</v>
      </c>
      <c r="GT25">
        <v>0.98234033584594727</v>
      </c>
      <c r="GU25">
        <v>0.96380430459976196</v>
      </c>
      <c r="GV25">
        <v>0.70110630989074707</v>
      </c>
      <c r="GW25">
        <v>0.38658156991004944</v>
      </c>
      <c r="GX25">
        <v>0.23871403932571411</v>
      </c>
      <c r="GY25">
        <v>0.13736234605312347</v>
      </c>
      <c r="GZ25">
        <v>0.21749575436115265</v>
      </c>
      <c r="HA25">
        <v>0.53087514638900757</v>
      </c>
      <c r="HB25">
        <v>0.5767819881439209</v>
      </c>
      <c r="HC25">
        <v>0.50359416007995605</v>
      </c>
      <c r="HD25">
        <v>0.99020171165466309</v>
      </c>
      <c r="HE25">
        <v>0.599872887134552</v>
      </c>
      <c r="HF25">
        <v>0.67609637975692749</v>
      </c>
      <c r="HG25">
        <v>0.86240559816360474</v>
      </c>
      <c r="HH25">
        <v>1.0242757797241211</v>
      </c>
      <c r="HI25">
        <v>0.87475860118865967</v>
      </c>
      <c r="HJ25">
        <v>0.70851355791091919</v>
      </c>
      <c r="HK25">
        <v>0.40105116367340088</v>
      </c>
      <c r="HL25">
        <v>0.19911548495292664</v>
      </c>
      <c r="HM25">
        <v>0.17114020884037018</v>
      </c>
      <c r="HN25">
        <v>0.17361488938331604</v>
      </c>
      <c r="HO25">
        <v>0.23058804869651794</v>
      </c>
      <c r="HP25">
        <v>0.37329649925231934</v>
      </c>
      <c r="HQ25">
        <v>0.39834043383598328</v>
      </c>
      <c r="HR25">
        <v>0.89105522632598877</v>
      </c>
      <c r="HS25">
        <v>2.3809883594512939</v>
      </c>
      <c r="HT25">
        <v>2.2040011882781982</v>
      </c>
      <c r="HU25">
        <v>2.2102084159851074</v>
      </c>
      <c r="HV25">
        <v>2.1592965126037598</v>
      </c>
      <c r="HW25">
        <v>0.8192448616027832</v>
      </c>
      <c r="HX25">
        <v>0.24314622581005096</v>
      </c>
      <c r="HY25">
        <v>0.33977484703063965</v>
      </c>
      <c r="HZ25">
        <v>1.6124719381332397</v>
      </c>
      <c r="IA25">
        <v>1.2381083965301514</v>
      </c>
      <c r="IB25">
        <v>1.9281542301177979</v>
      </c>
      <c r="IC25">
        <v>2.0008537769317627</v>
      </c>
      <c r="ID25">
        <v>1.2045108079910278</v>
      </c>
      <c r="IE25">
        <v>2.0338289737701416</v>
      </c>
      <c r="IF25">
        <v>2.5523087978363037</v>
      </c>
      <c r="IG25">
        <v>3.5134360790252686</v>
      </c>
      <c r="IH25">
        <v>1.0709331035614014</v>
      </c>
      <c r="II25">
        <v>1.4717158079147339</v>
      </c>
      <c r="IJ25">
        <v>1.7847187519073486</v>
      </c>
      <c r="IK25">
        <v>2.3477716445922852</v>
      </c>
      <c r="IL25">
        <v>5.1080684661865234</v>
      </c>
      <c r="IM25">
        <v>3.7278134822845459</v>
      </c>
      <c r="IN25">
        <v>2.7112801074981689</v>
      </c>
      <c r="IO25">
        <v>2.1693434715270996</v>
      </c>
      <c r="IP25">
        <v>2.0313656330108643</v>
      </c>
      <c r="IQ25">
        <v>3.2073354721069336</v>
      </c>
      <c r="IR25">
        <v>3.4682936668395996</v>
      </c>
      <c r="IS25">
        <v>2.8667609691619873</v>
      </c>
      <c r="IT25">
        <v>3.2452113628387451</v>
      </c>
      <c r="IU25">
        <v>3.137237548828125</v>
      </c>
      <c r="IV25">
        <v>2.1132524013519287</v>
      </c>
      <c r="IW25">
        <v>1.9759666919708252</v>
      </c>
      <c r="IX25">
        <v>0.86620563268661499</v>
      </c>
      <c r="IY25">
        <v>1.3394737243652344</v>
      </c>
      <c r="IZ25">
        <v>1.1809631586074829</v>
      </c>
      <c r="JA25">
        <v>1.1372482776641846</v>
      </c>
      <c r="JB25">
        <v>1.1688878536224365</v>
      </c>
      <c r="JC25">
        <v>1.3250720500946045</v>
      </c>
      <c r="JD25">
        <v>1.5445618629455566</v>
      </c>
      <c r="JE25">
        <v>1.5086324214935303</v>
      </c>
      <c r="JF25">
        <v>1.4982868432998657</v>
      </c>
      <c r="JG25">
        <v>2.0922939777374268</v>
      </c>
      <c r="JH25">
        <v>2.9371805191040039</v>
      </c>
      <c r="JI25">
        <v>3.7493596076965332</v>
      </c>
      <c r="JJ25">
        <v>7.0316910743713379</v>
      </c>
      <c r="JK25">
        <v>9.4731674194335938</v>
      </c>
      <c r="JL25">
        <v>11.302013397216797</v>
      </c>
      <c r="JM25">
        <v>5.2409424781799316</v>
      </c>
      <c r="JN25">
        <v>4.2980122566223145</v>
      </c>
      <c r="JO25">
        <v>1.5857815742492676</v>
      </c>
      <c r="JP25">
        <v>3.1581153869628906</v>
      </c>
      <c r="JQ25">
        <v>3.0217761993408203</v>
      </c>
      <c r="JR25">
        <v>2.1633765697479248</v>
      </c>
      <c r="JS25">
        <v>2.4248590469360352</v>
      </c>
      <c r="JT25">
        <v>2.1070756912231445</v>
      </c>
      <c r="JU25">
        <v>1.8268473148345947</v>
      </c>
      <c r="JV25">
        <v>1.8652009963989258</v>
      </c>
      <c r="JW25">
        <v>1.9065784215927124</v>
      </c>
      <c r="JX25">
        <v>2.2742767333984375</v>
      </c>
      <c r="JY25">
        <v>4.359342098236084</v>
      </c>
      <c r="JZ25">
        <v>4.701143741607666</v>
      </c>
      <c r="KA25">
        <v>5.7996153831481934</v>
      </c>
      <c r="KB25">
        <v>5.3910598754882813</v>
      </c>
      <c r="KC25">
        <v>2.0700740814208984</v>
      </c>
      <c r="KD25">
        <v>1.9797734022140503</v>
      </c>
      <c r="KE25">
        <v>2.4803965091705322</v>
      </c>
      <c r="KF25">
        <v>4.7319393157958984</v>
      </c>
      <c r="KG25">
        <v>4.5423002243041992</v>
      </c>
      <c r="KH25">
        <v>4.6843724250793457</v>
      </c>
      <c r="KI25">
        <v>4.7918386459350586</v>
      </c>
      <c r="KJ25">
        <v>3.169497013092041</v>
      </c>
      <c r="KK25">
        <v>1.5479199886322021</v>
      </c>
      <c r="KL25">
        <v>0.8325156569480896</v>
      </c>
      <c r="KM25">
        <v>0.79744601249694824</v>
      </c>
      <c r="KN25">
        <v>1.3722913265228271</v>
      </c>
      <c r="KO25">
        <v>2.6426358222961426</v>
      </c>
      <c r="KP25">
        <v>3.5975990295410156</v>
      </c>
      <c r="KQ25">
        <v>2.5948989391326904</v>
      </c>
      <c r="KR25">
        <v>1.6831327676773071</v>
      </c>
      <c r="KS25">
        <v>1.6060775518417358</v>
      </c>
      <c r="KT25">
        <v>1.7532342672348022</v>
      </c>
      <c r="KU25">
        <v>1.9742058515548706</v>
      </c>
      <c r="KV25">
        <v>3.7639317512512207</v>
      </c>
      <c r="KW25">
        <v>3.7963266372680664</v>
      </c>
      <c r="KX25">
        <v>6.5484762191772461</v>
      </c>
      <c r="KY25">
        <v>7.7994194030761719</v>
      </c>
      <c r="KZ25">
        <v>5.5310993194580078</v>
      </c>
      <c r="LA25">
        <v>3.147519588470459</v>
      </c>
      <c r="LB25">
        <v>4.2417936325073242</v>
      </c>
      <c r="LC25">
        <v>5.8970737457275391</v>
      </c>
      <c r="LD25">
        <v>6.0528016090393066</v>
      </c>
      <c r="LE25">
        <v>5.2008070945739746</v>
      </c>
      <c r="LF25">
        <v>2.5553703308105469</v>
      </c>
      <c r="LG25">
        <v>0.93170428276062012</v>
      </c>
      <c r="LH25">
        <v>1.8176848888397217</v>
      </c>
      <c r="LI25">
        <v>1.6693408489227295</v>
      </c>
      <c r="LJ25">
        <v>1.1833471059799194</v>
      </c>
      <c r="LK25">
        <v>3.4419441223144531</v>
      </c>
      <c r="LL25">
        <v>2.4777684211730957</v>
      </c>
      <c r="LM25">
        <v>1.5526776313781738</v>
      </c>
      <c r="LN25">
        <v>1.9087929725646973</v>
      </c>
      <c r="LO25">
        <v>0.78319680690765381</v>
      </c>
      <c r="LP25">
        <v>1.1482250690460205</v>
      </c>
      <c r="LQ25">
        <v>1.2223329544067383</v>
      </c>
      <c r="LR25">
        <v>1.622727632522583</v>
      </c>
      <c r="LS25">
        <v>0.61112165451049805</v>
      </c>
      <c r="LT25">
        <v>0.99279624223709106</v>
      </c>
      <c r="LU25">
        <v>1.1188358068466187</v>
      </c>
      <c r="LV25">
        <v>0.61078512668609619</v>
      </c>
      <c r="LW25">
        <v>0.22429297864437103</v>
      </c>
      <c r="LX25">
        <v>0.31937980651855469</v>
      </c>
      <c r="LY25">
        <v>0.62018096446990967</v>
      </c>
      <c r="LZ25">
        <v>0.98592054843902588</v>
      </c>
      <c r="MA25">
        <v>1.051545262336731</v>
      </c>
      <c r="MB25">
        <v>1.9768658876419067</v>
      </c>
      <c r="MC25">
        <v>1.7231669425964355</v>
      </c>
      <c r="MD25">
        <v>1.5634505748748779</v>
      </c>
      <c r="ME25">
        <v>1.603427529335022</v>
      </c>
      <c r="MF25">
        <v>1.4500659704208374</v>
      </c>
      <c r="MG25">
        <v>0.87607085704803467</v>
      </c>
      <c r="MH25">
        <v>0.3710455596446991</v>
      </c>
      <c r="MI25">
        <v>0.47399148344993591</v>
      </c>
      <c r="MJ25">
        <v>0.46552914381027222</v>
      </c>
      <c r="MK25">
        <v>1.121376633644104</v>
      </c>
      <c r="ML25">
        <v>0.38949447870254517</v>
      </c>
      <c r="MM25">
        <v>0.96126294136047363</v>
      </c>
      <c r="MN25">
        <v>0.57005035877227783</v>
      </c>
      <c r="MO25">
        <v>0.56306421756744385</v>
      </c>
      <c r="MP25">
        <v>0.81724321842193604</v>
      </c>
      <c r="MQ25">
        <v>0.7752685546875</v>
      </c>
      <c r="MR25">
        <v>0.54508280754089355</v>
      </c>
      <c r="MS25">
        <v>0.52836334705352783</v>
      </c>
      <c r="MT25">
        <v>0.29765695333480835</v>
      </c>
      <c r="MU25">
        <v>0.87414193153381348</v>
      </c>
      <c r="MV25">
        <v>0.83815598487854004</v>
      </c>
      <c r="MW25">
        <v>0.20382648706436157</v>
      </c>
      <c r="MX25">
        <v>0.14009159803390503</v>
      </c>
      <c r="MY25">
        <v>0.12259313464164734</v>
      </c>
      <c r="MZ25">
        <v>1.2074081897735596</v>
      </c>
      <c r="NA25">
        <v>2.1196670532226563</v>
      </c>
      <c r="NB25">
        <v>2.902576208114624</v>
      </c>
      <c r="NC25">
        <v>4.2418179512023926</v>
      </c>
      <c r="ND25">
        <v>3.8930985927581787</v>
      </c>
      <c r="NE25">
        <v>2.0493748188018799</v>
      </c>
      <c r="NF25">
        <v>2.0382468700408936</v>
      </c>
      <c r="NG25">
        <v>0.2903439998626709</v>
      </c>
      <c r="NH25">
        <v>0.23380005359649658</v>
      </c>
      <c r="NI25">
        <v>0.16239690780639648</v>
      </c>
      <c r="NJ25">
        <v>0.10529673099517822</v>
      </c>
      <c r="NK25">
        <v>8.8905617594718933E-2</v>
      </c>
      <c r="NL25">
        <v>9.8375760018825531E-2</v>
      </c>
      <c r="NM25">
        <v>8.4707692265510559E-2</v>
      </c>
      <c r="NN25">
        <v>5.4330881685018539E-2</v>
      </c>
      <c r="NO25">
        <v>5.7375937700271606E-2</v>
      </c>
      <c r="NP25">
        <v>8.8653936982154846E-2</v>
      </c>
      <c r="NQ25">
        <v>8.8715977966785431E-2</v>
      </c>
    </row>
    <row r="26" spans="1:381">
      <c r="A26" t="s">
        <v>42</v>
      </c>
      <c r="B26">
        <v>0.30564790964126587</v>
      </c>
      <c r="C26">
        <v>0.30564790964126587</v>
      </c>
      <c r="D26">
        <v>0.30564790964126587</v>
      </c>
      <c r="E26">
        <v>7.2604060173034668E-2</v>
      </c>
      <c r="F26">
        <v>0.14878538250923157</v>
      </c>
      <c r="G26">
        <v>3.9468929171562195E-2</v>
      </c>
      <c r="H26">
        <v>-1.3912505470216274E-2</v>
      </c>
      <c r="I26">
        <v>-5.6114193052053452E-2</v>
      </c>
      <c r="J26">
        <v>-9.0585477650165558E-2</v>
      </c>
      <c r="K26">
        <v>-3.6206189543008804E-2</v>
      </c>
      <c r="L26">
        <v>2.3978333920240402E-2</v>
      </c>
      <c r="M26">
        <v>-4.7335755079984665E-3</v>
      </c>
      <c r="N26">
        <v>-4.4461652636528015E-2</v>
      </c>
      <c r="O26">
        <v>-3.1686075031757355E-2</v>
      </c>
      <c r="P26">
        <v>-1.0029595345258713E-2</v>
      </c>
      <c r="Q26">
        <v>-1.4021684415638447E-2</v>
      </c>
      <c r="R26">
        <v>-1.6437256708741188E-2</v>
      </c>
      <c r="S26">
        <v>-9.0772686526179314E-3</v>
      </c>
      <c r="T26">
        <v>-4.4339029118418694E-3</v>
      </c>
      <c r="U26">
        <v>2.2084601223468781E-2</v>
      </c>
      <c r="V26">
        <v>3.9039425551891327E-2</v>
      </c>
      <c r="W26">
        <v>9.7385719418525696E-3</v>
      </c>
      <c r="X26">
        <v>-1.0983949527144432E-2</v>
      </c>
      <c r="Y26">
        <v>-2.2377479821443558E-2</v>
      </c>
      <c r="Z26">
        <v>-3.2159633934497833E-2</v>
      </c>
      <c r="AA26">
        <v>-1.5434788540005684E-2</v>
      </c>
      <c r="AB26">
        <v>1.5768308192491531E-2</v>
      </c>
      <c r="AC26">
        <v>-9.8401512950658798E-3</v>
      </c>
      <c r="AD26">
        <v>-1.4060074463486671E-2</v>
      </c>
      <c r="AE26">
        <v>2.1565875038504601E-2</v>
      </c>
      <c r="AF26">
        <v>1.079961284995079E-2</v>
      </c>
      <c r="AG26">
        <v>8.0651035532355309E-3</v>
      </c>
      <c r="AH26">
        <v>-5.9943613596260548E-3</v>
      </c>
      <c r="AI26">
        <v>-1.9775483757257462E-2</v>
      </c>
      <c r="AJ26">
        <v>-1.7322413623332977E-3</v>
      </c>
      <c r="AK26">
        <v>4.3509997427463531E-2</v>
      </c>
      <c r="AL26">
        <v>1.7432438209652901E-2</v>
      </c>
      <c r="AM26">
        <v>-0.10631737858057022</v>
      </c>
      <c r="AN26">
        <v>-9.2171527445316315E-2</v>
      </c>
      <c r="AO26">
        <v>7.9961188137531281E-2</v>
      </c>
      <c r="AP26">
        <v>8.2444153726100922E-2</v>
      </c>
      <c r="AQ26">
        <v>0.11103177815675735</v>
      </c>
      <c r="AR26">
        <v>0.15326717495918274</v>
      </c>
      <c r="AS26">
        <v>0.21885320544242859</v>
      </c>
      <c r="AT26">
        <v>0.29543611407279968</v>
      </c>
      <c r="AU26">
        <v>0.16609871387481689</v>
      </c>
      <c r="AV26">
        <v>-0.72445732355117798</v>
      </c>
      <c r="AW26">
        <v>-0.61009585857391357</v>
      </c>
      <c r="AX26">
        <v>1.334200382232666</v>
      </c>
      <c r="AY26">
        <v>0.51026570796966553</v>
      </c>
      <c r="AZ26">
        <v>-0.5073198676109314</v>
      </c>
      <c r="BA26">
        <v>0.25554323196411133</v>
      </c>
      <c r="BB26">
        <v>0.68162232637405396</v>
      </c>
      <c r="BC26">
        <v>0.44671815633773804</v>
      </c>
      <c r="BD26">
        <v>1.2137465178966522E-2</v>
      </c>
      <c r="BE26">
        <v>-0.18529313802719116</v>
      </c>
      <c r="BF26">
        <v>-0.23369237780570984</v>
      </c>
      <c r="BG26">
        <v>-3.6136642098426819E-2</v>
      </c>
      <c r="BH26">
        <v>0.18456912040710449</v>
      </c>
      <c r="BI26">
        <v>0.19622871279716492</v>
      </c>
      <c r="BJ26">
        <v>0.18280519545078278</v>
      </c>
      <c r="BK26">
        <v>0.25144964456558228</v>
      </c>
      <c r="BL26">
        <v>4.9168944358825684E-2</v>
      </c>
      <c r="BM26">
        <v>-0.261238694190979</v>
      </c>
      <c r="BN26">
        <v>-0.22662720084190369</v>
      </c>
      <c r="BO26">
        <v>0.32793691754341125</v>
      </c>
      <c r="BP26">
        <v>0.31227719783782959</v>
      </c>
      <c r="BQ26">
        <v>-2.0242542028427124E-2</v>
      </c>
      <c r="BR26">
        <v>0.29201313853263855</v>
      </c>
      <c r="BS26">
        <v>7.4268177151679993E-2</v>
      </c>
      <c r="BT26">
        <v>-0.34517309069633484</v>
      </c>
      <c r="BU26">
        <v>-0.32609641551971436</v>
      </c>
      <c r="BV26">
        <v>-0.21091140806674957</v>
      </c>
      <c r="BW26">
        <v>-0.23943148553371429</v>
      </c>
      <c r="BX26">
        <v>-0.5291709303855896</v>
      </c>
      <c r="BY26">
        <v>-0.95017236471176147</v>
      </c>
      <c r="BZ26">
        <v>-0.87260210514068604</v>
      </c>
      <c r="CA26">
        <v>-0.96050631999969482</v>
      </c>
      <c r="CB26">
        <v>-1.3310812711715698</v>
      </c>
      <c r="CC26">
        <v>-0.73893457651138306</v>
      </c>
      <c r="CD26">
        <v>-0.61944288015365601</v>
      </c>
      <c r="CE26">
        <v>-0.66932165622711182</v>
      </c>
      <c r="CF26">
        <v>-0.3665117621421814</v>
      </c>
      <c r="CG26">
        <v>-5.9566684067249298E-2</v>
      </c>
      <c r="CH26">
        <v>-0.21439281105995178</v>
      </c>
      <c r="CI26">
        <v>-7.4253350496292114E-2</v>
      </c>
      <c r="CJ26">
        <v>0.61882716417312622</v>
      </c>
      <c r="CK26">
        <v>0.76450800895690918</v>
      </c>
      <c r="CL26">
        <v>0.62678802013397217</v>
      </c>
      <c r="CM26">
        <v>0.83499085903167725</v>
      </c>
      <c r="CN26">
        <v>1.0648993253707886</v>
      </c>
      <c r="CO26">
        <v>1.1799976825714111</v>
      </c>
      <c r="CP26">
        <v>0.83718162775039673</v>
      </c>
      <c r="CQ26">
        <v>0.63748186826705933</v>
      </c>
      <c r="CR26">
        <v>0.3675682544708252</v>
      </c>
      <c r="CS26">
        <v>-7.0628076791763306E-2</v>
      </c>
      <c r="CT26">
        <v>0.2615225613117218</v>
      </c>
      <c r="CU26">
        <v>0.70010346174240112</v>
      </c>
      <c r="CV26">
        <v>0.22096651792526245</v>
      </c>
      <c r="CW26">
        <v>-0.41869655251502991</v>
      </c>
      <c r="CX26">
        <v>-0.47732415795326233</v>
      </c>
      <c r="CY26">
        <v>-0.33647868037223816</v>
      </c>
      <c r="CZ26">
        <v>-0.30391427874565125</v>
      </c>
      <c r="DA26">
        <v>-0.33799177408218384</v>
      </c>
      <c r="DB26">
        <v>-0.27227512001991272</v>
      </c>
      <c r="DC26">
        <v>-0.39976996183395386</v>
      </c>
      <c r="DD26">
        <v>-0.38252592086791992</v>
      </c>
      <c r="DE26">
        <v>-6.3246488571166992E-4</v>
      </c>
      <c r="DF26">
        <v>-7.5606808066368103E-2</v>
      </c>
      <c r="DG26">
        <v>-0.34137305617332458</v>
      </c>
      <c r="DH26">
        <v>-2.85378098487854E-3</v>
      </c>
      <c r="DI26">
        <v>0.12873056530952454</v>
      </c>
      <c r="DJ26">
        <v>-0.13309450447559357</v>
      </c>
      <c r="DK26">
        <v>-0.17304231226444244</v>
      </c>
      <c r="DL26">
        <v>0.11343066394329071</v>
      </c>
      <c r="DM26">
        <v>0.23809495568275452</v>
      </c>
      <c r="DN26">
        <v>0.21126009523868561</v>
      </c>
      <c r="DO26">
        <v>-4.6393193304538727E-2</v>
      </c>
      <c r="DP26">
        <v>-0.3155786395072937</v>
      </c>
      <c r="DQ26">
        <v>4.1203826665878296E-2</v>
      </c>
      <c r="DR26">
        <v>-0.26755613088607788</v>
      </c>
      <c r="DS26">
        <v>-3.3005580306053162E-2</v>
      </c>
      <c r="DT26">
        <v>0.94893467426300049</v>
      </c>
      <c r="DU26">
        <v>0.2906983494758606</v>
      </c>
      <c r="DV26">
        <v>-0.22386452555656433</v>
      </c>
      <c r="DW26">
        <v>-4.9518346786499023E-3</v>
      </c>
      <c r="DX26">
        <v>-2.4553701281547546E-2</v>
      </c>
      <c r="DY26">
        <v>0.19112969934940338</v>
      </c>
      <c r="DZ26">
        <v>0.52723491191864014</v>
      </c>
      <c r="EA26">
        <v>0.10698944330215454</v>
      </c>
      <c r="EB26">
        <v>-0.60379815101623535</v>
      </c>
      <c r="EC26">
        <v>-0.80939048528671265</v>
      </c>
      <c r="ED26">
        <v>-0.71973252296447754</v>
      </c>
      <c r="EE26">
        <v>-0.7523457407951355</v>
      </c>
      <c r="EF26">
        <v>-0.79649657011032104</v>
      </c>
      <c r="EG26">
        <v>-0.78034728765487671</v>
      </c>
      <c r="EH26">
        <v>-0.43551498651504517</v>
      </c>
      <c r="EI26">
        <v>-0.12569218873977661</v>
      </c>
      <c r="EJ26">
        <v>0.35349273681640625</v>
      </c>
      <c r="EK26">
        <v>0.55829381942749023</v>
      </c>
      <c r="EL26">
        <v>0.74736118316650391</v>
      </c>
      <c r="EM26">
        <v>1.2902848720550537</v>
      </c>
      <c r="EN26">
        <v>1.629419207572937</v>
      </c>
      <c r="EO26">
        <v>1.1277778148651123</v>
      </c>
      <c r="EP26">
        <v>0.52297002077102661</v>
      </c>
      <c r="EQ26">
        <v>0.23112446069717407</v>
      </c>
      <c r="ER26">
        <v>-8.2268357276916504E-2</v>
      </c>
      <c r="ES26">
        <v>2.2083953022956848E-2</v>
      </c>
      <c r="ET26">
        <v>0.65429443120956421</v>
      </c>
      <c r="EU26">
        <v>1.3564651012420654</v>
      </c>
      <c r="EV26">
        <v>0.52900099754333496</v>
      </c>
      <c r="EW26">
        <v>-0.3909112811088562</v>
      </c>
      <c r="EX26">
        <v>-0.46561628580093384</v>
      </c>
      <c r="EY26">
        <v>-1.3165982961654663</v>
      </c>
      <c r="EZ26">
        <v>-1.2847621440887451</v>
      </c>
      <c r="FA26">
        <v>-1.0396488904953003</v>
      </c>
      <c r="FB26">
        <v>-0.47768533229827881</v>
      </c>
      <c r="FC26">
        <v>0.59590768814086914</v>
      </c>
      <c r="FD26">
        <v>0.87850528955459595</v>
      </c>
      <c r="FE26">
        <v>0.27934789657592773</v>
      </c>
      <c r="FF26">
        <v>0.10518403351306915</v>
      </c>
      <c r="FG26">
        <v>0.15592440962791443</v>
      </c>
      <c r="FH26">
        <v>0.14419321715831757</v>
      </c>
      <c r="FI26">
        <v>0.36837694048881531</v>
      </c>
      <c r="FJ26">
        <v>-0.66998022794723511</v>
      </c>
      <c r="FK26">
        <v>-1.57578444480896</v>
      </c>
      <c r="FL26">
        <v>-9.6361920237541199E-2</v>
      </c>
      <c r="FM26">
        <v>-1.1028051376342773E-3</v>
      </c>
      <c r="FN26">
        <v>-1.8584046363830566</v>
      </c>
      <c r="FO26">
        <v>-2.830693244934082</v>
      </c>
      <c r="FP26">
        <v>-1.7578800916671753</v>
      </c>
      <c r="FQ26">
        <v>0.19611692428588867</v>
      </c>
      <c r="FR26">
        <v>-5.6116998195648193E-2</v>
      </c>
      <c r="FS26">
        <v>0.98899465799331665</v>
      </c>
      <c r="FT26">
        <v>2.0708889961242676</v>
      </c>
      <c r="FU26">
        <v>1.0237723588943481</v>
      </c>
      <c r="FV26">
        <v>-0.35178008675575256</v>
      </c>
      <c r="FW26">
        <v>0.83502018451690674</v>
      </c>
      <c r="FX26">
        <v>1.2889295816421509</v>
      </c>
      <c r="FY26">
        <v>-3.6609830856323242</v>
      </c>
      <c r="FZ26">
        <v>-3.2150521278381348</v>
      </c>
      <c r="GA26">
        <v>3.0508627891540527</v>
      </c>
      <c r="GB26">
        <v>3.9609050750732422</v>
      </c>
      <c r="GC26">
        <v>2.2675833702087402</v>
      </c>
      <c r="GD26">
        <v>0.892547607421875</v>
      </c>
      <c r="GE26">
        <v>-0.63484632968902588</v>
      </c>
      <c r="GF26">
        <v>-1.2492415904998779</v>
      </c>
      <c r="GG26">
        <v>-1.2305916547775269</v>
      </c>
      <c r="GH26">
        <v>-1.1221178770065308</v>
      </c>
      <c r="GI26">
        <v>-0.95836532115936279</v>
      </c>
      <c r="GJ26">
        <v>-0.73507708311080933</v>
      </c>
      <c r="GK26">
        <v>-0.33746272325515747</v>
      </c>
      <c r="GL26">
        <v>0.23612131178379059</v>
      </c>
      <c r="GM26">
        <v>0.21925389766693115</v>
      </c>
      <c r="GN26">
        <v>-5.3489327430725098E-2</v>
      </c>
      <c r="GO26">
        <v>1.0867937803268433</v>
      </c>
      <c r="GP26">
        <v>1.9396172761917114</v>
      </c>
      <c r="GQ26">
        <v>1.7774151563644409</v>
      </c>
      <c r="GR26">
        <v>0.78486037254333496</v>
      </c>
      <c r="GS26">
        <v>-0.14956778287887573</v>
      </c>
      <c r="GT26">
        <v>-0.52131205797195435</v>
      </c>
      <c r="GU26">
        <v>-0.41576811671257019</v>
      </c>
      <c r="GV26">
        <v>-0.3467557430267334</v>
      </c>
      <c r="GW26">
        <v>-0.29513257741928101</v>
      </c>
      <c r="GX26">
        <v>-0.17288714647293091</v>
      </c>
      <c r="GY26">
        <v>-8.1240765750408173E-2</v>
      </c>
      <c r="GZ26">
        <v>-5.5148515850305557E-2</v>
      </c>
      <c r="HA26">
        <v>-4.9112100154161453E-2</v>
      </c>
      <c r="HB26">
        <v>5.3426362574100494E-3</v>
      </c>
      <c r="HC26">
        <v>0.17384533584117889</v>
      </c>
      <c r="HD26">
        <v>0.163318932056427</v>
      </c>
      <c r="HE26">
        <v>-0.22032490372657776</v>
      </c>
      <c r="HF26">
        <v>-0.48909705877304077</v>
      </c>
      <c r="HG26">
        <v>4.6865910291671753E-2</v>
      </c>
      <c r="HH26">
        <v>0.40021136403083801</v>
      </c>
      <c r="HI26">
        <v>0.1598585844039917</v>
      </c>
      <c r="HJ26">
        <v>-8.9971587061882019E-2</v>
      </c>
      <c r="HK26">
        <v>-2.7757123112678528E-2</v>
      </c>
      <c r="HL26">
        <v>-4.4126540422439575E-2</v>
      </c>
      <c r="HM26">
        <v>-4.5157130807638168E-2</v>
      </c>
      <c r="HN26">
        <v>-3.4858714789152145E-3</v>
      </c>
      <c r="HO26">
        <v>-4.7296419739723206E-2</v>
      </c>
      <c r="HP26">
        <v>-0.19290952384471893</v>
      </c>
      <c r="HQ26">
        <v>1.3551808893680573E-2</v>
      </c>
      <c r="HR26">
        <v>0.20419445633888245</v>
      </c>
      <c r="HS26">
        <v>-1.3109074831008911</v>
      </c>
      <c r="HT26">
        <v>-1.280104398727417</v>
      </c>
      <c r="HU26">
        <v>1.2388439178466797</v>
      </c>
      <c r="HV26">
        <v>1.4180212020874023</v>
      </c>
      <c r="HW26">
        <v>0.2698819637298584</v>
      </c>
      <c r="HX26">
        <v>-0.16067779064178467</v>
      </c>
      <c r="HY26">
        <v>5.0324380397796631E-2</v>
      </c>
      <c r="HZ26">
        <v>0.36086329817771912</v>
      </c>
      <c r="IA26">
        <v>0.27173358201980591</v>
      </c>
      <c r="IB26">
        <v>-8.4319084882736206E-2</v>
      </c>
      <c r="IC26">
        <v>-0.4428730309009552</v>
      </c>
      <c r="ID26">
        <v>-0.93582475185394287</v>
      </c>
      <c r="IE26">
        <v>-1.3561440706253052</v>
      </c>
      <c r="IF26">
        <v>0.20786666870117188</v>
      </c>
      <c r="IG26">
        <v>1.1468086242675781</v>
      </c>
      <c r="IH26">
        <v>0.14392715692520142</v>
      </c>
      <c r="II26">
        <v>0.50027287006378174</v>
      </c>
      <c r="IJ26">
        <v>1.5756379365921021</v>
      </c>
      <c r="IK26">
        <v>-0.88801562786102295</v>
      </c>
      <c r="IL26">
        <v>-2.9951961040496826</v>
      </c>
      <c r="IM26">
        <v>0.20232582092285156</v>
      </c>
      <c r="IN26">
        <v>1.9565571546554565</v>
      </c>
      <c r="IO26">
        <v>-6.7138791084289551E-2</v>
      </c>
      <c r="IP26">
        <v>1.0618921518325806</v>
      </c>
      <c r="IQ26">
        <v>2.6586465835571289</v>
      </c>
      <c r="IR26">
        <v>2.2065539360046387</v>
      </c>
      <c r="IS26">
        <v>9.6237659454345703E-3</v>
      </c>
      <c r="IT26">
        <v>-2.5715913772583008</v>
      </c>
      <c r="IU26">
        <v>-1.8645459413528442</v>
      </c>
      <c r="IV26">
        <v>0.39892184734344482</v>
      </c>
      <c r="IW26">
        <v>0.27868038415908813</v>
      </c>
      <c r="IX26">
        <v>-0.3742179274559021</v>
      </c>
      <c r="IY26">
        <v>-0.756614089012146</v>
      </c>
      <c r="IZ26">
        <v>8.818209171295166E-3</v>
      </c>
      <c r="JA26">
        <v>0.50588589906692505</v>
      </c>
      <c r="JB26">
        <v>-0.41428923606872559</v>
      </c>
      <c r="JC26">
        <v>-0.75100946426391602</v>
      </c>
      <c r="JD26">
        <v>-0.49497628211975098</v>
      </c>
      <c r="JE26">
        <v>-0.511893630027771</v>
      </c>
      <c r="JF26">
        <v>0.43167787790298462</v>
      </c>
      <c r="JG26">
        <v>1.4931238889694214</v>
      </c>
      <c r="JH26">
        <v>1.8978368043899536</v>
      </c>
      <c r="JI26">
        <v>2.0646545886993408</v>
      </c>
      <c r="JJ26">
        <v>1.3812863826751709</v>
      </c>
      <c r="JK26">
        <v>-7.7858366966247559</v>
      </c>
      <c r="JL26">
        <v>-7.4833908081054688</v>
      </c>
      <c r="JM26">
        <v>4.7568812370300293</v>
      </c>
      <c r="JN26">
        <v>3.7754597663879395</v>
      </c>
      <c r="JO26">
        <v>1.378957986831665</v>
      </c>
      <c r="JP26">
        <v>2.7591428756713867</v>
      </c>
      <c r="JQ26">
        <v>1.9351809024810791</v>
      </c>
      <c r="JR26">
        <v>-0.31427919864654541</v>
      </c>
      <c r="JS26">
        <v>-1.1444895267486572</v>
      </c>
      <c r="JT26">
        <v>-1.2191765308380127</v>
      </c>
      <c r="JU26">
        <v>-1.3358314037322998</v>
      </c>
      <c r="JV26">
        <v>-0.91181731224060059</v>
      </c>
      <c r="JW26">
        <v>-0.18705117702484131</v>
      </c>
      <c r="JX26">
        <v>0.46968549489974976</v>
      </c>
      <c r="JY26">
        <v>3.1884002685546875</v>
      </c>
      <c r="JZ26">
        <v>2.2584013938903809</v>
      </c>
      <c r="KA26">
        <v>-4.0462546348571777</v>
      </c>
      <c r="KB26">
        <v>-3.7632901668548584</v>
      </c>
      <c r="KC26">
        <v>-0.11164188385009766</v>
      </c>
      <c r="KD26">
        <v>0.11195579171180725</v>
      </c>
      <c r="KE26">
        <v>-1.3881133794784546</v>
      </c>
      <c r="KF26">
        <v>-1.7825134992599487</v>
      </c>
      <c r="KG26">
        <v>-1.1280884742736816</v>
      </c>
      <c r="KH26">
        <v>-1.8270351886749268</v>
      </c>
      <c r="KI26">
        <v>-2.0297057628631592</v>
      </c>
      <c r="KJ26">
        <v>-1.4667524099349976</v>
      </c>
      <c r="KK26">
        <v>-0.83481448888778687</v>
      </c>
      <c r="KL26">
        <v>-9.7586780786514282E-2</v>
      </c>
      <c r="KM26">
        <v>0.76794666051864624</v>
      </c>
      <c r="KN26">
        <v>1.3386825323104858</v>
      </c>
      <c r="KO26">
        <v>2.4085898399353027</v>
      </c>
      <c r="KP26">
        <v>3.1029984951019287</v>
      </c>
      <c r="KQ26">
        <v>1.9629817008972168</v>
      </c>
      <c r="KR26">
        <v>0.95797395706176758</v>
      </c>
      <c r="KS26">
        <v>0.772114098072052</v>
      </c>
      <c r="KT26">
        <v>0.51753520965576172</v>
      </c>
      <c r="KU26">
        <v>0.28148007392883301</v>
      </c>
      <c r="KV26">
        <v>-2.8078930377960205</v>
      </c>
      <c r="KW26">
        <v>-3.3443377017974854</v>
      </c>
      <c r="KX26">
        <v>3.9402356147766113</v>
      </c>
      <c r="KY26">
        <v>7.2944850921630859</v>
      </c>
      <c r="KZ26">
        <v>5.1148042678833008</v>
      </c>
      <c r="LA26">
        <v>1.6230031251907349</v>
      </c>
      <c r="LB26">
        <v>-0.10889807343482971</v>
      </c>
      <c r="LC26">
        <v>-0.89591062068939209</v>
      </c>
      <c r="LD26">
        <v>-1.8405265808105469</v>
      </c>
      <c r="LE26">
        <v>-2.7739713191986084</v>
      </c>
      <c r="LF26">
        <v>-1.3184707164764404</v>
      </c>
      <c r="LG26">
        <v>0.71456408500671387</v>
      </c>
      <c r="LH26">
        <v>0.91281712055206299</v>
      </c>
      <c r="LI26">
        <v>1.1356264352798462</v>
      </c>
      <c r="LJ26">
        <v>-0.20525777339935303</v>
      </c>
      <c r="LK26">
        <v>-3.3675713539123535</v>
      </c>
      <c r="LL26">
        <v>-2.2916820049285889</v>
      </c>
      <c r="LM26">
        <v>0.74147242307662964</v>
      </c>
      <c r="LN26">
        <v>1.464289665222168</v>
      </c>
      <c r="LO26">
        <v>-0.72945117950439453</v>
      </c>
      <c r="LP26">
        <v>-1.1412196159362793</v>
      </c>
      <c r="LQ26">
        <v>-1.2176878452301025</v>
      </c>
      <c r="LR26">
        <v>-1.6194056272506714</v>
      </c>
      <c r="LS26">
        <v>-0.60457336902618408</v>
      </c>
      <c r="LT26">
        <v>-0.98424166440963745</v>
      </c>
      <c r="LU26">
        <v>-1.1009056568145752</v>
      </c>
      <c r="LV26">
        <v>-0.3946986198425293</v>
      </c>
      <c r="LW26">
        <v>0.13059024512767792</v>
      </c>
      <c r="LX26">
        <v>-2.3008741438388824E-2</v>
      </c>
      <c r="LY26">
        <v>-0.43158116936683655</v>
      </c>
      <c r="LZ26">
        <v>-0.56867873668670654</v>
      </c>
      <c r="MA26">
        <v>0.98532813787460327</v>
      </c>
      <c r="MB26">
        <v>1.946955680847168</v>
      </c>
      <c r="MC26">
        <v>-1.6671077013015747</v>
      </c>
      <c r="MD26">
        <v>-1.5256984233856201</v>
      </c>
      <c r="ME26">
        <v>0.73025429248809814</v>
      </c>
      <c r="MF26">
        <v>1.4464071989059448</v>
      </c>
      <c r="MG26">
        <v>0.82471227645874023</v>
      </c>
      <c r="MH26">
        <v>0.21026390790939331</v>
      </c>
      <c r="MI26">
        <v>0.12804953753948212</v>
      </c>
      <c r="MJ26">
        <v>-0.39731529355049133</v>
      </c>
      <c r="MK26">
        <v>-1.0216457843780518</v>
      </c>
      <c r="ML26">
        <v>-0.333446204662323</v>
      </c>
      <c r="MM26">
        <v>0.84631150960922241</v>
      </c>
      <c r="MN26">
        <v>0.553597092628479</v>
      </c>
      <c r="MO26">
        <v>0.52844607830047607</v>
      </c>
      <c r="MP26">
        <v>0.74944585561752319</v>
      </c>
      <c r="MQ26">
        <v>0.57371032238006592</v>
      </c>
      <c r="MR26">
        <v>-0.12129498273134232</v>
      </c>
      <c r="MS26">
        <v>-0.43331241607666016</v>
      </c>
      <c r="MT26">
        <v>0.16652815043926239</v>
      </c>
      <c r="MU26">
        <v>0.86654514074325562</v>
      </c>
      <c r="MV26">
        <v>0.81038618087768555</v>
      </c>
      <c r="MW26">
        <v>0.16371458768844604</v>
      </c>
      <c r="MX26">
        <v>-5.199374258518219E-2</v>
      </c>
      <c r="MY26">
        <v>-2.8868380934000015E-2</v>
      </c>
      <c r="MZ26">
        <v>5.7140372693538666E-2</v>
      </c>
      <c r="NA26">
        <v>0.1996615082025528</v>
      </c>
      <c r="NB26">
        <v>0.27563270926475525</v>
      </c>
      <c r="NC26">
        <v>2.121850848197937E-2</v>
      </c>
      <c r="ND26">
        <v>-0.36999860405921936</v>
      </c>
      <c r="NE26">
        <v>-0.41697478294372559</v>
      </c>
      <c r="NF26">
        <v>-0.18961355090141296</v>
      </c>
      <c r="NG26">
        <v>-0.28642764687538147</v>
      </c>
      <c r="NH26">
        <v>-0.22978800535202026</v>
      </c>
      <c r="NI26">
        <v>-8.7019190192222595E-2</v>
      </c>
      <c r="NJ26">
        <v>-3.7707537412643433E-2</v>
      </c>
      <c r="NK26">
        <v>-6.028129905462265E-2</v>
      </c>
      <c r="NL26">
        <v>-8.9586369693279266E-2</v>
      </c>
      <c r="NM26">
        <v>-7.7131092548370361E-2</v>
      </c>
      <c r="NN26">
        <v>-2.6127472519874573E-2</v>
      </c>
      <c r="NO26">
        <v>-1.9169226288795471E-2</v>
      </c>
      <c r="NP26">
        <v>-3.808131068944931E-2</v>
      </c>
      <c r="NQ26">
        <v>-3.8118824362754822E-2</v>
      </c>
    </row>
    <row r="27" spans="1:381">
      <c r="A27" t="s">
        <v>43</v>
      </c>
      <c r="B27">
        <v>8.1058286130428314E-2</v>
      </c>
      <c r="C27">
        <v>8.1058286130428314E-2</v>
      </c>
      <c r="D27">
        <v>8.1058286130428314E-2</v>
      </c>
      <c r="E27">
        <v>4.8749722540378571E-2</v>
      </c>
      <c r="F27">
        <v>7.964005321264267E-2</v>
      </c>
      <c r="G27">
        <v>6.1487346887588501E-2</v>
      </c>
      <c r="H27">
        <v>3.0730806291103363E-2</v>
      </c>
      <c r="I27">
        <v>-2.3189125582575798E-2</v>
      </c>
      <c r="J27">
        <v>-3.5719797015190125E-2</v>
      </c>
      <c r="K27">
        <v>2.6624724268913269E-2</v>
      </c>
      <c r="L27">
        <v>4.4330157339572906E-2</v>
      </c>
      <c r="M27">
        <v>-2.0607683807611465E-2</v>
      </c>
      <c r="N27">
        <v>-1.7829667776823044E-2</v>
      </c>
      <c r="O27">
        <v>9.0737249702215195E-3</v>
      </c>
      <c r="P27">
        <v>-2.8676360845565796E-2</v>
      </c>
      <c r="Q27">
        <v>-1.227288506925106E-2</v>
      </c>
      <c r="R27">
        <v>-1.1054880451411009E-3</v>
      </c>
      <c r="S27">
        <v>-1.6176432371139526E-2</v>
      </c>
      <c r="T27">
        <v>-4.2298352345824242E-3</v>
      </c>
      <c r="U27">
        <v>2.2930881008505821E-2</v>
      </c>
      <c r="V27">
        <v>2.6438748463988304E-2</v>
      </c>
      <c r="W27">
        <v>-3.4160371869802475E-3</v>
      </c>
      <c r="X27">
        <v>-2.5773059576749802E-2</v>
      </c>
      <c r="Y27">
        <v>-2.8828339651226997E-2</v>
      </c>
      <c r="Z27">
        <v>-2.0205594599246979E-2</v>
      </c>
      <c r="AA27">
        <v>-1.348746195435524E-2</v>
      </c>
      <c r="AB27">
        <v>-1.5170820988714695E-2</v>
      </c>
      <c r="AC27">
        <v>-1.507214643061161E-2</v>
      </c>
      <c r="AD27">
        <v>-7.566254585981369E-3</v>
      </c>
      <c r="AE27">
        <v>3.3297304064035416E-2</v>
      </c>
      <c r="AF27">
        <v>2.8757482767105103E-2</v>
      </c>
      <c r="AG27">
        <v>3.9664469659328461E-3</v>
      </c>
      <c r="AH27">
        <v>6.2307873740792274E-3</v>
      </c>
      <c r="AI27">
        <v>2.8918413445353508E-2</v>
      </c>
      <c r="AJ27">
        <v>3.152872622013092E-2</v>
      </c>
      <c r="AK27">
        <v>-1.2667049653828144E-2</v>
      </c>
      <c r="AL27">
        <v>-2.4999801069498062E-2</v>
      </c>
      <c r="AM27">
        <v>7.9414203763008118E-2</v>
      </c>
      <c r="AN27">
        <v>0.12712362408638</v>
      </c>
      <c r="AO27">
        <v>6.2457278370857239E-2</v>
      </c>
      <c r="AP27">
        <v>9.2264741659164429E-2</v>
      </c>
      <c r="AQ27">
        <v>0.16342219710350037</v>
      </c>
      <c r="AR27">
        <v>0.29035472869873047</v>
      </c>
      <c r="AS27">
        <v>0.27098181843757629</v>
      </c>
      <c r="AT27">
        <v>4.4577829539775848E-2</v>
      </c>
      <c r="AU27">
        <v>-0.17242839932441711</v>
      </c>
      <c r="AV27">
        <v>-1.4340327121317387E-2</v>
      </c>
      <c r="AW27">
        <v>-3.5434931516647339E-2</v>
      </c>
      <c r="AX27">
        <v>-0.22328236699104309</v>
      </c>
      <c r="AY27">
        <v>0.31551569700241089</v>
      </c>
      <c r="AZ27">
        <v>0.32248112559318542</v>
      </c>
      <c r="BA27">
        <v>-0.31215998530387878</v>
      </c>
      <c r="BB27">
        <v>-0.60703438520431519</v>
      </c>
      <c r="BC27">
        <v>-0.60449880361557007</v>
      </c>
      <c r="BD27">
        <v>-0.49271038174629211</v>
      </c>
      <c r="BE27">
        <v>-0.31170496344566345</v>
      </c>
      <c r="BF27">
        <v>-0.18011152744293213</v>
      </c>
      <c r="BG27">
        <v>-0.14408949017524719</v>
      </c>
      <c r="BH27">
        <v>-0.24232077598571777</v>
      </c>
      <c r="BI27">
        <v>-0.24807372689247131</v>
      </c>
      <c r="BJ27">
        <v>-0.1150439977645874</v>
      </c>
      <c r="BK27">
        <v>-2.261623740196228E-4</v>
      </c>
      <c r="BL27">
        <v>0.10782133787870407</v>
      </c>
      <c r="BM27">
        <v>-5.6083947420120239E-3</v>
      </c>
      <c r="BN27">
        <v>-0.27027124166488647</v>
      </c>
      <c r="BO27">
        <v>-0.30640381574630737</v>
      </c>
      <c r="BP27">
        <v>4.4843867421150208E-2</v>
      </c>
      <c r="BQ27">
        <v>0.28999656438827515</v>
      </c>
      <c r="BR27">
        <v>0.20975923538208008</v>
      </c>
      <c r="BS27">
        <v>-1.0489687323570251E-2</v>
      </c>
      <c r="BT27">
        <v>0.10738047212362289</v>
      </c>
      <c r="BU27">
        <v>0.26714813709259033</v>
      </c>
      <c r="BV27">
        <v>0.29259487986564636</v>
      </c>
      <c r="BW27">
        <v>0.20897595584392548</v>
      </c>
      <c r="BX27">
        <v>-6.6230952739715576E-2</v>
      </c>
      <c r="BY27">
        <v>-0.61568534374237061</v>
      </c>
      <c r="BZ27">
        <v>-0.8579784631729126</v>
      </c>
      <c r="CA27">
        <v>-0.12904250621795654</v>
      </c>
      <c r="CB27">
        <v>-0.30608630180358887</v>
      </c>
      <c r="CC27">
        <v>-1.2787649631500244</v>
      </c>
      <c r="CD27">
        <v>-1.4063763618469238</v>
      </c>
      <c r="CE27">
        <v>-1.1818702220916748</v>
      </c>
      <c r="CF27">
        <v>-1.0146515369415283</v>
      </c>
      <c r="CG27">
        <v>-0.46751546859741211</v>
      </c>
      <c r="CH27">
        <v>0.67133748531341553</v>
      </c>
      <c r="CI27">
        <v>1.1608319282531738</v>
      </c>
      <c r="CJ27">
        <v>0.39050069451332092</v>
      </c>
      <c r="CK27">
        <v>0.48535114526748657</v>
      </c>
      <c r="CL27">
        <v>1.4420740604400635</v>
      </c>
      <c r="CM27">
        <v>1.4017767906188965</v>
      </c>
      <c r="CN27">
        <v>0.99658727645874023</v>
      </c>
      <c r="CO27">
        <v>1.0110849142074585</v>
      </c>
      <c r="CP27">
        <v>1.3475528955459595</v>
      </c>
      <c r="CQ27">
        <v>0.90172141790390015</v>
      </c>
      <c r="CR27">
        <v>-0.20091098546981812</v>
      </c>
      <c r="CS27">
        <v>6.6376358270645142E-2</v>
      </c>
      <c r="CT27">
        <v>3.9808005094528198E-2</v>
      </c>
      <c r="CU27">
        <v>-0.39325645565986633</v>
      </c>
      <c r="CV27">
        <v>-0.14080607891082764</v>
      </c>
      <c r="CW27">
        <v>0.32449615001678467</v>
      </c>
      <c r="CX27">
        <v>6.1880141496658325E-2</v>
      </c>
      <c r="CY27">
        <v>-0.28871503472328186</v>
      </c>
      <c r="CZ27">
        <v>-0.26710584759712219</v>
      </c>
      <c r="DA27">
        <v>-0.24157510697841644</v>
      </c>
      <c r="DB27">
        <v>-0.17003397643566132</v>
      </c>
      <c r="DC27">
        <v>0.47972160577774048</v>
      </c>
      <c r="DD27">
        <v>0.49151292443275452</v>
      </c>
      <c r="DE27">
        <v>-0.73557424545288086</v>
      </c>
      <c r="DF27">
        <v>-0.61928808689117432</v>
      </c>
      <c r="DG27">
        <v>0.59687870740890503</v>
      </c>
      <c r="DH27">
        <v>-7.9885721206665039E-3</v>
      </c>
      <c r="DI27">
        <v>-0.31936267018318176</v>
      </c>
      <c r="DJ27">
        <v>0.49427503347396851</v>
      </c>
      <c r="DK27">
        <v>0.77009272575378418</v>
      </c>
      <c r="DL27">
        <v>-0.23358441889286041</v>
      </c>
      <c r="DM27">
        <v>-0.57912129163742065</v>
      </c>
      <c r="DN27">
        <v>-4.088403657078743E-4</v>
      </c>
      <c r="DO27">
        <v>-0.19829197227954865</v>
      </c>
      <c r="DP27">
        <v>-0.42255616188049316</v>
      </c>
      <c r="DQ27">
        <v>0.86141687631607056</v>
      </c>
      <c r="DR27">
        <v>0.59095358848571777</v>
      </c>
      <c r="DS27">
        <v>-0.57264190912246704</v>
      </c>
      <c r="DT27">
        <v>0.55821609497070313</v>
      </c>
      <c r="DU27">
        <v>-0.15595144033432007</v>
      </c>
      <c r="DV27">
        <v>-0.78848034143447876</v>
      </c>
      <c r="DW27">
        <v>0.4445725679397583</v>
      </c>
      <c r="DX27">
        <v>0.79851198196411133</v>
      </c>
      <c r="DY27">
        <v>-0.44174796342849731</v>
      </c>
      <c r="DZ27">
        <v>-1.7230501174926758</v>
      </c>
      <c r="EA27">
        <v>-1.4878168106079102</v>
      </c>
      <c r="EB27">
        <v>-0.94166010618209839</v>
      </c>
      <c r="EC27">
        <v>-1.0226916074752808</v>
      </c>
      <c r="ED27">
        <v>-1.1410470008850098</v>
      </c>
      <c r="EE27">
        <v>-0.97536039352416992</v>
      </c>
      <c r="EF27">
        <v>-0.82147514820098877</v>
      </c>
      <c r="EG27">
        <v>-0.69323885440826416</v>
      </c>
      <c r="EH27">
        <v>-0.18591403961181641</v>
      </c>
      <c r="EI27">
        <v>0.54088491201400757</v>
      </c>
      <c r="EJ27">
        <v>1.2296388149261475</v>
      </c>
      <c r="EK27">
        <v>1.2280006408691406</v>
      </c>
      <c r="EL27">
        <v>0.98733770847320557</v>
      </c>
      <c r="EM27">
        <v>0.86371266841888428</v>
      </c>
      <c r="EN27">
        <v>0.96332806348800659</v>
      </c>
      <c r="EO27">
        <v>1.0111379623413086</v>
      </c>
      <c r="EP27">
        <v>0.67030215263366699</v>
      </c>
      <c r="EQ27">
        <v>0.19213774800300598</v>
      </c>
      <c r="ER27">
        <v>-0.26172208786010742</v>
      </c>
      <c r="ES27">
        <v>-0.7381361722946167</v>
      </c>
      <c r="ET27">
        <v>-0.9563332200050354</v>
      </c>
      <c r="EU27">
        <v>-0.97315341234207153</v>
      </c>
      <c r="EV27">
        <v>-0.91064894199371338</v>
      </c>
      <c r="EW27">
        <v>-0.5487285852432251</v>
      </c>
      <c r="EX27">
        <v>-0.64424765110015869</v>
      </c>
      <c r="EY27">
        <v>-1.0366355180740356</v>
      </c>
      <c r="EZ27">
        <v>-1.0097657442092896</v>
      </c>
      <c r="FA27">
        <v>-0.48065185546875</v>
      </c>
      <c r="FB27">
        <v>-0.51087963581085205</v>
      </c>
      <c r="FC27">
        <v>-1.0576561689376831</v>
      </c>
      <c r="FD27">
        <v>-0.7655787467956543</v>
      </c>
      <c r="FE27">
        <v>0.10215246677398682</v>
      </c>
      <c r="FF27">
        <v>-7.1717172861099243E-2</v>
      </c>
      <c r="FG27">
        <v>-1.0222935676574707</v>
      </c>
      <c r="FH27">
        <v>-0.91983228921890259</v>
      </c>
      <c r="FI27">
        <v>0.32825914025306702</v>
      </c>
      <c r="FJ27">
        <v>-0.22451566159725189</v>
      </c>
      <c r="FK27">
        <v>-1.1254837512969971</v>
      </c>
      <c r="FL27">
        <v>-0.69247275590896606</v>
      </c>
      <c r="FM27">
        <v>5.1592111587524414E-2</v>
      </c>
      <c r="FN27">
        <v>2.0535421371459961</v>
      </c>
      <c r="FO27">
        <v>2.6332118511199951</v>
      </c>
      <c r="FP27">
        <v>2.164334774017334</v>
      </c>
      <c r="FQ27">
        <v>2.1075961589813232</v>
      </c>
      <c r="FR27">
        <v>1.6807963848114014</v>
      </c>
      <c r="FS27">
        <v>2.2245068550109863</v>
      </c>
      <c r="FT27">
        <v>2.4074811935424805</v>
      </c>
      <c r="FU27">
        <v>0.78486537933349609</v>
      </c>
      <c r="FV27">
        <v>-1.1657668352127075</v>
      </c>
      <c r="FW27">
        <v>-0.83953022956848145</v>
      </c>
      <c r="FX27">
        <v>0.42523768544197083</v>
      </c>
      <c r="FY27">
        <v>-1.9727364778518677</v>
      </c>
      <c r="FZ27">
        <v>-1.9873898029327393</v>
      </c>
      <c r="GA27">
        <v>1.0822062492370605</v>
      </c>
      <c r="GB27">
        <v>0.36047983169555664</v>
      </c>
      <c r="GC27">
        <v>-0.4701390266418457</v>
      </c>
      <c r="GD27">
        <v>0.22198855876922607</v>
      </c>
      <c r="GE27">
        <v>0.48488759994506836</v>
      </c>
      <c r="GF27">
        <v>0.41463905572891235</v>
      </c>
      <c r="GG27">
        <v>0.89130276441574097</v>
      </c>
      <c r="GH27">
        <v>1.3363513946533203</v>
      </c>
      <c r="GI27">
        <v>0.89323985576629639</v>
      </c>
      <c r="GJ27">
        <v>0.33349734544754028</v>
      </c>
      <c r="GK27">
        <v>1.0297484695911407E-2</v>
      </c>
      <c r="GL27">
        <v>-0.60804116725921631</v>
      </c>
      <c r="GM27">
        <v>-2.0107822418212891</v>
      </c>
      <c r="GN27">
        <v>-0.79300141334533691</v>
      </c>
      <c r="GO27">
        <v>0.47604301571846008</v>
      </c>
      <c r="GP27">
        <v>-0.61150550842285156</v>
      </c>
      <c r="GQ27">
        <v>-0.53105241060256958</v>
      </c>
      <c r="GR27">
        <v>0.2697145938873291</v>
      </c>
      <c r="GS27">
        <v>0.13501957058906555</v>
      </c>
      <c r="GT27">
        <v>8.0939352512359619E-2</v>
      </c>
      <c r="GU27">
        <v>0.30455955862998962</v>
      </c>
      <c r="GV27">
        <v>0.15087947249412537</v>
      </c>
      <c r="GW27">
        <v>-9.5821954309940338E-2</v>
      </c>
      <c r="GX27">
        <v>-0.14119277894496918</v>
      </c>
      <c r="GY27">
        <v>-4.2955510318279266E-2</v>
      </c>
      <c r="GZ27">
        <v>0.15997603535652161</v>
      </c>
      <c r="HA27">
        <v>0.41287332773208618</v>
      </c>
      <c r="HB27">
        <v>0.50932008028030396</v>
      </c>
      <c r="HC27">
        <v>-9.404405951499939E-2</v>
      </c>
      <c r="HD27">
        <v>-0.87338536977767944</v>
      </c>
      <c r="HE27">
        <v>-0.38136255741119385</v>
      </c>
      <c r="HF27">
        <v>0.41878587007522583</v>
      </c>
      <c r="HG27">
        <v>0.59653204679489136</v>
      </c>
      <c r="HH27">
        <v>0.51603233814239502</v>
      </c>
      <c r="HI27">
        <v>-6.103101372718811E-2</v>
      </c>
      <c r="HJ27">
        <v>-0.39694583415985107</v>
      </c>
      <c r="HK27">
        <v>-6.2043339014053345E-2</v>
      </c>
      <c r="HL27">
        <v>4.1149921715259552E-2</v>
      </c>
      <c r="HM27">
        <v>2.480141818523407E-2</v>
      </c>
      <c r="HN27">
        <v>9.5279552042484283E-2</v>
      </c>
      <c r="HO27">
        <v>6.3569046556949615E-2</v>
      </c>
      <c r="HP27">
        <v>-0.20687118172645569</v>
      </c>
      <c r="HQ27">
        <v>-0.26656514406204224</v>
      </c>
      <c r="HR27">
        <v>-8.0005720257759094E-2</v>
      </c>
      <c r="HS27">
        <v>0.21319729089736938</v>
      </c>
      <c r="HT27">
        <v>0.30767479538917542</v>
      </c>
      <c r="HU27">
        <v>-0.11876526474952698</v>
      </c>
      <c r="HV27">
        <v>-0.25546208024024963</v>
      </c>
      <c r="HW27">
        <v>-4.9581870436668396E-2</v>
      </c>
      <c r="HX27">
        <v>7.2760805487632751E-2</v>
      </c>
      <c r="HY27">
        <v>-1.7522215843200684E-2</v>
      </c>
      <c r="HZ27">
        <v>-0.46243518590927124</v>
      </c>
      <c r="IA27">
        <v>-0.17597076296806335</v>
      </c>
      <c r="IB27">
        <v>0.34772461652755737</v>
      </c>
      <c r="IC27">
        <v>0.48255518078804016</v>
      </c>
      <c r="ID27">
        <v>0.46997299790382385</v>
      </c>
      <c r="IE27">
        <v>0.34257116913795471</v>
      </c>
      <c r="IF27">
        <v>-1.6042375564575195</v>
      </c>
      <c r="IG27">
        <v>-2.0794198513031006</v>
      </c>
      <c r="IH27">
        <v>-0.40370556712150574</v>
      </c>
      <c r="II27">
        <v>0.34339568018913269</v>
      </c>
      <c r="IJ27">
        <v>-0.20437639951705933</v>
      </c>
      <c r="IK27">
        <v>1.6386107206344604</v>
      </c>
      <c r="IL27">
        <v>3.7591001987457275</v>
      </c>
      <c r="IM27">
        <v>0.92756032943725586</v>
      </c>
      <c r="IN27">
        <v>-1.6880030632019043</v>
      </c>
      <c r="IO27">
        <v>0.13759946823120117</v>
      </c>
      <c r="IP27">
        <v>0.38625317811965942</v>
      </c>
      <c r="IQ27">
        <v>-1.5034488439559937</v>
      </c>
      <c r="IR27">
        <v>-2.5422720909118652</v>
      </c>
      <c r="IS27">
        <v>-1.3505744934082031</v>
      </c>
      <c r="IT27">
        <v>1.5984549522399902</v>
      </c>
      <c r="IU27">
        <v>2.0431809425354004</v>
      </c>
      <c r="IV27">
        <v>1.1509081125259399</v>
      </c>
      <c r="IW27">
        <v>1.1539075374603271</v>
      </c>
      <c r="IX27">
        <v>0.51887333393096924</v>
      </c>
      <c r="IY27">
        <v>0.53837412595748901</v>
      </c>
      <c r="IZ27">
        <v>0.71551394462585449</v>
      </c>
      <c r="JA27">
        <v>0.81589949131011963</v>
      </c>
      <c r="JB27">
        <v>0.16909688711166382</v>
      </c>
      <c r="JC27">
        <v>-0.81771284341812134</v>
      </c>
      <c r="JD27">
        <v>-1.3891730308532715</v>
      </c>
      <c r="JE27">
        <v>-1.3850686550140381</v>
      </c>
      <c r="JF27">
        <v>-0.85827207565307617</v>
      </c>
      <c r="JG27">
        <v>0.6008341908454895</v>
      </c>
      <c r="JH27">
        <v>2.1823005676269531</v>
      </c>
      <c r="JI27">
        <v>1.0517133474349976</v>
      </c>
      <c r="JJ27">
        <v>-5.5550961494445801</v>
      </c>
      <c r="JK27">
        <v>-2.4921426773071289</v>
      </c>
      <c r="JL27">
        <v>4.9808945655822754</v>
      </c>
      <c r="JM27">
        <v>1.6683205366134644</v>
      </c>
      <c r="JN27">
        <v>-1.6809341907501221</v>
      </c>
      <c r="JO27">
        <v>-0.63124608993530273</v>
      </c>
      <c r="JP27">
        <v>1.1072237491607666</v>
      </c>
      <c r="JQ27">
        <v>1.7476793527603149</v>
      </c>
      <c r="JR27">
        <v>0.48081338405609131</v>
      </c>
      <c r="JS27">
        <v>0.90940511226654053</v>
      </c>
      <c r="JT27">
        <v>1.0896329879760742</v>
      </c>
      <c r="JU27">
        <v>-0.19806420803070068</v>
      </c>
      <c r="JV27">
        <v>-0.65565800666809082</v>
      </c>
      <c r="JW27">
        <v>1.8374398350715637E-2</v>
      </c>
      <c r="JX27">
        <v>0.75608181953430176</v>
      </c>
      <c r="JY27">
        <v>2.3896489143371582</v>
      </c>
      <c r="JZ27">
        <v>1.8142372369766235</v>
      </c>
      <c r="KA27">
        <v>-1.5839453935623169</v>
      </c>
      <c r="KB27">
        <v>-0.69009977579116821</v>
      </c>
      <c r="KC27">
        <v>1.2860490083694458</v>
      </c>
      <c r="KD27">
        <v>4.791557788848877E-2</v>
      </c>
      <c r="KE27">
        <v>-1.2735337018966675</v>
      </c>
      <c r="KF27">
        <v>-2.6609172821044922</v>
      </c>
      <c r="KG27">
        <v>-2.8245511054992676</v>
      </c>
      <c r="KH27">
        <v>-1.0388338565826416</v>
      </c>
      <c r="KI27">
        <v>-0.72703802585601807</v>
      </c>
      <c r="KJ27">
        <v>-1.3818070888519287</v>
      </c>
      <c r="KK27">
        <v>-1.2592023611068726</v>
      </c>
      <c r="KL27">
        <v>-0.52702772617340088</v>
      </c>
      <c r="KM27">
        <v>-8.0234900116920471E-2</v>
      </c>
      <c r="KN27">
        <v>1.8457673490047455E-2</v>
      </c>
      <c r="KO27">
        <v>-0.28550097346305847</v>
      </c>
      <c r="KP27">
        <v>-0.10440670698881149</v>
      </c>
      <c r="KQ27">
        <v>0.39758005738258362</v>
      </c>
      <c r="KR27">
        <v>0.55853074789047241</v>
      </c>
      <c r="KS27">
        <v>0.35514473915100098</v>
      </c>
      <c r="KT27">
        <v>0.27480655908584595</v>
      </c>
      <c r="KU27">
        <v>0.25188249349594116</v>
      </c>
      <c r="KV27">
        <v>-0.60984659194946289</v>
      </c>
      <c r="KW27">
        <v>-0.74853670597076416</v>
      </c>
      <c r="KX27">
        <v>0.89701807498931885</v>
      </c>
      <c r="KY27">
        <v>1.6125264167785645</v>
      </c>
      <c r="KZ27">
        <v>1.3697543144226074</v>
      </c>
      <c r="LA27">
        <v>1.1484396457672119</v>
      </c>
      <c r="LB27">
        <v>1.183712363243103</v>
      </c>
      <c r="LC27">
        <v>0.38163214921951294</v>
      </c>
      <c r="LD27">
        <v>-0.37035244703292847</v>
      </c>
      <c r="LE27">
        <v>-7.5157716870307922E-2</v>
      </c>
      <c r="LF27">
        <v>0.26042208075523376</v>
      </c>
      <c r="LG27">
        <v>0.22542302310466766</v>
      </c>
      <c r="LH27">
        <v>0.12252805382013321</v>
      </c>
      <c r="LI27">
        <v>8.7849050760269165E-3</v>
      </c>
      <c r="LJ27">
        <v>-0.26818102598190308</v>
      </c>
      <c r="LK27">
        <v>-0.67388612031936646</v>
      </c>
      <c r="LL27">
        <v>-0.66371947526931763</v>
      </c>
      <c r="LM27">
        <v>-0.45957401394844055</v>
      </c>
      <c r="LN27">
        <v>-0.32599222660064697</v>
      </c>
      <c r="LO27">
        <v>-0.24308380484580994</v>
      </c>
      <c r="LP27">
        <v>-9.8575033247470856E-2</v>
      </c>
      <c r="LQ27">
        <v>-8.1557370722293854E-3</v>
      </c>
      <c r="LR27">
        <v>3.5717826336622238E-2</v>
      </c>
      <c r="LS27">
        <v>-7.9221636056900024E-2</v>
      </c>
      <c r="LT27">
        <v>6.8875603377819061E-2</v>
      </c>
      <c r="LU27">
        <v>0.11974184960126877</v>
      </c>
      <c r="LV27">
        <v>-2.2934719920158386E-2</v>
      </c>
      <c r="LW27">
        <v>-0.1746266633272171</v>
      </c>
      <c r="LX27">
        <v>-0.27639779448509216</v>
      </c>
      <c r="LY27">
        <v>-0.42344975471496582</v>
      </c>
      <c r="LZ27">
        <v>-0.41870546340942383</v>
      </c>
      <c r="MA27">
        <v>0.13044664263725281</v>
      </c>
      <c r="MB27">
        <v>0.25597363710403442</v>
      </c>
      <c r="MC27">
        <v>-0.40186437964439392</v>
      </c>
      <c r="MD27">
        <v>-0.31515544652938843</v>
      </c>
      <c r="ME27">
        <v>-0.10698409378528595</v>
      </c>
      <c r="MF27">
        <v>2.5364352390170097E-2</v>
      </c>
      <c r="MG27">
        <v>8.5132353007793427E-2</v>
      </c>
      <c r="MH27">
        <v>3.4653723239898682E-2</v>
      </c>
      <c r="MI27">
        <v>-3.6775372922420502E-2</v>
      </c>
      <c r="MJ27">
        <v>0.21705779433250427</v>
      </c>
      <c r="MK27">
        <v>0.38427597284317017</v>
      </c>
      <c r="ML27">
        <v>-0.12218478322029114</v>
      </c>
      <c r="MM27">
        <v>-0.29270681738853455</v>
      </c>
      <c r="MN27">
        <v>-4.5002147555351257E-2</v>
      </c>
      <c r="MO27">
        <v>-7.8394904732704163E-2</v>
      </c>
      <c r="MP27">
        <v>-0.24651876091957092</v>
      </c>
      <c r="MQ27">
        <v>-0.39036577939987183</v>
      </c>
      <c r="MR27">
        <v>-0.37912103533744812</v>
      </c>
      <c r="MS27">
        <v>-0.20583716034889221</v>
      </c>
      <c r="MT27">
        <v>-6.8808585405349731E-2</v>
      </c>
      <c r="MU27">
        <v>9.765169769525528E-2</v>
      </c>
      <c r="MV27">
        <v>0.20528793334960938</v>
      </c>
      <c r="MW27">
        <v>6.4551383256912231E-2</v>
      </c>
      <c r="MX27">
        <v>6.6783986985683441E-2</v>
      </c>
      <c r="MY27">
        <v>9.7884148359298706E-2</v>
      </c>
      <c r="MZ27">
        <v>2.0163826644420624E-2</v>
      </c>
      <c r="NA27">
        <v>-5.2564643323421478E-2</v>
      </c>
      <c r="NB27">
        <v>-2.8382113203406334E-2</v>
      </c>
      <c r="NC27">
        <v>2.2562462836503983E-2</v>
      </c>
      <c r="ND27">
        <v>4.4685322791337967E-3</v>
      </c>
      <c r="NE27">
        <v>6.2782645225524902E-2</v>
      </c>
      <c r="NF27">
        <v>0.15524762868881226</v>
      </c>
      <c r="NG27">
        <v>-2.5194734334945679E-3</v>
      </c>
      <c r="NH27">
        <v>-2.7728922665119171E-2</v>
      </c>
      <c r="NI27">
        <v>8.5584014654159546E-2</v>
      </c>
      <c r="NJ27">
        <v>9.029543399810791E-2</v>
      </c>
      <c r="NK27">
        <v>1.2475162744522095E-2</v>
      </c>
      <c r="NL27">
        <v>-3.2327450811862946E-2</v>
      </c>
      <c r="NM27">
        <v>4.0163408266380429E-4</v>
      </c>
      <c r="NN27">
        <v>-8.2476874813437462E-3</v>
      </c>
      <c r="NO27">
        <v>-4.8809677362442017E-2</v>
      </c>
      <c r="NP27">
        <v>-5.5137462913990021E-2</v>
      </c>
      <c r="NQ27">
        <v>-5.5150013417005539E-2</v>
      </c>
    </row>
    <row r="28" spans="1:381">
      <c r="A28" t="s">
        <v>44</v>
      </c>
      <c r="B28">
        <v>-1.7225149786099792E-3</v>
      </c>
      <c r="C28">
        <v>-1.7225149786099792E-3</v>
      </c>
      <c r="D28">
        <v>-1.7225149786099792E-3</v>
      </c>
      <c r="E28">
        <v>6.5549559891223907E-2</v>
      </c>
      <c r="F28">
        <v>-6.0236081480979919E-3</v>
      </c>
      <c r="G28">
        <v>-2.2614771500229836E-2</v>
      </c>
      <c r="H28">
        <v>-2.5370700284838676E-2</v>
      </c>
      <c r="I28">
        <v>-2.9018707573413849E-4</v>
      </c>
      <c r="J28">
        <v>2.4711301550269127E-2</v>
      </c>
      <c r="K28">
        <v>8.7439781054854393E-3</v>
      </c>
      <c r="L28">
        <v>-6.2355650588870049E-3</v>
      </c>
      <c r="M28">
        <v>-3.9026467129588127E-4</v>
      </c>
      <c r="N28">
        <v>-1.0581241920590401E-2</v>
      </c>
      <c r="O28">
        <v>7.5175333768129349E-4</v>
      </c>
      <c r="P28">
        <v>2.3916902020573616E-2</v>
      </c>
      <c r="Q28">
        <v>-1.9850905984640121E-2</v>
      </c>
      <c r="R28">
        <v>-2.5168772786855698E-2</v>
      </c>
      <c r="S28">
        <v>1.6366276890039444E-2</v>
      </c>
      <c r="T28">
        <v>7.2675328701734543E-3</v>
      </c>
      <c r="U28">
        <v>4.4420124031603336E-3</v>
      </c>
      <c r="V28">
        <v>1.437864638864994E-2</v>
      </c>
      <c r="W28">
        <v>3.0824132263660431E-3</v>
      </c>
      <c r="X28">
        <v>-6.2761427834630013E-3</v>
      </c>
      <c r="Y28">
        <v>-1.2894958257675171E-2</v>
      </c>
      <c r="Z28">
        <v>-1.6883267089724541E-2</v>
      </c>
      <c r="AA28">
        <v>5.3800651803612709E-3</v>
      </c>
      <c r="AB28">
        <v>3.9289217442274094E-2</v>
      </c>
      <c r="AC28">
        <v>2.2054702043533325E-2</v>
      </c>
      <c r="AD28">
        <v>-7.0842169225215912E-3</v>
      </c>
      <c r="AE28">
        <v>-1.5374989248812199E-2</v>
      </c>
      <c r="AF28">
        <v>-8.9729279279708862E-3</v>
      </c>
      <c r="AG28">
        <v>-1.1588499881327152E-2</v>
      </c>
      <c r="AH28">
        <v>-2.1106619387865067E-3</v>
      </c>
      <c r="AI28">
        <v>1.0788876563310623E-2</v>
      </c>
      <c r="AJ28">
        <v>3.3066924661397934E-3</v>
      </c>
      <c r="AK28">
        <v>-1.782098226249218E-2</v>
      </c>
      <c r="AL28">
        <v>7.8735044226050377E-3</v>
      </c>
      <c r="AM28">
        <v>4.7998636960983276E-2</v>
      </c>
      <c r="AN28">
        <v>2.9671750962734222E-3</v>
      </c>
      <c r="AO28">
        <v>-6.1962533742189407E-2</v>
      </c>
      <c r="AP28">
        <v>4.0445625782012939E-3</v>
      </c>
      <c r="AQ28">
        <v>3.2232355326414108E-2</v>
      </c>
      <c r="AR28">
        <v>1.6175355762243271E-2</v>
      </c>
      <c r="AS28">
        <v>-3.4890645183622837E-3</v>
      </c>
      <c r="AT28">
        <v>-9.9529055878520012E-3</v>
      </c>
      <c r="AU28">
        <v>-6.7033424973487854E-2</v>
      </c>
      <c r="AV28">
        <v>-0.29822665452957153</v>
      </c>
      <c r="AW28">
        <v>-0.20024077594280243</v>
      </c>
      <c r="AX28">
        <v>0.19090504944324493</v>
      </c>
      <c r="AY28">
        <v>0.16031768918037415</v>
      </c>
      <c r="AZ28">
        <v>3.1763158738613129E-2</v>
      </c>
      <c r="BA28">
        <v>-7.4702814221382141E-2</v>
      </c>
      <c r="BB28">
        <v>-8.2507878541946411E-2</v>
      </c>
      <c r="BC28">
        <v>-7.0875845849514008E-2</v>
      </c>
      <c r="BD28">
        <v>-5.8404587209224701E-2</v>
      </c>
      <c r="BE28">
        <v>1.4896592125296593E-2</v>
      </c>
      <c r="BF28">
        <v>0.10597585141658783</v>
      </c>
      <c r="BG28">
        <v>0.12970507144927979</v>
      </c>
      <c r="BH28">
        <v>1.480739563703537E-2</v>
      </c>
      <c r="BI28">
        <v>6.5058432519435883E-2</v>
      </c>
      <c r="BJ28">
        <v>7.4761748313903809E-2</v>
      </c>
      <c r="BK28">
        <v>-0.83919960260391235</v>
      </c>
      <c r="BL28">
        <v>-1.349213719367981</v>
      </c>
      <c r="BM28">
        <v>-0.49819254875183105</v>
      </c>
      <c r="BN28">
        <v>1.0293116569519043</v>
      </c>
      <c r="BO28">
        <v>1.4186248779296875</v>
      </c>
      <c r="BP28">
        <v>0.21781960129737854</v>
      </c>
      <c r="BQ28">
        <v>-0.30373835563659668</v>
      </c>
      <c r="BR28">
        <v>-0.18560580909252167</v>
      </c>
      <c r="BS28">
        <v>-1.4804884791374207E-2</v>
      </c>
      <c r="BT28">
        <v>-2.616884745657444E-2</v>
      </c>
      <c r="BU28">
        <v>-1.6323009505867958E-2</v>
      </c>
      <c r="BV28">
        <v>9.2480450868606567E-2</v>
      </c>
      <c r="BW28">
        <v>0.11465013772249222</v>
      </c>
      <c r="BX28">
        <v>-5.1636531949043274E-2</v>
      </c>
      <c r="BY28">
        <v>-0.33060634136199951</v>
      </c>
      <c r="BZ28">
        <v>-0.39780336618423462</v>
      </c>
      <c r="CA28">
        <v>0.55897611379623413</v>
      </c>
      <c r="CB28">
        <v>1.2703373432159424</v>
      </c>
      <c r="CC28">
        <v>-0.1043393611907959</v>
      </c>
      <c r="CD28">
        <v>-0.54128873348236084</v>
      </c>
      <c r="CE28">
        <v>-0.17716085910797119</v>
      </c>
      <c r="CF28">
        <v>-0.10964639484882355</v>
      </c>
      <c r="CG28">
        <v>-0.12833765149116516</v>
      </c>
      <c r="CH28">
        <v>0.73759186267852783</v>
      </c>
      <c r="CI28">
        <v>1.0251815319061279</v>
      </c>
      <c r="CJ28">
        <v>-0.49108526110649109</v>
      </c>
      <c r="CK28">
        <v>-1.0309743881225586</v>
      </c>
      <c r="CL28">
        <v>-9.6123620867729187E-2</v>
      </c>
      <c r="CM28">
        <v>0.19212998449802399</v>
      </c>
      <c r="CN28">
        <v>-5.6674033403396606E-3</v>
      </c>
      <c r="CO28">
        <v>-6.3772305846214294E-2</v>
      </c>
      <c r="CP28">
        <v>0.6888202428817749</v>
      </c>
      <c r="CQ28">
        <v>0.57139348983764648</v>
      </c>
      <c r="CR28">
        <v>-0.17838579416275024</v>
      </c>
      <c r="CS28">
        <v>0.27730083465576172</v>
      </c>
      <c r="CT28">
        <v>-0.39347553253173828</v>
      </c>
      <c r="CU28">
        <v>-1.3209184408187866</v>
      </c>
      <c r="CV28">
        <v>-0.40402781963348389</v>
      </c>
      <c r="CW28">
        <v>0.7383846640586853</v>
      </c>
      <c r="CX28">
        <v>0.46062088012695313</v>
      </c>
      <c r="CY28">
        <v>-5.9824481606483459E-2</v>
      </c>
      <c r="CZ28">
        <v>-9.6180625259876251E-2</v>
      </c>
      <c r="DA28">
        <v>-5.0089962780475616E-2</v>
      </c>
      <c r="DB28">
        <v>-1.9800353795289993E-2</v>
      </c>
      <c r="DC28">
        <v>0.51884937286376953</v>
      </c>
      <c r="DD28">
        <v>0.47615543007850647</v>
      </c>
      <c r="DE28">
        <v>-0.61340022087097168</v>
      </c>
      <c r="DF28">
        <v>-0.52298980951309204</v>
      </c>
      <c r="DG28">
        <v>0.4933658242225647</v>
      </c>
      <c r="DH28">
        <v>1.2247145175933838E-2</v>
      </c>
      <c r="DI28">
        <v>-0.2806580662727356</v>
      </c>
      <c r="DJ28">
        <v>0.19039532542228699</v>
      </c>
      <c r="DK28">
        <v>0.36802303791046143</v>
      </c>
      <c r="DL28">
        <v>-0.10980386286973953</v>
      </c>
      <c r="DM28">
        <v>-0.13061559200286865</v>
      </c>
      <c r="DN28">
        <v>0.23873892426490784</v>
      </c>
      <c r="DO28">
        <v>2.4144962430000305E-2</v>
      </c>
      <c r="DP28">
        <v>-0.30086413025856018</v>
      </c>
      <c r="DQ28">
        <v>9.7489982843399048E-2</v>
      </c>
      <c r="DR28">
        <v>0.4072519838809967</v>
      </c>
      <c r="DS28">
        <v>-0.28294822573661804</v>
      </c>
      <c r="DT28">
        <v>-0.37686243653297424</v>
      </c>
      <c r="DU28">
        <v>-1.1907690763473511</v>
      </c>
      <c r="DV28">
        <v>-1.2081177234649658</v>
      </c>
      <c r="DW28">
        <v>0.84782290458679199</v>
      </c>
      <c r="DX28">
        <v>1.856866717338562</v>
      </c>
      <c r="DY28">
        <v>0.56682693958282471</v>
      </c>
      <c r="DZ28">
        <v>-1.0962238311767578</v>
      </c>
      <c r="EA28">
        <v>-0.86670172214508057</v>
      </c>
      <c r="EB28">
        <v>-0.16708338260650635</v>
      </c>
      <c r="EC28">
        <v>-7.2526499629020691E-2</v>
      </c>
      <c r="ED28">
        <v>-0.34065061807632446</v>
      </c>
      <c r="EE28">
        <v>-0.50509047508239746</v>
      </c>
      <c r="EF28">
        <v>-0.58705180883407593</v>
      </c>
      <c r="EG28">
        <v>-1.0135948657989502</v>
      </c>
      <c r="EH28">
        <v>-1.6415345668792725</v>
      </c>
      <c r="EI28">
        <v>-1.969449520111084</v>
      </c>
      <c r="EJ28">
        <v>-1.9938230514526367</v>
      </c>
      <c r="EK28">
        <v>-1.9680929183959961</v>
      </c>
      <c r="EL28">
        <v>-2.2046594619750977</v>
      </c>
      <c r="EM28">
        <v>-2.4050657749176025</v>
      </c>
      <c r="EN28">
        <v>-2.2687957286834717</v>
      </c>
      <c r="EO28">
        <v>-1.4964985847473145</v>
      </c>
      <c r="EP28">
        <v>-0.44972202181816101</v>
      </c>
      <c r="EQ28">
        <v>0.55326497554779053</v>
      </c>
      <c r="ER28">
        <v>1.4154016971588135</v>
      </c>
      <c r="ES28">
        <v>1.767794132232666</v>
      </c>
      <c r="ET28">
        <v>1.8046427965164185</v>
      </c>
      <c r="EU28">
        <v>1.4280208349227905</v>
      </c>
      <c r="EV28">
        <v>1.639695405960083</v>
      </c>
      <c r="EW28">
        <v>2.3064281940460205</v>
      </c>
      <c r="EX28">
        <v>1.4395766258239746</v>
      </c>
      <c r="EY28">
        <v>-0.35677492618560791</v>
      </c>
      <c r="EZ28">
        <v>-0.12580764293670654</v>
      </c>
      <c r="FA28">
        <v>0.87859702110290527</v>
      </c>
      <c r="FB28">
        <v>1.0913835763931274</v>
      </c>
      <c r="FC28">
        <v>1.4078195095062256</v>
      </c>
      <c r="FD28">
        <v>1.2912817001342773</v>
      </c>
      <c r="FE28">
        <v>-4.1927695274353027E-3</v>
      </c>
      <c r="FF28">
        <v>-1.075620174407959</v>
      </c>
      <c r="FG28">
        <v>-0.81199944019317627</v>
      </c>
      <c r="FH28">
        <v>0.55911505222320557</v>
      </c>
      <c r="FI28">
        <v>1.9934605360031128</v>
      </c>
      <c r="FJ28">
        <v>0.30901822447776794</v>
      </c>
      <c r="FK28">
        <v>-0.66531473398208618</v>
      </c>
      <c r="FL28">
        <v>-0.49419313669204712</v>
      </c>
      <c r="FM28">
        <v>-1.2543755769729614</v>
      </c>
      <c r="FN28">
        <v>-9.7178220748901367E-2</v>
      </c>
      <c r="FO28">
        <v>2.8001697063446045</v>
      </c>
      <c r="FP28">
        <v>3.8398110866546631</v>
      </c>
      <c r="FQ28">
        <v>0.843292236328125</v>
      </c>
      <c r="FR28">
        <v>-1.6469821929931641</v>
      </c>
      <c r="FS28">
        <v>0.17137742042541504</v>
      </c>
      <c r="FT28">
        <v>0.59832876920700073</v>
      </c>
      <c r="FU28">
        <v>-2.0901715755462646</v>
      </c>
      <c r="FV28">
        <v>-4.7021222114562988</v>
      </c>
      <c r="FW28">
        <v>-3.5479633808135986</v>
      </c>
      <c r="FX28">
        <v>-1.323519229888916</v>
      </c>
      <c r="FY28">
        <v>-3.9083101749420166</v>
      </c>
      <c r="FZ28">
        <v>-3.2191753387451172</v>
      </c>
      <c r="GA28">
        <v>1.4074888229370117</v>
      </c>
      <c r="GB28">
        <v>1.3305902481079102</v>
      </c>
      <c r="GC28">
        <v>1.9443459510803223</v>
      </c>
      <c r="GD28">
        <v>4.413538932800293</v>
      </c>
      <c r="GE28">
        <v>4.6400213241577148</v>
      </c>
      <c r="GF28">
        <v>2.3291397094726563</v>
      </c>
      <c r="GG28">
        <v>0.3246082067489624</v>
      </c>
      <c r="GH28">
        <v>-5.5866420269012451E-2</v>
      </c>
      <c r="GI28">
        <v>0.28141999244689941</v>
      </c>
      <c r="GJ28">
        <v>0.28729549050331116</v>
      </c>
      <c r="GK28">
        <v>0.14334070682525635</v>
      </c>
      <c r="GL28">
        <v>0.35137993097305298</v>
      </c>
      <c r="GM28">
        <v>-0.21497765183448792</v>
      </c>
      <c r="GN28">
        <v>-0.41691774129867554</v>
      </c>
      <c r="GO28">
        <v>0.49779650568962097</v>
      </c>
      <c r="GP28">
        <v>-7.6620921492576599E-2</v>
      </c>
      <c r="GQ28">
        <v>-0.31875449419021606</v>
      </c>
      <c r="GR28">
        <v>-0.82526195049285889</v>
      </c>
      <c r="GS28">
        <v>-1.3917542695999146</v>
      </c>
      <c r="GT28">
        <v>-0.32304573059082031</v>
      </c>
      <c r="GU28">
        <v>0.76393473148345947</v>
      </c>
      <c r="GV28">
        <v>0.55939453840255737</v>
      </c>
      <c r="GW28">
        <v>0.19856655597686768</v>
      </c>
      <c r="GX28">
        <v>6.613265722990036E-2</v>
      </c>
      <c r="GY28">
        <v>2.7564512565732002E-2</v>
      </c>
      <c r="GZ28">
        <v>-7.194942981004715E-2</v>
      </c>
      <c r="HA28">
        <v>-0.31315061450004578</v>
      </c>
      <c r="HB28">
        <v>-6.3815131783485413E-2</v>
      </c>
      <c r="HC28">
        <v>0.36500215530395508</v>
      </c>
      <c r="HD28">
        <v>0.40987506508827209</v>
      </c>
      <c r="HE28">
        <v>0.16478532552719116</v>
      </c>
      <c r="HF28">
        <v>-0.20136483013629913</v>
      </c>
      <c r="HG28">
        <v>0.50349396467208862</v>
      </c>
      <c r="HH28">
        <v>0.76707631349563599</v>
      </c>
      <c r="HI28">
        <v>-0.18770033121109009</v>
      </c>
      <c r="HJ28">
        <v>-0.57002365589141846</v>
      </c>
      <c r="HK28">
        <v>-1.6495496034622192E-2</v>
      </c>
      <c r="HL28">
        <v>0.17549890279769897</v>
      </c>
      <c r="HM28">
        <v>0.15892751514911652</v>
      </c>
      <c r="HN28">
        <v>0.11769242584705353</v>
      </c>
      <c r="HO28">
        <v>-3.2233331352472305E-2</v>
      </c>
      <c r="HP28">
        <v>-0.23464852571487427</v>
      </c>
      <c r="HQ28">
        <v>-0.11163651943206787</v>
      </c>
      <c r="HR28">
        <v>0.59574556350708008</v>
      </c>
      <c r="HS28">
        <v>1.9511781930923462</v>
      </c>
      <c r="HT28">
        <v>0.90698921680450439</v>
      </c>
      <c r="HU28">
        <v>-1.8175925016403198</v>
      </c>
      <c r="HV28">
        <v>-1.60329270362854</v>
      </c>
      <c r="HW28">
        <v>-0.31547749042510986</v>
      </c>
      <c r="HX28">
        <v>0.16437619924545288</v>
      </c>
      <c r="HY28">
        <v>-0.19108997285366058</v>
      </c>
      <c r="HZ28">
        <v>-1.4994802474975586</v>
      </c>
      <c r="IA28">
        <v>-0.21856725215911865</v>
      </c>
      <c r="IB28">
        <v>1.8782913684844971</v>
      </c>
      <c r="IC28">
        <v>1.7762223482131958</v>
      </c>
      <c r="ID28">
        <v>0.59098881483078003</v>
      </c>
      <c r="IE28">
        <v>0.48085185885429382</v>
      </c>
      <c r="IF28">
        <v>-1.9350459575653076</v>
      </c>
      <c r="IG28">
        <v>-2.313640832901001</v>
      </c>
      <c r="IH28">
        <v>0.89942991733551025</v>
      </c>
      <c r="II28">
        <v>1.0135422945022583</v>
      </c>
      <c r="IJ28">
        <v>-0.80617856979370117</v>
      </c>
      <c r="IK28">
        <v>-0.69803261756896973</v>
      </c>
      <c r="IL28">
        <v>1.3267679214477539</v>
      </c>
      <c r="IM28">
        <v>1.3020634651184082</v>
      </c>
      <c r="IN28">
        <v>6.6632211208343506E-2</v>
      </c>
      <c r="IO28">
        <v>0.44204661250114441</v>
      </c>
      <c r="IP28">
        <v>0.39450398087501526</v>
      </c>
      <c r="IQ28">
        <v>0.20162984728813171</v>
      </c>
      <c r="IR28">
        <v>0.32167887687683105</v>
      </c>
      <c r="IS28">
        <v>-7.0641934871673584E-3</v>
      </c>
      <c r="IT28">
        <v>-1.1260204315185547</v>
      </c>
      <c r="IU28">
        <v>-0.50393307209014893</v>
      </c>
      <c r="IV28">
        <v>1.7264081239700317</v>
      </c>
      <c r="IW28">
        <v>1.5523133277893066</v>
      </c>
      <c r="IX28">
        <v>0.57309424877166748</v>
      </c>
      <c r="IY28">
        <v>0.96524596214294434</v>
      </c>
      <c r="IZ28">
        <v>0.88389086723327637</v>
      </c>
      <c r="JA28">
        <v>-1.3889193534851074E-2</v>
      </c>
      <c r="JB28">
        <v>-0.58168584108352661</v>
      </c>
      <c r="JC28">
        <v>-0.53850102424621582</v>
      </c>
      <c r="JD28">
        <v>-0.42324522137641907</v>
      </c>
      <c r="JE28">
        <v>1.6288846731185913E-2</v>
      </c>
      <c r="JF28">
        <v>0.57398134469985962</v>
      </c>
      <c r="JG28">
        <v>0.38280770182609558</v>
      </c>
      <c r="JH28">
        <v>-0.41512033343315125</v>
      </c>
      <c r="JI28">
        <v>-0.61862719058990479</v>
      </c>
      <c r="JJ28">
        <v>0.18497228622436523</v>
      </c>
      <c r="JK28">
        <v>-3.2225894927978516</v>
      </c>
      <c r="JL28">
        <v>-4.2850704193115234</v>
      </c>
      <c r="JM28">
        <v>0.16420863568782806</v>
      </c>
      <c r="JN28">
        <v>1.1681554317474365</v>
      </c>
      <c r="JO28">
        <v>0.46253079175949097</v>
      </c>
      <c r="JP28">
        <v>0.69391798973083496</v>
      </c>
      <c r="JQ28">
        <v>1.2293651103973389</v>
      </c>
      <c r="JR28">
        <v>1.5817333459854126</v>
      </c>
      <c r="JS28">
        <v>1.8036513328552246</v>
      </c>
      <c r="JT28">
        <v>1.2963857650756836</v>
      </c>
      <c r="JU28">
        <v>0.72260832786560059</v>
      </c>
      <c r="JV28">
        <v>1.1039199829101563</v>
      </c>
      <c r="JW28">
        <v>1.8766505718231201</v>
      </c>
      <c r="JX28">
        <v>1.8194038867950439</v>
      </c>
      <c r="JY28">
        <v>1.7525026798248291</v>
      </c>
      <c r="JZ28">
        <v>0.46287804841995239</v>
      </c>
      <c r="KA28">
        <v>-3.830632209777832</v>
      </c>
      <c r="KB28">
        <v>-3.5728423595428467</v>
      </c>
      <c r="KC28">
        <v>-1.6110110282897949</v>
      </c>
      <c r="KD28">
        <v>-1.9032471179962158</v>
      </c>
      <c r="KE28">
        <v>-0.22058761119842529</v>
      </c>
      <c r="KF28">
        <v>3.1773290634155273</v>
      </c>
      <c r="KG28">
        <v>3.3503618240356445</v>
      </c>
      <c r="KH28">
        <v>-2.0690233707427979</v>
      </c>
      <c r="KI28">
        <v>-4.2602062225341797</v>
      </c>
      <c r="KJ28">
        <v>-1.9004895687103271</v>
      </c>
      <c r="KK28">
        <v>2.7343422174453735E-2</v>
      </c>
      <c r="KL28">
        <v>0.30181145668029785</v>
      </c>
      <c r="KM28">
        <v>0.15440404415130615</v>
      </c>
      <c r="KN28">
        <v>0.11949779093265533</v>
      </c>
      <c r="KO28">
        <v>1.0365110635757446</v>
      </c>
      <c r="KP28">
        <v>1.7924255132675171</v>
      </c>
      <c r="KQ28">
        <v>1.6328369379043579</v>
      </c>
      <c r="KR28">
        <v>1.2658885717391968</v>
      </c>
      <c r="KS28">
        <v>1.3579292297363281</v>
      </c>
      <c r="KT28">
        <v>1.6404446363449097</v>
      </c>
      <c r="KU28">
        <v>1.9336602687835693</v>
      </c>
      <c r="KV28">
        <v>1.5145413875579834</v>
      </c>
      <c r="KW28">
        <v>1.5604881048202515</v>
      </c>
      <c r="KX28">
        <v>2.6155078411102295</v>
      </c>
      <c r="KY28">
        <v>2.0953199863433838</v>
      </c>
      <c r="KZ28">
        <v>0.20912063121795654</v>
      </c>
      <c r="LA28">
        <v>-2.0062260627746582</v>
      </c>
      <c r="LB28">
        <v>-4.0412964820861816</v>
      </c>
      <c r="LC28">
        <v>-5.7973442077636719</v>
      </c>
      <c r="LD28">
        <v>-5.7188811302185059</v>
      </c>
      <c r="LE28">
        <v>-4.3937420845031738</v>
      </c>
      <c r="LF28">
        <v>-1.8750345706939697</v>
      </c>
      <c r="LG28">
        <v>0.53812479972839355</v>
      </c>
      <c r="LH28">
        <v>1.5521228313446045</v>
      </c>
      <c r="LI28">
        <v>1.1817892789840698</v>
      </c>
      <c r="LJ28">
        <v>0.32798182964324951</v>
      </c>
      <c r="LK28">
        <v>-2.0067408680915833E-2</v>
      </c>
      <c r="LL28">
        <v>-0.1674775630235672</v>
      </c>
      <c r="LM28">
        <v>-0.35372084379196167</v>
      </c>
      <c r="LN28">
        <v>-0.30505186319351196</v>
      </c>
      <c r="LO28">
        <v>4.0013343095779419E-5</v>
      </c>
      <c r="LP28">
        <v>-6.8477839231491089E-2</v>
      </c>
      <c r="LQ28">
        <v>-7.6274052262306213E-2</v>
      </c>
      <c r="LR28">
        <v>9.7047768533229828E-2</v>
      </c>
      <c r="LS28">
        <v>-4.0097430348396301E-2</v>
      </c>
      <c r="LT28">
        <v>7.9305842518806458E-2</v>
      </c>
      <c r="LU28">
        <v>0.15595608949661255</v>
      </c>
      <c r="LV28">
        <v>8.7912954390048981E-2</v>
      </c>
      <c r="LW28">
        <v>-1.3878382742404938E-3</v>
      </c>
      <c r="LX28">
        <v>-2.0378625020384789E-2</v>
      </c>
      <c r="LY28">
        <v>3.8947712630033493E-2</v>
      </c>
      <c r="LZ28">
        <v>0.17518715560436249</v>
      </c>
      <c r="MA28">
        <v>0.32019972801208496</v>
      </c>
      <c r="MB28">
        <v>0.22720924019813538</v>
      </c>
      <c r="MC28">
        <v>-4.122982919216156E-2</v>
      </c>
      <c r="MD28">
        <v>-0.12408295273780823</v>
      </c>
      <c r="ME28">
        <v>-4.1670233011245728E-2</v>
      </c>
      <c r="MF28">
        <v>6.0956060886383057E-2</v>
      </c>
      <c r="MG28">
        <v>-2.2685997188091278E-2</v>
      </c>
      <c r="MH28">
        <v>-0.28090888261795044</v>
      </c>
      <c r="MI28">
        <v>-0.34067422151565552</v>
      </c>
      <c r="MJ28">
        <v>-3.4162700176239014E-2</v>
      </c>
      <c r="MK28">
        <v>0.13926626741886139</v>
      </c>
      <c r="ML28">
        <v>-0.15791496634483337</v>
      </c>
      <c r="MM28">
        <v>-0.34622514247894287</v>
      </c>
      <c r="MN28">
        <v>-4.8814654350280762E-2</v>
      </c>
      <c r="MO28">
        <v>0.14791467785835266</v>
      </c>
      <c r="MP28">
        <v>0.19334237277507782</v>
      </c>
      <c r="MQ28">
        <v>0.17013724148273468</v>
      </c>
      <c r="MR28">
        <v>8.8069997727870941E-2</v>
      </c>
      <c r="MS28">
        <v>-7.3616079986095428E-2</v>
      </c>
      <c r="MT28">
        <v>-0.12141952663660049</v>
      </c>
      <c r="MU28">
        <v>3.7191066890954971E-2</v>
      </c>
      <c r="MV28">
        <v>6.003551185131073E-2</v>
      </c>
      <c r="MW28">
        <v>-0.10223862528800964</v>
      </c>
      <c r="MX28">
        <v>-7.206997275352478E-2</v>
      </c>
      <c r="MY28">
        <v>1.3953350484371185E-2</v>
      </c>
      <c r="MZ28">
        <v>-1.1339820623397827</v>
      </c>
      <c r="NA28">
        <v>-2.1071763038635254</v>
      </c>
      <c r="NB28">
        <v>-7.9602956771850586E-2</v>
      </c>
      <c r="NC28">
        <v>4.2351136207580566</v>
      </c>
      <c r="ND28">
        <v>3.2137374877929688</v>
      </c>
      <c r="NE28">
        <v>-2.0030324459075928</v>
      </c>
      <c r="NF28">
        <v>-2.0234265327453613</v>
      </c>
      <c r="NG28">
        <v>7.5714588165283203E-3</v>
      </c>
      <c r="NH28">
        <v>2.9377901926636696E-2</v>
      </c>
      <c r="NI28">
        <v>5.3010527044534683E-3</v>
      </c>
      <c r="NJ28">
        <v>-2.4767197668552399E-2</v>
      </c>
      <c r="NK28">
        <v>-2.5842189788818359E-2</v>
      </c>
      <c r="NL28">
        <v>-4.7072665765881538E-3</v>
      </c>
      <c r="NM28">
        <v>-1.2138030491769314E-2</v>
      </c>
      <c r="NN28">
        <v>-3.6980926990509033E-2</v>
      </c>
      <c r="NO28">
        <v>1.9975971430540085E-2</v>
      </c>
      <c r="NP28">
        <v>5.8027494698762894E-2</v>
      </c>
      <c r="NQ28">
        <v>5.8102976530790329E-2</v>
      </c>
    </row>
    <row r="29" spans="1:381">
      <c r="A29" t="s">
        <v>45</v>
      </c>
      <c r="B29">
        <v>0</v>
      </c>
      <c r="C29">
        <v>0</v>
      </c>
      <c r="D29">
        <v>0</v>
      </c>
      <c r="E29">
        <v>0</v>
      </c>
      <c r="F29">
        <v>-1.2746879995972904E-8</v>
      </c>
      <c r="G29">
        <v>-4.2830192725773486E-9</v>
      </c>
      <c r="H29">
        <v>0</v>
      </c>
      <c r="I29">
        <v>0</v>
      </c>
      <c r="J29">
        <v>0</v>
      </c>
      <c r="K29">
        <v>0</v>
      </c>
      <c r="L29">
        <v>0</v>
      </c>
      <c r="M29">
        <v>-4.2319254767164693E-9</v>
      </c>
      <c r="N29">
        <v>-1.2447427089057328E-8</v>
      </c>
      <c r="O29">
        <v>-2.4537165632665392E-9</v>
      </c>
      <c r="P29">
        <v>-1.2447444852625722E-8</v>
      </c>
      <c r="Q29">
        <v>0</v>
      </c>
      <c r="R29">
        <v>0</v>
      </c>
      <c r="S29">
        <v>0</v>
      </c>
      <c r="T29">
        <v>-1.274686134422609E-8</v>
      </c>
      <c r="U29">
        <v>-4.2830237134694471E-9</v>
      </c>
      <c r="V29">
        <v>0</v>
      </c>
      <c r="W29">
        <v>-9.9042765100421093E-9</v>
      </c>
      <c r="X29">
        <v>-1.4901161193847656E-8</v>
      </c>
      <c r="Y29">
        <v>-8.5404980865178004E-9</v>
      </c>
      <c r="Z29">
        <v>-2.4686350741376373E-9</v>
      </c>
      <c r="AA29">
        <v>-7.4505805969238281E-9</v>
      </c>
      <c r="AB29">
        <v>-7.4505805969238281E-9</v>
      </c>
      <c r="AC29">
        <v>-6.3989862297830769E-9</v>
      </c>
      <c r="AD29">
        <v>-1.2774670210546901E-11</v>
      </c>
      <c r="AE29">
        <v>-3.71783848152063E-9</v>
      </c>
      <c r="AF29">
        <v>-3.7252902984619141E-9</v>
      </c>
      <c r="AG29">
        <v>-1.07076125743788E-9</v>
      </c>
      <c r="AH29">
        <v>0</v>
      </c>
      <c r="AI29">
        <v>0</v>
      </c>
      <c r="AJ29">
        <v>0</v>
      </c>
      <c r="AK29">
        <v>-4.2319254767164693E-9</v>
      </c>
      <c r="AL29">
        <v>-1.2447447517160981E-8</v>
      </c>
      <c r="AM29">
        <v>-5.2579707254807317E-10</v>
      </c>
      <c r="AN29">
        <v>-3.7189029633566406E-9</v>
      </c>
      <c r="AO29">
        <v>-7.4518169412840507E-12</v>
      </c>
      <c r="AP29">
        <v>0</v>
      </c>
      <c r="AQ29">
        <v>-1.3272698495825352E-9</v>
      </c>
      <c r="AR29">
        <v>-8.0146844716466603E-10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-1.2746931510321247E-8</v>
      </c>
      <c r="AZ29">
        <v>-8.7072411503186231E-9</v>
      </c>
      <c r="BA29">
        <v>-2.1415011985936871E-9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-1.0618158796660282E-8</v>
      </c>
      <c r="BL29">
        <v>-6.4117475773173283E-9</v>
      </c>
      <c r="BM29">
        <v>-2.5442842499501239E-8</v>
      </c>
      <c r="BN29">
        <v>-4.267678832547972E-8</v>
      </c>
      <c r="BO29">
        <v>-1.2268894789002616E-9</v>
      </c>
      <c r="BP29">
        <v>-8.5021767404214188E-9</v>
      </c>
      <c r="BQ29">
        <v>-1.4888401622670244E-8</v>
      </c>
      <c r="BR29">
        <v>-2.9771740628348198E-11</v>
      </c>
      <c r="BS29">
        <v>0</v>
      </c>
      <c r="BT29">
        <v>0</v>
      </c>
      <c r="BU29">
        <v>0</v>
      </c>
      <c r="BV29">
        <v>-6.7915308932242624E-8</v>
      </c>
      <c r="BW29">
        <v>-6.8323600999065093E-8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-4.2472358074974181E-8</v>
      </c>
      <c r="CE29">
        <v>-2.5646958334846204E-8</v>
      </c>
      <c r="CF29">
        <v>0</v>
      </c>
      <c r="CG29">
        <v>-2.9682951208087616E-8</v>
      </c>
      <c r="CH29">
        <v>-3.4162326301157009E-8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-2.3794109438313171E-7</v>
      </c>
      <c r="CP29">
        <v>-3.4468797593945055E-8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-5.9365902416175231E-8</v>
      </c>
      <c r="CW29">
        <v>-6.8324652602314018E-8</v>
      </c>
      <c r="CX29">
        <v>0</v>
      </c>
      <c r="CY29">
        <v>0</v>
      </c>
      <c r="CZ29">
        <v>0</v>
      </c>
      <c r="DA29">
        <v>-1.6825120852104192E-8</v>
      </c>
      <c r="DB29">
        <v>-1.1900465324288234E-7</v>
      </c>
      <c r="DC29">
        <v>-2.3874235921539366E-10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-5.9365902416175231E-8</v>
      </c>
      <c r="DL29">
        <v>-6.8324652602314018E-8</v>
      </c>
      <c r="DM29">
        <v>-3.9498068815646548E-8</v>
      </c>
      <c r="DN29">
        <v>-7.9711220735134702E-8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-8.4944439038281416E-8</v>
      </c>
      <c r="DX29">
        <v>-1.8712466953729745E-7</v>
      </c>
      <c r="DY29">
        <v>-1.4936972547729965E-7</v>
      </c>
      <c r="DZ29">
        <v>-2.9921693567303009E-8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-1.0197489075380872E-7</v>
      </c>
      <c r="EJ29">
        <v>-2.0106575959744077E-8</v>
      </c>
      <c r="EK29">
        <v>-9.9101576722659956E-8</v>
      </c>
      <c r="EL29">
        <v>-3.4264850512499834E-8</v>
      </c>
      <c r="EM29">
        <v>-3.3957686440544421E-8</v>
      </c>
      <c r="EN29">
        <v>-5.9604644775390625E-8</v>
      </c>
      <c r="EO29">
        <v>-2.9921693567303009E-8</v>
      </c>
      <c r="EP29">
        <v>0</v>
      </c>
      <c r="EQ29">
        <v>-4.9372586019558184E-9</v>
      </c>
      <c r="ER29">
        <v>-9.9639025918918378E-9</v>
      </c>
      <c r="ES29">
        <v>0</v>
      </c>
      <c r="ET29">
        <v>-4.2062802130260479E-9</v>
      </c>
      <c r="EU29">
        <v>-2.9751163310720585E-8</v>
      </c>
      <c r="EV29">
        <v>-5.9685589803848416E-11</v>
      </c>
      <c r="EW29">
        <v>-5.9485273595782928E-8</v>
      </c>
      <c r="EX29">
        <v>-8.6171993984862638E-9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-5.0884640501180911E-8</v>
      </c>
      <c r="FF29">
        <v>-7.9711597322784655E-8</v>
      </c>
      <c r="FG29">
        <v>0</v>
      </c>
      <c r="FH29">
        <v>-3.9262737061562802E-8</v>
      </c>
      <c r="FI29">
        <v>-1.991603824080812E-7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-1.5846974577016226E-7</v>
      </c>
      <c r="FQ29">
        <v>-7.9948833331400238E-8</v>
      </c>
      <c r="FR29">
        <v>0</v>
      </c>
      <c r="FS29">
        <v>-1.584651982966534E-7</v>
      </c>
      <c r="FT29">
        <v>-1.0259088867314858E-7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-8.412492036313779E-9</v>
      </c>
      <c r="GB29">
        <v>-5.9502326621441171E-8</v>
      </c>
      <c r="GC29">
        <v>-2.1364737534668166E-8</v>
      </c>
      <c r="GD29">
        <v>-4.2830547997141366E-9</v>
      </c>
      <c r="GE29">
        <v>0</v>
      </c>
      <c r="GF29">
        <v>0</v>
      </c>
      <c r="GG29">
        <v>0</v>
      </c>
      <c r="GH29">
        <v>0</v>
      </c>
      <c r="GI29">
        <v>-6.7913845214206958E-8</v>
      </c>
      <c r="GJ29">
        <v>-6.8325064717100759E-8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-1.0197308597525989E-7</v>
      </c>
      <c r="GS29">
        <v>-3.4264438397713093E-8</v>
      </c>
      <c r="GT29">
        <v>0</v>
      </c>
      <c r="GU29">
        <v>0</v>
      </c>
      <c r="GV29">
        <v>-7.9234872885081131E-8</v>
      </c>
      <c r="GW29">
        <v>-1.1920928955078125E-7</v>
      </c>
      <c r="GX29">
        <v>-5.1295444336574292E-8</v>
      </c>
      <c r="GY29">
        <v>-5.0884224833680491E-8</v>
      </c>
      <c r="GZ29">
        <v>-8.5354130874293332E-8</v>
      </c>
      <c r="HA29">
        <v>-3.9262737061562802E-8</v>
      </c>
      <c r="HB29">
        <v>-1.991603824080812E-7</v>
      </c>
      <c r="HC29">
        <v>0</v>
      </c>
      <c r="HD29">
        <v>0</v>
      </c>
      <c r="HE29">
        <v>-3.3649968145255116E-8</v>
      </c>
      <c r="HF29">
        <v>-2.3800930648576468E-7</v>
      </c>
      <c r="HG29">
        <v>-2.384185791015625E-7</v>
      </c>
      <c r="HH29">
        <v>-2.384185791015625E-7</v>
      </c>
      <c r="HI29">
        <v>-7.9948833331400238E-8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-1.0197308597525989E-7</v>
      </c>
      <c r="HW29">
        <v>-3.4264438397713093E-8</v>
      </c>
      <c r="HX29">
        <v>0</v>
      </c>
      <c r="HY29">
        <v>0</v>
      </c>
      <c r="HZ29">
        <v>0</v>
      </c>
      <c r="IA29">
        <v>0</v>
      </c>
      <c r="IB29">
        <v>-1.3582769042841392E-7</v>
      </c>
      <c r="IC29">
        <v>-1.3665012943420152E-7</v>
      </c>
      <c r="ID29">
        <v>-6.7710317352975835E-8</v>
      </c>
      <c r="IE29">
        <v>-2.0406368150815979E-7</v>
      </c>
      <c r="IF29">
        <v>-2.4895047801010151E-8</v>
      </c>
      <c r="IG29">
        <v>0</v>
      </c>
      <c r="IH29">
        <v>0</v>
      </c>
      <c r="II29">
        <v>0</v>
      </c>
      <c r="IJ29">
        <v>0</v>
      </c>
      <c r="IK29">
        <v>-2.0394617195051978E-7</v>
      </c>
      <c r="IL29">
        <v>-6.8528876795426186E-8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-5.0884224833680491E-8</v>
      </c>
      <c r="IS29">
        <v>-8.5354130874293332E-8</v>
      </c>
      <c r="IT29">
        <v>-3.9262737061562802E-8</v>
      </c>
      <c r="IU29">
        <v>-1.991603824080812E-7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-8.4944851153068157E-8</v>
      </c>
      <c r="JB29">
        <v>-3.9974416665700119E-8</v>
      </c>
      <c r="JC29">
        <v>-1.9808718221270283E-8</v>
      </c>
      <c r="JD29">
        <v>-9.9936041664250297E-9</v>
      </c>
      <c r="JE29">
        <v>0</v>
      </c>
      <c r="JF29">
        <v>0</v>
      </c>
      <c r="JG29">
        <v>0</v>
      </c>
      <c r="JH29">
        <v>-6.7710317352975835E-8</v>
      </c>
      <c r="JI29">
        <v>-1.9915583493457234E-7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-6.7710317352975835E-8</v>
      </c>
      <c r="JX29">
        <v>-1.9915583493457234E-7</v>
      </c>
      <c r="JY29">
        <v>-7.8516379176107876E-8</v>
      </c>
      <c r="JZ29">
        <v>-3.9832076481616241E-7</v>
      </c>
      <c r="KA29">
        <v>0</v>
      </c>
      <c r="KB29">
        <v>0</v>
      </c>
      <c r="KC29">
        <v>0</v>
      </c>
      <c r="KD29">
        <v>-1.0197308597525989E-7</v>
      </c>
      <c r="KE29">
        <v>-3.4264438397713093E-8</v>
      </c>
      <c r="KF29">
        <v>-7.9234872885081131E-8</v>
      </c>
      <c r="KG29">
        <v>-3.9974416665700119E-8</v>
      </c>
      <c r="KH29">
        <v>0</v>
      </c>
      <c r="KI29">
        <v>-1.9808149787081675E-8</v>
      </c>
      <c r="KJ29">
        <v>-1.2823861084143573E-8</v>
      </c>
      <c r="KK29">
        <v>-5.0884224833680491E-8</v>
      </c>
      <c r="KL29">
        <v>-8.5354130874293332E-8</v>
      </c>
      <c r="KM29">
        <v>-3.9262737061562802E-8</v>
      </c>
      <c r="KN29">
        <v>-1.991603824080812E-7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-1.584651982966534E-7</v>
      </c>
      <c r="KY29">
        <v>-1.0259088867314858E-7</v>
      </c>
      <c r="KZ29">
        <v>0</v>
      </c>
      <c r="LA29">
        <v>-1.6927579338243959E-8</v>
      </c>
      <c r="LB29">
        <v>-4.9788958733643085E-8</v>
      </c>
      <c r="LC29">
        <v>0</v>
      </c>
      <c r="LD29">
        <v>-9.8145473970134844E-9</v>
      </c>
      <c r="LE29">
        <v>-4.9790095602020301E-8</v>
      </c>
      <c r="LF29">
        <v>-4.2062460181568895E-9</v>
      </c>
      <c r="LG29">
        <v>-2.9751163310720585E-8</v>
      </c>
      <c r="LH29">
        <v>-1.7055686640787826E-8</v>
      </c>
      <c r="LI29">
        <v>-4.2830547997141366E-9</v>
      </c>
      <c r="LJ29">
        <v>0</v>
      </c>
      <c r="LK29">
        <v>-9.904170816810165E-9</v>
      </c>
      <c r="LL29">
        <v>-6.4115486253513154E-9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-5.0988351318892455E-8</v>
      </c>
      <c r="LU29">
        <v>-1.7132631313643287E-8</v>
      </c>
      <c r="LV29">
        <v>-1.6979225136992682E-8</v>
      </c>
      <c r="LW29">
        <v>-1.7080569847394145E-8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-2.5494175659446228E-8</v>
      </c>
      <c r="ME29">
        <v>-8.5663156568216436E-9</v>
      </c>
      <c r="MF29">
        <v>0</v>
      </c>
      <c r="MG29">
        <v>0</v>
      </c>
      <c r="MH29">
        <v>-4.9378749977790903E-9</v>
      </c>
      <c r="MI29">
        <v>-1.0669022998399669E-8</v>
      </c>
      <c r="MJ29">
        <v>-9.8154968597441439E-9</v>
      </c>
      <c r="MK29">
        <v>-5.3294442636797612E-8</v>
      </c>
      <c r="ML29">
        <v>-1.4977167950291914E-8</v>
      </c>
      <c r="MM29">
        <v>-2.9557689629200468E-11</v>
      </c>
      <c r="MN29">
        <v>0</v>
      </c>
      <c r="MO29">
        <v>-3.3181260516990108E-10</v>
      </c>
      <c r="MP29">
        <v>-2.0036089454222861E-10</v>
      </c>
      <c r="MQ29">
        <v>0</v>
      </c>
      <c r="MR29">
        <v>0</v>
      </c>
      <c r="MS29">
        <v>-2.1160690977239938E-9</v>
      </c>
      <c r="MT29">
        <v>-6.2236433784335077E-9</v>
      </c>
      <c r="MU29">
        <v>-2.1034010089238109E-9</v>
      </c>
      <c r="MV29">
        <v>-1.487582501624729E-8</v>
      </c>
      <c r="MW29">
        <v>-2.9557689629200468E-11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-4.2068020178476218E-9</v>
      </c>
      <c r="NF29">
        <v>-2.9751650032494581E-8</v>
      </c>
      <c r="NG29">
        <v>-5.9115379258400935E-11</v>
      </c>
      <c r="NH29">
        <v>0</v>
      </c>
      <c r="NI29">
        <v>0</v>
      </c>
      <c r="NJ29">
        <v>-4.2448062842481696E-9</v>
      </c>
      <c r="NK29">
        <v>-4.2701424618485362E-9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</row>
    <row r="30" spans="1:381">
      <c r="A30" t="s">
        <v>46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6.7915287615960551E-8</v>
      </c>
      <c r="I30">
        <v>5.9843031863238139E-8</v>
      </c>
      <c r="J30">
        <v>0</v>
      </c>
      <c r="K30">
        <v>0</v>
      </c>
      <c r="L30">
        <v>0</v>
      </c>
      <c r="M30">
        <v>3.3855403813731755E-8</v>
      </c>
      <c r="N30">
        <v>9.9579416712458624E-8</v>
      </c>
      <c r="O30">
        <v>0</v>
      </c>
      <c r="P30">
        <v>1.9629732506132314E-8</v>
      </c>
      <c r="Q30">
        <v>9.9579558821005776E-8</v>
      </c>
      <c r="R30">
        <v>1.6825488557969948E-8</v>
      </c>
      <c r="S30">
        <v>1.190048948274125E-7</v>
      </c>
      <c r="T30">
        <v>1.7234398796972528E-8</v>
      </c>
      <c r="U30">
        <v>0</v>
      </c>
      <c r="V30">
        <v>0</v>
      </c>
      <c r="W30">
        <v>7.9234212080336874E-8</v>
      </c>
      <c r="X30">
        <v>5.129408719994899E-8</v>
      </c>
      <c r="Y30">
        <v>0</v>
      </c>
      <c r="Z30">
        <v>0</v>
      </c>
      <c r="AA30">
        <v>3.3855403813731755E-8</v>
      </c>
      <c r="AB30">
        <v>1.1920928955078125E-7</v>
      </c>
      <c r="AC30">
        <v>1.0238377967652923E-7</v>
      </c>
      <c r="AD30">
        <v>2.0439472336875042E-10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3.9498161186202196E-8</v>
      </c>
      <c r="AK30">
        <v>8.5353889289763174E-8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8.4945270373282256E-8</v>
      </c>
      <c r="AR30">
        <v>5.1293980618538626E-8</v>
      </c>
      <c r="AS30">
        <v>0</v>
      </c>
      <c r="AT30">
        <v>3.3855716452535489E-8</v>
      </c>
      <c r="AU30">
        <v>1.0939417194322232E-7</v>
      </c>
      <c r="AV30">
        <v>5.11918756274099E-8</v>
      </c>
      <c r="AW30">
        <v>1.0207656941929599E-10</v>
      </c>
      <c r="AX30">
        <v>0</v>
      </c>
      <c r="AY30">
        <v>0</v>
      </c>
      <c r="AZ30">
        <v>0</v>
      </c>
      <c r="BA30">
        <v>1.6989054074656451E-7</v>
      </c>
      <c r="BB30">
        <v>1.0258796123707725E-7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2.5442842499501239E-8</v>
      </c>
      <c r="BN30">
        <v>4.267678832547972E-8</v>
      </c>
      <c r="BO30">
        <v>1.9630231662404185E-8</v>
      </c>
      <c r="BP30">
        <v>1.023837512548198E-7</v>
      </c>
      <c r="BQ30">
        <v>2.0415313883859199E-10</v>
      </c>
      <c r="BR30">
        <v>0</v>
      </c>
      <c r="BS30">
        <v>0</v>
      </c>
      <c r="BT30">
        <v>0</v>
      </c>
      <c r="BU30">
        <v>0</v>
      </c>
      <c r="BV30">
        <v>6.7915308932242624E-8</v>
      </c>
      <c r="BW30">
        <v>6.8323600999065093E-8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3.1867328775803117E-9</v>
      </c>
      <c r="CD30">
        <v>1.1688857881608783E-8</v>
      </c>
      <c r="CE30">
        <v>2.3390583692162181E-8</v>
      </c>
      <c r="CF30">
        <v>1.4960846783651505E-8</v>
      </c>
      <c r="CG30">
        <v>1.4841475604043808E-8</v>
      </c>
      <c r="CH30">
        <v>1.7081163150578504E-8</v>
      </c>
      <c r="CI30">
        <v>0</v>
      </c>
      <c r="CJ30">
        <v>0</v>
      </c>
      <c r="CK30">
        <v>1.3224454864513291E-10</v>
      </c>
      <c r="CL30">
        <v>3.9993816591810116E-10</v>
      </c>
      <c r="CM30">
        <v>7.9936057773011271E-13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6.7915372881088842E-8</v>
      </c>
      <c r="CU30">
        <v>1.1920928955078125E-7</v>
      </c>
      <c r="CV30">
        <v>6.3553756035616971E-8</v>
      </c>
      <c r="CW30">
        <v>4.2702907876446261E-9</v>
      </c>
      <c r="CX30">
        <v>0</v>
      </c>
      <c r="CY30">
        <v>0</v>
      </c>
      <c r="CZ30">
        <v>2.1159127783221265E-9</v>
      </c>
      <c r="DA30">
        <v>6.3990106546896186E-9</v>
      </c>
      <c r="DB30">
        <v>1.2789769243681803E-11</v>
      </c>
      <c r="DC30">
        <v>0</v>
      </c>
      <c r="DD30">
        <v>0</v>
      </c>
      <c r="DE30">
        <v>0</v>
      </c>
      <c r="DF30">
        <v>2.4775678397759293E-8</v>
      </c>
      <c r="DG30">
        <v>5.0269282070303234E-9</v>
      </c>
      <c r="DH30">
        <v>0</v>
      </c>
      <c r="DI30">
        <v>1.6978843220272211E-8</v>
      </c>
      <c r="DJ30">
        <v>1.4960846783651505E-8</v>
      </c>
      <c r="DK30">
        <v>7.4207378020219039E-9</v>
      </c>
      <c r="DL30">
        <v>3.3982900049522868E-8</v>
      </c>
      <c r="DM30">
        <v>4.9730125795122149E-8</v>
      </c>
      <c r="DN30">
        <v>1.9927805183783676E-8</v>
      </c>
      <c r="DO30">
        <v>0</v>
      </c>
      <c r="DP30">
        <v>0</v>
      </c>
      <c r="DQ30">
        <v>0</v>
      </c>
      <c r="DR30">
        <v>0</v>
      </c>
      <c r="DS30">
        <v>5.9485273595782928E-8</v>
      </c>
      <c r="DT30">
        <v>8.6171993984862638E-9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1.1873180483235046E-7</v>
      </c>
      <c r="EA30">
        <v>1.3664930520462804E-7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2.3794109438313171E-7</v>
      </c>
      <c r="EI30">
        <v>3.4468797593945055E-8</v>
      </c>
      <c r="EJ30">
        <v>0</v>
      </c>
      <c r="EK30">
        <v>3.9640630689063983E-7</v>
      </c>
      <c r="EL30">
        <v>1.3705940204999933E-7</v>
      </c>
      <c r="EM30">
        <v>0</v>
      </c>
      <c r="EN30">
        <v>2.3746360966470093E-7</v>
      </c>
      <c r="EO30">
        <v>2.3937354853842407E-7</v>
      </c>
      <c r="EP30">
        <v>0</v>
      </c>
      <c r="EQ30">
        <v>0</v>
      </c>
      <c r="ER30">
        <v>0</v>
      </c>
      <c r="ES30">
        <v>0</v>
      </c>
      <c r="ET30">
        <v>6.7300483408416767E-8</v>
      </c>
      <c r="EU30">
        <v>4.7601861297152936E-7</v>
      </c>
      <c r="EV30">
        <v>9.5496943686157465E-10</v>
      </c>
      <c r="EW30">
        <v>0</v>
      </c>
      <c r="EX30">
        <v>0</v>
      </c>
      <c r="EY30">
        <v>1.9820542718207435E-7</v>
      </c>
      <c r="EZ30">
        <v>4.0215425656242587E-8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6.7955880922454526E-7</v>
      </c>
      <c r="FP30">
        <v>3.1979533332560095E-7</v>
      </c>
      <c r="FQ30">
        <v>0</v>
      </c>
      <c r="FR30">
        <v>3.1693949154032452E-7</v>
      </c>
      <c r="FS30">
        <v>1.599067616098182E-7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3.9258189588053938E-8</v>
      </c>
      <c r="FZ30">
        <v>3.5619314076029696E-7</v>
      </c>
      <c r="GA30">
        <v>8.1907444382522954E-7</v>
      </c>
      <c r="GB30">
        <v>1.6370904631912708E-9</v>
      </c>
      <c r="GC30">
        <v>0</v>
      </c>
      <c r="GD30">
        <v>0</v>
      </c>
      <c r="GE30">
        <v>6.3387898308064905E-7</v>
      </c>
      <c r="GF30">
        <v>3.1979533332560095E-7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3.3977940461227263E-7</v>
      </c>
      <c r="GT30">
        <v>1.5989766666280048E-7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1.5703275835221575E-7</v>
      </c>
      <c r="HR30">
        <v>7.9664152963232482E-7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5.4331076171365567E-7</v>
      </c>
      <c r="IC30">
        <v>5.4660051773680607E-7</v>
      </c>
      <c r="ID30">
        <v>0</v>
      </c>
      <c r="IE30">
        <v>7.8525474123125605E-8</v>
      </c>
      <c r="IF30">
        <v>3.9832076481616241E-7</v>
      </c>
      <c r="IG30">
        <v>1.5703275835221575E-7</v>
      </c>
      <c r="IH30">
        <v>7.9664152963232482E-7</v>
      </c>
      <c r="II30">
        <v>0</v>
      </c>
      <c r="IJ30">
        <v>0</v>
      </c>
      <c r="IK30">
        <v>0</v>
      </c>
      <c r="IL30">
        <v>6.7955880922454526E-7</v>
      </c>
      <c r="IM30">
        <v>3.1979533332560095E-7</v>
      </c>
      <c r="IN30">
        <v>0</v>
      </c>
      <c r="IO30">
        <v>0</v>
      </c>
      <c r="IP30">
        <v>0</v>
      </c>
      <c r="IQ30">
        <v>1.0866215234273113E-6</v>
      </c>
      <c r="IR30">
        <v>1.0932010354736121E-6</v>
      </c>
      <c r="IS30">
        <v>1.3542063470595167E-7</v>
      </c>
      <c r="IT30">
        <v>4.76837158203125E-7</v>
      </c>
      <c r="IU30">
        <v>3.9832076481616241E-7</v>
      </c>
      <c r="IV30">
        <v>1.5703275835221575E-7</v>
      </c>
      <c r="IW30">
        <v>7.9664152963232482E-7</v>
      </c>
      <c r="IX30">
        <v>1.3459987258102046E-7</v>
      </c>
      <c r="IY30">
        <v>9.5203722594305873E-7</v>
      </c>
      <c r="IZ30">
        <v>1.3788962860417087E-7</v>
      </c>
      <c r="JA30">
        <v>0</v>
      </c>
      <c r="JB30">
        <v>0</v>
      </c>
      <c r="JC30">
        <v>0</v>
      </c>
      <c r="JD30">
        <v>0</v>
      </c>
      <c r="JE30">
        <v>6.3386079318661359E-7</v>
      </c>
      <c r="JF30">
        <v>9.5367431640625E-7</v>
      </c>
      <c r="JG30">
        <v>5.4660051773680607E-7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8.1578468780207913E-7</v>
      </c>
      <c r="JP30">
        <v>2.7411550718170474E-7</v>
      </c>
      <c r="JQ30">
        <v>6.3387898308064905E-7</v>
      </c>
      <c r="JR30">
        <v>3.1979533332560095E-7</v>
      </c>
      <c r="JS30">
        <v>6.3387898308064905E-7</v>
      </c>
      <c r="JT30">
        <v>3.1981352321963641E-7</v>
      </c>
      <c r="JU30">
        <v>0</v>
      </c>
      <c r="JV30">
        <v>4.0707379866944393E-7</v>
      </c>
      <c r="JW30">
        <v>6.8283304699434666E-7</v>
      </c>
      <c r="JX30">
        <v>1.5705094824625121E-7</v>
      </c>
      <c r="JY30">
        <v>7.9664152963232482E-7</v>
      </c>
      <c r="JZ30">
        <v>0</v>
      </c>
      <c r="KA30">
        <v>1.9629094794026969E-8</v>
      </c>
      <c r="KB30">
        <v>1.0238430547815369E-7</v>
      </c>
      <c r="KC30">
        <v>2.0463630789890885E-10</v>
      </c>
      <c r="KD30">
        <v>4.0789234390103957E-7</v>
      </c>
      <c r="KE30">
        <v>2.2200259763849317E-7</v>
      </c>
      <c r="KF30">
        <v>3.9974416665700119E-8</v>
      </c>
      <c r="KG30">
        <v>0</v>
      </c>
      <c r="KH30">
        <v>1.9808718221270283E-8</v>
      </c>
      <c r="KI30">
        <v>9.9941726006136378E-9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7.8516379176107876E-8</v>
      </c>
      <c r="KP30">
        <v>4.76837158203125E-7</v>
      </c>
      <c r="KQ30">
        <v>4.0953722191261477E-7</v>
      </c>
      <c r="KR30">
        <v>8.1854523159563541E-10</v>
      </c>
      <c r="KS30">
        <v>0</v>
      </c>
      <c r="KT30">
        <v>3.3977940461227263E-7</v>
      </c>
      <c r="KU30">
        <v>1.5989766666280048E-7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9.8145473970134844E-9</v>
      </c>
      <c r="LF30">
        <v>5.1192152739076846E-8</v>
      </c>
      <c r="LG30">
        <v>1.0231815394945443E-10</v>
      </c>
      <c r="LH30">
        <v>0</v>
      </c>
      <c r="LI30">
        <v>0</v>
      </c>
      <c r="LJ30">
        <v>0</v>
      </c>
      <c r="LK30">
        <v>7.923336653448132E-8</v>
      </c>
      <c r="LL30">
        <v>1.8712619009875198E-7</v>
      </c>
      <c r="LM30">
        <v>3.4019259942397184E-7</v>
      </c>
      <c r="LN30">
        <v>3.1882515827419411E-7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3.9261987438976576E-8</v>
      </c>
      <c r="MA30">
        <v>2.384185791015625E-7</v>
      </c>
      <c r="MB30">
        <v>2.384185791015625E-7</v>
      </c>
      <c r="MC30">
        <v>4.7292303406720748E-10</v>
      </c>
      <c r="MD30">
        <v>5.0988351318892455E-8</v>
      </c>
      <c r="ME30">
        <v>1.8702068871334632E-7</v>
      </c>
      <c r="MF30">
        <v>2.384185791015625E-7</v>
      </c>
      <c r="MG30">
        <v>1.3664455877915316E-7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5.0887006608490992E-8</v>
      </c>
      <c r="MR30">
        <v>7.9706289568548527E-8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6.7916900547970727E-8</v>
      </c>
      <c r="NA30">
        <v>1.1920928955078125E-7</v>
      </c>
      <c r="NB30">
        <v>8.4644163678149198E-8</v>
      </c>
      <c r="NC30">
        <v>1.9133299389295644E-8</v>
      </c>
      <c r="ND30">
        <v>2.4894573513734031E-8</v>
      </c>
      <c r="NE30">
        <v>8.4136040356952435E-9</v>
      </c>
      <c r="NF30">
        <v>5.9503300064989162E-8</v>
      </c>
      <c r="NG30">
        <v>1.1823075851680187E-10</v>
      </c>
      <c r="NH30">
        <v>0</v>
      </c>
      <c r="NI30">
        <v>0</v>
      </c>
      <c r="NJ30">
        <v>6.7916900547970727E-8</v>
      </c>
      <c r="NK30">
        <v>1.1920928955078125E-7</v>
      </c>
      <c r="NL30">
        <v>1.1920928955078125E-7</v>
      </c>
      <c r="NM30">
        <v>8.535218398719735E-8</v>
      </c>
      <c r="NN30">
        <v>1.9630993719488288E-8</v>
      </c>
      <c r="NO30">
        <v>1.0238208147939076E-7</v>
      </c>
      <c r="NP30">
        <v>2.0268942080292618E-10</v>
      </c>
      <c r="NQ30">
        <v>0</v>
      </c>
    </row>
    <row r="31" spans="1:381">
      <c r="A31" t="s">
        <v>47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1.3460390846375958E-7</v>
      </c>
      <c r="S31">
        <v>9.520391586193E-7</v>
      </c>
      <c r="T31">
        <v>1.3787519037578022E-7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6.7956216298625804E-7</v>
      </c>
      <c r="AR31">
        <v>4.1035184494830901E-7</v>
      </c>
      <c r="AS31">
        <v>4.0708547999201983E-7</v>
      </c>
      <c r="AT31">
        <v>6.8282861320767552E-7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4.0708547999201983E-7</v>
      </c>
      <c r="BN31">
        <v>9.5367431640625E-7</v>
      </c>
      <c r="BO31">
        <v>7.9663243468530709E-7</v>
      </c>
      <c r="BP31">
        <v>0</v>
      </c>
      <c r="BQ31">
        <v>0</v>
      </c>
      <c r="BR31">
        <v>0</v>
      </c>
      <c r="BS31">
        <v>8.1580361666055978E-7</v>
      </c>
      <c r="BT31">
        <v>1.6085260767795262E-7</v>
      </c>
      <c r="BU31">
        <v>0</v>
      </c>
      <c r="BV31">
        <v>5.4332247145794099E-7</v>
      </c>
      <c r="BW31">
        <v>5.4658880799252074E-7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4.7492721932940185E-7</v>
      </c>
      <c r="CG31">
        <v>4.7874709707684815E-7</v>
      </c>
      <c r="CH31">
        <v>0</v>
      </c>
      <c r="CI31">
        <v>0</v>
      </c>
      <c r="CJ31">
        <v>0</v>
      </c>
      <c r="CK31">
        <v>2.708368356252322E-7</v>
      </c>
      <c r="CL31">
        <v>8.1907336380027118E-7</v>
      </c>
      <c r="CM31">
        <v>1.6370904631912708E-9</v>
      </c>
      <c r="CN31">
        <v>0</v>
      </c>
      <c r="CO31">
        <v>9.5176437753252685E-7</v>
      </c>
      <c r="CP31">
        <v>9.5367431640625E-7</v>
      </c>
      <c r="CQ31">
        <v>9.5367431640625E-7</v>
      </c>
      <c r="CR31">
        <v>1.6086170262497035E-7</v>
      </c>
      <c r="CS31">
        <v>6.7955551230625133E-7</v>
      </c>
      <c r="CT31">
        <v>4.1035133335753926E-7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9.5176437753252685E-7</v>
      </c>
      <c r="DE31">
        <v>1.3787519037578022E-7</v>
      </c>
      <c r="DF31">
        <v>0</v>
      </c>
      <c r="DG31">
        <v>7.9281261378127965E-7</v>
      </c>
      <c r="DH31">
        <v>2.7411880409999867E-7</v>
      </c>
      <c r="DI31">
        <v>0</v>
      </c>
      <c r="DJ31">
        <v>0</v>
      </c>
      <c r="DK31">
        <v>0</v>
      </c>
      <c r="DL31">
        <v>0</v>
      </c>
      <c r="DM31">
        <v>3.1598455052517238E-7</v>
      </c>
      <c r="DN31">
        <v>6.3768976588107762E-7</v>
      </c>
      <c r="DO31">
        <v>0</v>
      </c>
      <c r="DP31">
        <v>0</v>
      </c>
      <c r="DQ31">
        <v>0</v>
      </c>
      <c r="DR31">
        <v>9.5176437753252685E-7</v>
      </c>
      <c r="DS31">
        <v>1.9099388737231493E-9</v>
      </c>
      <c r="DT31">
        <v>0</v>
      </c>
      <c r="DU31">
        <v>0</v>
      </c>
      <c r="DV31">
        <v>0</v>
      </c>
      <c r="DW31">
        <v>0</v>
      </c>
      <c r="DX31">
        <v>5.4332298304871074E-7</v>
      </c>
      <c r="DY31">
        <v>4.7874709707684815E-7</v>
      </c>
      <c r="DZ31">
        <v>0</v>
      </c>
      <c r="EA31">
        <v>0</v>
      </c>
      <c r="EB31">
        <v>0</v>
      </c>
      <c r="EC31">
        <v>3.1598455052517238E-7</v>
      </c>
      <c r="ED31">
        <v>6.828374807810178E-7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3.9640630689063983E-7</v>
      </c>
      <c r="EL31">
        <v>1.3705940204999933E-7</v>
      </c>
      <c r="EM31">
        <v>2.7166149152435537E-7</v>
      </c>
      <c r="EN31">
        <v>2.3937354853842407E-7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9.5176437753252685E-7</v>
      </c>
      <c r="EX31">
        <v>9.5367431640625E-7</v>
      </c>
      <c r="EY31">
        <v>1.6085260767795262E-7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7.8516379176107876E-8</v>
      </c>
      <c r="FK31">
        <v>4.375789615096437E-7</v>
      </c>
      <c r="FL31">
        <v>2.0476861095630738E-7</v>
      </c>
      <c r="FM31">
        <v>4.0927261579781771E-10</v>
      </c>
      <c r="FN31">
        <v>2.0394617195051978E-7</v>
      </c>
      <c r="FO31">
        <v>6.8528876795426186E-8</v>
      </c>
      <c r="FP31">
        <v>0</v>
      </c>
      <c r="FQ31">
        <v>6.1902244441469634E-10</v>
      </c>
      <c r="FR31">
        <v>3.1230013020078218E-10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7.8516379176107876E-8</v>
      </c>
      <c r="FY31">
        <v>3.9832076481616241E-7</v>
      </c>
      <c r="FZ31">
        <v>0</v>
      </c>
      <c r="GA31">
        <v>2.1031230090784447E-9</v>
      </c>
      <c r="GB31">
        <v>1.4875581655360293E-8</v>
      </c>
      <c r="GC31">
        <v>2.1545254469401698E-9</v>
      </c>
      <c r="GD31">
        <v>0</v>
      </c>
      <c r="GE31">
        <v>3.1693949154032452E-7</v>
      </c>
      <c r="GF31">
        <v>1.5989766666280048E-7</v>
      </c>
      <c r="GG31">
        <v>0</v>
      </c>
      <c r="GH31">
        <v>0</v>
      </c>
      <c r="GI31">
        <v>2.7165538085682783E-7</v>
      </c>
      <c r="GJ31">
        <v>2.7330025886840303E-7</v>
      </c>
      <c r="GK31">
        <v>0</v>
      </c>
      <c r="GL31">
        <v>0</v>
      </c>
      <c r="GM31">
        <v>0</v>
      </c>
      <c r="GN31">
        <v>3.9258189588053938E-8</v>
      </c>
      <c r="GO31">
        <v>2.384185791015625E-7</v>
      </c>
      <c r="GP31">
        <v>2.0476861095630738E-7</v>
      </c>
      <c r="GQ31">
        <v>4.0927261579781771E-10</v>
      </c>
      <c r="GR31">
        <v>2.0394617195051978E-7</v>
      </c>
      <c r="GS31">
        <v>2.384185791015625E-7</v>
      </c>
      <c r="GT31">
        <v>7.9948833331400238E-8</v>
      </c>
      <c r="GU31">
        <v>3.1693949154032452E-7</v>
      </c>
      <c r="GV31">
        <v>4.76837158203125E-7</v>
      </c>
      <c r="GW31">
        <v>4.76837158203125E-7</v>
      </c>
      <c r="GX31">
        <v>2.0518177734629717E-7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3.3977940461227263E-7</v>
      </c>
      <c r="IM31">
        <v>1.5989766666280048E-7</v>
      </c>
      <c r="IN31">
        <v>0</v>
      </c>
      <c r="IO31">
        <v>3.1693949154032452E-7</v>
      </c>
      <c r="IP31">
        <v>1.599067616098182E-7</v>
      </c>
      <c r="IQ31">
        <v>6.7913845214206958E-8</v>
      </c>
      <c r="IR31">
        <v>6.8325064717100759E-8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3.3649968145255116E-8</v>
      </c>
      <c r="IY31">
        <v>2.3800930648576468E-7</v>
      </c>
      <c r="IZ31">
        <v>1.3644549312630261E-7</v>
      </c>
      <c r="JA31">
        <v>1.1920928955078125E-7</v>
      </c>
      <c r="JB31">
        <v>3.9974416665700119E-8</v>
      </c>
      <c r="JC31">
        <v>1.5846974577016226E-7</v>
      </c>
      <c r="JD31">
        <v>2.384185791015625E-7</v>
      </c>
      <c r="JE31">
        <v>7.9953380804909102E-8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1.9808718221270283E-8</v>
      </c>
      <c r="JR31">
        <v>9.9936041664250297E-9</v>
      </c>
      <c r="JS31">
        <v>0</v>
      </c>
      <c r="JT31">
        <v>0</v>
      </c>
      <c r="JU31">
        <v>1.3582769042841392E-7</v>
      </c>
      <c r="JV31">
        <v>2.384185791015625E-7</v>
      </c>
      <c r="JW31">
        <v>1.7070826174858666E-7</v>
      </c>
      <c r="JX31">
        <v>0</v>
      </c>
      <c r="JY31">
        <v>0</v>
      </c>
      <c r="JZ31">
        <v>0</v>
      </c>
      <c r="KA31">
        <v>0</v>
      </c>
      <c r="KB31">
        <v>6.7299936290510232E-8</v>
      </c>
      <c r="KC31">
        <v>4.7601861297152936E-7</v>
      </c>
      <c r="KD31">
        <v>6.8944814302085433E-8</v>
      </c>
      <c r="KE31">
        <v>6.7955880922454526E-7</v>
      </c>
      <c r="KF31">
        <v>9.5367431640625E-7</v>
      </c>
      <c r="KG31">
        <v>9.5367431640625E-7</v>
      </c>
      <c r="KH31">
        <v>3.1979533332560095E-7</v>
      </c>
      <c r="KI31">
        <v>3.169303965933068E-7</v>
      </c>
      <c r="KJ31">
        <v>2.0518177734629717E-7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6.3387898308064905E-7</v>
      </c>
      <c r="KV31">
        <v>3.1979533332560095E-7</v>
      </c>
      <c r="KW31">
        <v>6.3387898308064905E-7</v>
      </c>
      <c r="KX31">
        <v>6.3674394823465263E-7</v>
      </c>
      <c r="KY31">
        <v>4.76837158203125E-7</v>
      </c>
      <c r="KZ31">
        <v>2.7330025886840303E-7</v>
      </c>
      <c r="LA31">
        <v>0</v>
      </c>
      <c r="LB31">
        <v>3.9262737061562802E-8</v>
      </c>
      <c r="LC31">
        <v>1.991603824080812E-7</v>
      </c>
      <c r="LD31">
        <v>0</v>
      </c>
      <c r="LE31">
        <v>0</v>
      </c>
      <c r="LF31">
        <v>1.3459987258102046E-7</v>
      </c>
      <c r="LG31">
        <v>9.5203722594305873E-7</v>
      </c>
      <c r="LH31">
        <v>1.3788962860417087E-7</v>
      </c>
      <c r="LI31">
        <v>0</v>
      </c>
      <c r="LJ31">
        <v>0</v>
      </c>
      <c r="LK31">
        <v>0</v>
      </c>
      <c r="LL31">
        <v>0</v>
      </c>
      <c r="LM31">
        <v>2.0354802643396397E-7</v>
      </c>
      <c r="LN31">
        <v>3.1882515827419411E-7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4.0709605286792794E-7</v>
      </c>
      <c r="LX31">
        <v>6.3765031654838822E-7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1.570479497559063E-7</v>
      </c>
      <c r="MK31">
        <v>8.190566518351261E-7</v>
      </c>
      <c r="ML31">
        <v>1.6215153664234094E-9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6.7308832285561948E-8</v>
      </c>
      <c r="NF31">
        <v>4.760264005199133E-7</v>
      </c>
      <c r="NG31">
        <v>9.5272844191640615E-7</v>
      </c>
      <c r="NH31">
        <v>1.3786069530397072E-7</v>
      </c>
      <c r="NI31">
        <v>0</v>
      </c>
      <c r="NJ31">
        <v>0</v>
      </c>
      <c r="NK31">
        <v>0</v>
      </c>
      <c r="NL31">
        <v>0</v>
      </c>
      <c r="NM31">
        <v>2.708568445086712E-7</v>
      </c>
      <c r="NN31">
        <v>7.9662635243948898E-7</v>
      </c>
      <c r="NO31">
        <v>0</v>
      </c>
      <c r="NP31">
        <v>0</v>
      </c>
      <c r="NQ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Q51"/>
  <sheetViews>
    <sheetView workbookViewId="0"/>
  </sheetViews>
  <sheetFormatPr defaultRowHeight="15"/>
  <sheetData>
    <row r="1" spans="1:381">
      <c r="A1" t="s">
        <v>48</v>
      </c>
    </row>
    <row r="2" spans="1:38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</row>
    <row r="3" spans="1:381">
      <c r="A3" t="s">
        <v>49</v>
      </c>
      <c r="B3">
        <v>-0.26845011115074158</v>
      </c>
      <c r="C3">
        <v>-0.42548680305480957</v>
      </c>
      <c r="D3">
        <v>1.5463308431208134E-2</v>
      </c>
      <c r="E3">
        <v>-0.10779034346342087</v>
      </c>
      <c r="F3">
        <v>-0.14430959522724152</v>
      </c>
      <c r="G3">
        <v>-0.17082789540290833</v>
      </c>
      <c r="H3">
        <v>-0.18323838710784912</v>
      </c>
      <c r="I3">
        <v>-0.20952615141868591</v>
      </c>
      <c r="J3">
        <v>-0.2421083003282547</v>
      </c>
      <c r="K3">
        <v>-0.30917596817016602</v>
      </c>
      <c r="L3">
        <v>-0.38671761751174927</v>
      </c>
      <c r="M3">
        <v>-0.38813868165016174</v>
      </c>
      <c r="N3">
        <v>-0.3912951648235321</v>
      </c>
      <c r="O3">
        <v>-0.39029696583747864</v>
      </c>
      <c r="P3">
        <v>-0.38959786295890808</v>
      </c>
      <c r="Q3">
        <v>-0.38017114996910095</v>
      </c>
      <c r="R3">
        <v>-0.37682881951332092</v>
      </c>
      <c r="S3">
        <v>-0.37544700503349304</v>
      </c>
      <c r="T3">
        <v>-0.38610276579856873</v>
      </c>
      <c r="U3">
        <v>-0.37207594513893127</v>
      </c>
      <c r="V3">
        <v>-0.36971944570541382</v>
      </c>
      <c r="W3">
        <v>-0.37515583634376526</v>
      </c>
      <c r="X3">
        <v>-0.38107427954673767</v>
      </c>
      <c r="Y3">
        <v>-0.39049831032752991</v>
      </c>
      <c r="Z3">
        <v>-0.40058082342147827</v>
      </c>
      <c r="AA3">
        <v>-0.41483697295188904</v>
      </c>
      <c r="AB3">
        <v>-0.44223162531852722</v>
      </c>
      <c r="AC3">
        <v>-0.44410392642021179</v>
      </c>
      <c r="AD3">
        <v>-0.45403790473937988</v>
      </c>
      <c r="AE3">
        <v>-0.46183675527572632</v>
      </c>
      <c r="AF3">
        <v>-0.46037748456001282</v>
      </c>
      <c r="AG3">
        <v>-0.46001014113426208</v>
      </c>
      <c r="AH3">
        <v>-0.46306201815605164</v>
      </c>
      <c r="AI3">
        <v>-0.46555444598197937</v>
      </c>
      <c r="AJ3">
        <v>-0.4620479941368103</v>
      </c>
      <c r="AK3">
        <v>-0.46000933647155762</v>
      </c>
      <c r="AL3">
        <v>-0.47464260458946228</v>
      </c>
      <c r="AM3">
        <v>-0.47896799445152283</v>
      </c>
      <c r="AN3">
        <v>-0.47758039832115173</v>
      </c>
      <c r="AO3">
        <v>-0.43281224370002747</v>
      </c>
      <c r="AP3">
        <v>-0.44901162385940552</v>
      </c>
      <c r="AQ3">
        <v>-0.45158484578132629</v>
      </c>
      <c r="AR3">
        <v>-0.52227258682250977</v>
      </c>
      <c r="AS3">
        <v>-0.64275157451629639</v>
      </c>
      <c r="AT3">
        <v>-0.71572673320770264</v>
      </c>
      <c r="AU3">
        <v>-0.73263180255889893</v>
      </c>
      <c r="AV3">
        <v>-1.0585544109344482</v>
      </c>
      <c r="AW3">
        <v>-1.1941243410110474</v>
      </c>
      <c r="AX3">
        <v>-4.8063812255859375</v>
      </c>
      <c r="AY3">
        <v>-4.8890328407287598</v>
      </c>
      <c r="AZ3">
        <v>-5.4093427658081055</v>
      </c>
      <c r="BA3">
        <v>-5.5761041641235352</v>
      </c>
      <c r="BB3">
        <v>-6.5097746849060059</v>
      </c>
      <c r="BC3">
        <v>-7.0242476463317871</v>
      </c>
      <c r="BD3">
        <v>-7.1842055320739746</v>
      </c>
      <c r="BE3">
        <v>-8.0485372543334961</v>
      </c>
      <c r="BF3">
        <v>-7.5202417373657227</v>
      </c>
      <c r="BG3">
        <v>-7.9678187370300293</v>
      </c>
      <c r="BH3">
        <v>-7.388770580291748</v>
      </c>
      <c r="BI3">
        <v>-8.8016891479492188</v>
      </c>
      <c r="BJ3">
        <v>-8.3876419067382813</v>
      </c>
      <c r="BK3">
        <v>-7.9205899238586426</v>
      </c>
      <c r="BL3">
        <v>-8.0949039459228516</v>
      </c>
      <c r="BM3">
        <v>-7.0104107856750488</v>
      </c>
      <c r="BN3">
        <v>-4.9341797828674316</v>
      </c>
      <c r="BO3">
        <v>-4.160304069519043</v>
      </c>
      <c r="BP3">
        <v>-4.089322566986084</v>
      </c>
      <c r="BQ3">
        <v>-3.6959660053253174</v>
      </c>
      <c r="BR3">
        <v>-7.5036554336547852</v>
      </c>
      <c r="BS3">
        <v>-7.3024611473083496</v>
      </c>
      <c r="BT3">
        <v>-7.6553616523742676</v>
      </c>
      <c r="BU3">
        <v>-7.3705086708068848</v>
      </c>
      <c r="BV3">
        <v>-8.019444465637207</v>
      </c>
      <c r="BW3">
        <v>-8.7488994598388672</v>
      </c>
      <c r="BX3">
        <v>-9.2938251495361328</v>
      </c>
      <c r="BY3">
        <v>-9.6721563339233398</v>
      </c>
      <c r="BZ3">
        <v>-7.5793685913085938</v>
      </c>
      <c r="CA3">
        <v>-12.130288124084473</v>
      </c>
      <c r="CB3">
        <v>-12.950824737548828</v>
      </c>
      <c r="CC3">
        <v>-11.025798797607422</v>
      </c>
      <c r="CD3">
        <v>-11.034770965576172</v>
      </c>
      <c r="CE3">
        <v>-10.92573070526123</v>
      </c>
      <c r="CF3">
        <v>-10.166549682617188</v>
      </c>
      <c r="CG3">
        <v>-9.2395658493041992</v>
      </c>
      <c r="CH3">
        <v>-8.1005420684814453</v>
      </c>
      <c r="CI3">
        <v>-6.873631477355957</v>
      </c>
      <c r="CJ3">
        <v>-6.3553628921508789</v>
      </c>
      <c r="CK3">
        <v>-5.7540006637573242</v>
      </c>
      <c r="CL3">
        <v>-5.0988197326660156</v>
      </c>
      <c r="CM3">
        <v>-4.7772784233093262</v>
      </c>
      <c r="CN3">
        <v>-4.9090356826782227</v>
      </c>
      <c r="CO3">
        <v>-4.7521681785583496</v>
      </c>
      <c r="CP3">
        <v>-4.4443373680114746</v>
      </c>
      <c r="CQ3">
        <v>-4.2091031074523926</v>
      </c>
      <c r="CR3">
        <v>-4.0149450302124023</v>
      </c>
      <c r="CS3">
        <v>-4.1225161552429199</v>
      </c>
      <c r="CT3">
        <v>-4.3070688247680664</v>
      </c>
      <c r="CU3">
        <v>-4.6674361228942871</v>
      </c>
      <c r="CV3">
        <v>-5.1585249900817871</v>
      </c>
      <c r="CW3">
        <v>-5.6195716857910156</v>
      </c>
      <c r="CX3">
        <v>-5.9894156455993652</v>
      </c>
      <c r="CY3">
        <v>-6.4605374336242676</v>
      </c>
      <c r="CZ3">
        <v>-7.214238166809082</v>
      </c>
      <c r="DA3">
        <v>-7.2838144302368164</v>
      </c>
      <c r="DB3">
        <v>-7.2305560111999512</v>
      </c>
      <c r="DC3">
        <v>-7.2903056144714355</v>
      </c>
      <c r="DD3">
        <v>-7.1573467254638672</v>
      </c>
      <c r="DE3">
        <v>-5.6379690170288086</v>
      </c>
      <c r="DF3">
        <v>-5.3833184242248535</v>
      </c>
      <c r="DG3">
        <v>-5.8531031608581543</v>
      </c>
      <c r="DH3">
        <v>-5.4415879249572754</v>
      </c>
      <c r="DI3">
        <v>-5.2035765647888184</v>
      </c>
      <c r="DJ3">
        <v>-5.2198057174682617</v>
      </c>
      <c r="DK3">
        <v>-4.4555482864379883</v>
      </c>
      <c r="DL3">
        <v>-3.5540235042572021</v>
      </c>
      <c r="DM3">
        <v>-3.4272575378417969</v>
      </c>
      <c r="DN3">
        <v>-3.4017071723937988</v>
      </c>
      <c r="DO3">
        <v>-3.6811587810516357</v>
      </c>
      <c r="DP3">
        <v>-4.352808952331543</v>
      </c>
      <c r="DQ3">
        <v>-3.8293366432189941</v>
      </c>
      <c r="DR3">
        <v>-3.8512654304504395</v>
      </c>
      <c r="DS3">
        <v>-5.334589958190918</v>
      </c>
      <c r="DT3">
        <v>-2.6389849185943604</v>
      </c>
      <c r="DU3">
        <v>-3.3196234703063965</v>
      </c>
      <c r="DV3">
        <v>-3.8283693790435791</v>
      </c>
      <c r="DW3">
        <v>-5.6510577201843262</v>
      </c>
      <c r="DX3">
        <v>-6.473663330078125</v>
      </c>
      <c r="DY3">
        <v>-6.1520438194274902</v>
      </c>
      <c r="DZ3">
        <v>-5.843170166015625</v>
      </c>
      <c r="EA3">
        <v>-6.0629086494445801</v>
      </c>
      <c r="EB3">
        <v>-6.6406798362731934</v>
      </c>
      <c r="EC3">
        <v>-7.8621344566345215</v>
      </c>
      <c r="ED3">
        <v>-8.8603343963623047</v>
      </c>
      <c r="EE3">
        <v>-9.4073972702026367</v>
      </c>
      <c r="EF3">
        <v>-9.1871194839477539</v>
      </c>
      <c r="EG3">
        <v>-9.9201459884643555</v>
      </c>
      <c r="EH3">
        <v>-10.564787864685059</v>
      </c>
      <c r="EI3">
        <v>-10.688686370849609</v>
      </c>
      <c r="EJ3">
        <v>-10.889639854431152</v>
      </c>
      <c r="EK3">
        <v>-11.154462814331055</v>
      </c>
      <c r="EL3">
        <v>-11.148634910583496</v>
      </c>
      <c r="EM3">
        <v>-10.841801643371582</v>
      </c>
      <c r="EN3">
        <v>-10.244046211242676</v>
      </c>
      <c r="EO3">
        <v>-9.7899913787841797</v>
      </c>
      <c r="EP3">
        <v>-9.9173898696899414</v>
      </c>
      <c r="EQ3">
        <v>-10.651171684265137</v>
      </c>
      <c r="ER3">
        <v>-12.063241958618164</v>
      </c>
      <c r="ES3">
        <v>-13.641312599182129</v>
      </c>
      <c r="ET3">
        <v>-15.46855354309082</v>
      </c>
      <c r="EU3">
        <v>-16.775783538818359</v>
      </c>
      <c r="EV3">
        <v>-14.960221290588379</v>
      </c>
      <c r="EW3">
        <v>-12.884506225585938</v>
      </c>
      <c r="EX3">
        <v>-14.441173553466797</v>
      </c>
      <c r="EY3">
        <v>-15.328102111816406</v>
      </c>
      <c r="EZ3">
        <v>-16.203248977661133</v>
      </c>
      <c r="FA3">
        <v>-16.036882400512695</v>
      </c>
      <c r="FB3">
        <v>-16.714361190795898</v>
      </c>
      <c r="FC3">
        <v>-17.322999954223633</v>
      </c>
      <c r="FD3">
        <v>-17.322999954223633</v>
      </c>
      <c r="FE3">
        <v>-17.322999954223633</v>
      </c>
      <c r="FF3">
        <v>-17.322999954223633</v>
      </c>
      <c r="FG3">
        <v>-17.322999954223633</v>
      </c>
      <c r="FH3">
        <v>-17.322999954223633</v>
      </c>
      <c r="FI3">
        <v>-17.322999954223633</v>
      </c>
      <c r="FJ3">
        <v>-17.322999954223633</v>
      </c>
      <c r="FK3">
        <v>-17.322999954223633</v>
      </c>
      <c r="FL3">
        <v>-17.322999954223633</v>
      </c>
      <c r="FM3">
        <v>-17.322999954223633</v>
      </c>
      <c r="FN3">
        <v>-11.052793502807617</v>
      </c>
      <c r="FO3">
        <v>-10.087037086486816</v>
      </c>
      <c r="FP3">
        <v>-10.717306137084961</v>
      </c>
      <c r="FQ3">
        <v>-8.4732341766357422</v>
      </c>
      <c r="FR3">
        <v>-8.2431392669677734</v>
      </c>
      <c r="FS3">
        <v>-6.9059863090515137</v>
      </c>
      <c r="FT3">
        <v>-5.7802166938781738</v>
      </c>
      <c r="FU3">
        <v>-6.2732329368591309</v>
      </c>
      <c r="FV3">
        <v>-6.3189048767089844</v>
      </c>
      <c r="FW3">
        <v>-4.1860413551330566</v>
      </c>
      <c r="FX3">
        <v>-3.3826138973236084</v>
      </c>
      <c r="FY3">
        <v>-2.2452564239501953</v>
      </c>
      <c r="FZ3">
        <v>-1.7427859306335449</v>
      </c>
      <c r="GA3">
        <v>3.1867108345031738</v>
      </c>
      <c r="GB3">
        <v>3.9090197086334229</v>
      </c>
      <c r="GC3">
        <v>4.2614140510559082</v>
      </c>
      <c r="GD3">
        <v>3.1447875499725342</v>
      </c>
      <c r="GE3">
        <v>2.4423935413360596</v>
      </c>
      <c r="GF3">
        <v>2.1911942958831787</v>
      </c>
      <c r="GG3">
        <v>1.587878942489624</v>
      </c>
      <c r="GH3">
        <v>0.78844594955444336</v>
      </c>
      <c r="GI3">
        <v>0.83856528997421265</v>
      </c>
      <c r="GJ3">
        <v>0.76304823160171509</v>
      </c>
      <c r="GK3">
        <v>0.32310301065444946</v>
      </c>
      <c r="GL3">
        <v>0.53837090730667114</v>
      </c>
      <c r="GM3">
        <v>1.8957020044326782</v>
      </c>
      <c r="GN3">
        <v>2.5047421455383301</v>
      </c>
      <c r="GO3">
        <v>4.1254477500915527</v>
      </c>
      <c r="GP3">
        <v>3.4402256011962891</v>
      </c>
      <c r="GQ3">
        <v>3.0076391696929932</v>
      </c>
      <c r="GR3">
        <v>2.3494455814361572</v>
      </c>
      <c r="GS3">
        <v>2.380359411239624</v>
      </c>
      <c r="GT3">
        <v>2.2989740371704102</v>
      </c>
      <c r="GU3">
        <v>2.2666194438934326</v>
      </c>
      <c r="GV3">
        <v>2.0699434280395508</v>
      </c>
      <c r="GW3">
        <v>1.9501227140426636</v>
      </c>
      <c r="GX3">
        <v>1.9155459403991699</v>
      </c>
      <c r="GY3">
        <v>1.9039320945739746</v>
      </c>
      <c r="GZ3">
        <v>1.7365689277648926</v>
      </c>
      <c r="HA3">
        <v>1.2757506370544434</v>
      </c>
      <c r="HB3">
        <v>1.3427995443344116</v>
      </c>
      <c r="HC3">
        <v>1.9866352081298828</v>
      </c>
      <c r="HD3">
        <v>3.0270652770996094</v>
      </c>
      <c r="HE3">
        <v>3.0749177932739258</v>
      </c>
      <c r="HF3">
        <v>2.6952724456787109</v>
      </c>
      <c r="HG3">
        <v>2.6785287857055664</v>
      </c>
      <c r="HH3">
        <v>2.7042841911315918</v>
      </c>
      <c r="HI3">
        <v>2.7278683185577393</v>
      </c>
      <c r="HJ3">
        <v>3.0032036304473877</v>
      </c>
      <c r="HK3">
        <v>3.0942809581756592</v>
      </c>
      <c r="HL3">
        <v>3.0283639430999756</v>
      </c>
      <c r="HM3">
        <v>3.0301949977874756</v>
      </c>
      <c r="HN3">
        <v>3.0499143600463867</v>
      </c>
      <c r="HO3">
        <v>3.0339856147766113</v>
      </c>
      <c r="HP3">
        <v>2.9901828765869141</v>
      </c>
      <c r="HQ3">
        <v>3.0017781257629395</v>
      </c>
      <c r="HR3">
        <v>2.9939830303192139</v>
      </c>
      <c r="HS3">
        <v>2.9052309989929199</v>
      </c>
      <c r="HT3">
        <v>2.710867166519165</v>
      </c>
      <c r="HU3">
        <v>3.974113941192627</v>
      </c>
      <c r="HV3">
        <v>3.9525868892669678</v>
      </c>
      <c r="HW3">
        <v>3.2767341136932373</v>
      </c>
      <c r="HX3">
        <v>2.9971811771392822</v>
      </c>
      <c r="HY3">
        <v>2.9690508842468262</v>
      </c>
      <c r="HZ3">
        <v>2.8947086334228516</v>
      </c>
      <c r="IA3">
        <v>2.4409031867980957</v>
      </c>
      <c r="IB3">
        <v>2.4686992168426514</v>
      </c>
      <c r="IC3">
        <v>2.5075702667236328</v>
      </c>
      <c r="ID3">
        <v>2.0786652565002441</v>
      </c>
      <c r="IE3">
        <v>1.4824365377426147</v>
      </c>
      <c r="IF3">
        <v>1.6257534027099609</v>
      </c>
      <c r="IG3">
        <v>2.3817398548126221</v>
      </c>
      <c r="IH3">
        <v>2.5492649078369141</v>
      </c>
      <c r="II3">
        <v>1.6742382049560547</v>
      </c>
      <c r="IJ3">
        <v>-1.2813882827758789</v>
      </c>
      <c r="IK3">
        <v>0.13593432307243347</v>
      </c>
      <c r="IL3">
        <v>1.0153515338897705</v>
      </c>
      <c r="IM3">
        <v>-0.62336039543151855</v>
      </c>
      <c r="IN3">
        <v>-1.1842812299728394</v>
      </c>
      <c r="IO3">
        <v>-1.2336584329605103</v>
      </c>
      <c r="IP3">
        <v>-0.14450278878211975</v>
      </c>
      <c r="IQ3">
        <v>0.41971388459205627</v>
      </c>
      <c r="IR3">
        <v>0.13819241523742676</v>
      </c>
      <c r="IS3">
        <v>-0.21313022077083588</v>
      </c>
      <c r="IT3">
        <v>3.8923967629671097E-2</v>
      </c>
      <c r="IU3">
        <v>1.5621576309204102</v>
      </c>
      <c r="IV3">
        <v>1.3623501062393188</v>
      </c>
      <c r="IW3">
        <v>1.4579083919525146</v>
      </c>
      <c r="IX3">
        <v>1.0018000602722168</v>
      </c>
      <c r="IY3">
        <v>0.35469514131546021</v>
      </c>
      <c r="IZ3">
        <v>0.20166307687759399</v>
      </c>
      <c r="JA3">
        <v>0.47691807150840759</v>
      </c>
      <c r="JB3">
        <v>-0.23368670046329498</v>
      </c>
      <c r="JC3">
        <v>-0.34064525365829468</v>
      </c>
      <c r="JD3">
        <v>-5.3911790251731873E-2</v>
      </c>
      <c r="JE3">
        <v>-0.10098587721586227</v>
      </c>
      <c r="JF3">
        <v>0.1098337396979332</v>
      </c>
      <c r="JG3">
        <v>-0.11404772847890854</v>
      </c>
      <c r="JH3">
        <v>-0.79949241876602173</v>
      </c>
      <c r="JI3">
        <v>-0.94777464866638184</v>
      </c>
      <c r="JJ3">
        <v>-0.21425887942314148</v>
      </c>
      <c r="JK3">
        <v>-0.99101841449737549</v>
      </c>
      <c r="JL3">
        <v>-5.865109920501709</v>
      </c>
      <c r="JM3">
        <v>-6.0028343200683594</v>
      </c>
      <c r="JN3">
        <v>-3.7389416694641113</v>
      </c>
      <c r="JO3">
        <v>-4.9891738891601563</v>
      </c>
      <c r="JP3">
        <v>-8.9786357879638672</v>
      </c>
      <c r="JQ3">
        <v>-10.394754409790039</v>
      </c>
      <c r="JR3">
        <v>-7.716860294342041</v>
      </c>
      <c r="JS3">
        <v>-8.5848598480224609</v>
      </c>
      <c r="JT3">
        <v>-9.9675045013427734</v>
      </c>
      <c r="JU3">
        <v>-9.3908233642578125</v>
      </c>
      <c r="JV3">
        <v>-10.038153648376465</v>
      </c>
      <c r="JW3">
        <v>-10.919449806213379</v>
      </c>
      <c r="JX3">
        <v>-8.870121955871582</v>
      </c>
      <c r="JY3">
        <v>-7.332514762878418</v>
      </c>
      <c r="JZ3">
        <v>-5.8962521553039551</v>
      </c>
      <c r="KA3">
        <v>-5.4431352615356445</v>
      </c>
      <c r="KB3">
        <v>-3.0888271331787109</v>
      </c>
      <c r="KC3">
        <v>-7.2341307997703552E-2</v>
      </c>
      <c r="KD3">
        <v>-0.47401118278503418</v>
      </c>
      <c r="KE3">
        <v>-12.49988842010498</v>
      </c>
      <c r="KF3">
        <v>-16.421682357788086</v>
      </c>
      <c r="KG3">
        <v>-14.968900680541992</v>
      </c>
      <c r="KH3">
        <v>-10.016040802001953</v>
      </c>
      <c r="KI3">
        <v>-6.1141085624694824</v>
      </c>
      <c r="KJ3">
        <v>-4.4495677947998047</v>
      </c>
      <c r="KK3">
        <v>-2.6892364025115967</v>
      </c>
      <c r="KL3">
        <v>-0.83015817403793335</v>
      </c>
      <c r="KM3">
        <v>0.10829482227563858</v>
      </c>
      <c r="KN3">
        <v>0.68486690521240234</v>
      </c>
      <c r="KO3">
        <v>1.5167512893676758</v>
      </c>
      <c r="KP3">
        <v>3.0842452049255371</v>
      </c>
      <c r="KQ3">
        <v>3.6416528224945068</v>
      </c>
      <c r="KR3">
        <v>3.7519454956054688</v>
      </c>
      <c r="KS3">
        <v>3.6284632682800293</v>
      </c>
      <c r="KT3">
        <v>4.1558346748352051</v>
      </c>
      <c r="KU3">
        <v>4.4761562347412109</v>
      </c>
      <c r="KV3">
        <v>6.3462624549865723</v>
      </c>
      <c r="KW3">
        <v>8.4350137710571289</v>
      </c>
      <c r="KX3">
        <v>10.030557632446289</v>
      </c>
      <c r="KY3">
        <v>10.855571746826172</v>
      </c>
      <c r="KZ3">
        <v>10.986387252807617</v>
      </c>
      <c r="LA3">
        <v>9.8076858520507813</v>
      </c>
      <c r="LB3">
        <v>6.7244129180908203</v>
      </c>
      <c r="LC3">
        <v>3.8711092472076416</v>
      </c>
      <c r="LD3">
        <v>1.5444319248199463</v>
      </c>
      <c r="LE3">
        <v>0.20215693116188049</v>
      </c>
      <c r="LF3">
        <v>-0.33498743176460266</v>
      </c>
      <c r="LG3">
        <v>-0.72318089008331299</v>
      </c>
      <c r="LH3">
        <v>-1.2399824857711792</v>
      </c>
      <c r="LI3">
        <v>-2.1754071712493896</v>
      </c>
      <c r="LJ3">
        <v>-2.3162522315979004</v>
      </c>
      <c r="LK3">
        <v>-0.61726033687591553</v>
      </c>
      <c r="LL3">
        <v>-1.5249923467636108</v>
      </c>
      <c r="LM3">
        <v>-2.7001683712005615</v>
      </c>
      <c r="LN3">
        <v>-2.4828870296478271</v>
      </c>
      <c r="LO3">
        <v>-2.4233970642089844</v>
      </c>
      <c r="LP3">
        <v>-2.6811776161193848</v>
      </c>
      <c r="LQ3">
        <v>-3.4880168437957764</v>
      </c>
      <c r="LR3">
        <v>-4.8284592628479004</v>
      </c>
      <c r="LS3">
        <v>-5.4951496124267578</v>
      </c>
      <c r="LT3">
        <v>-5.8471922874450684</v>
      </c>
      <c r="LU3">
        <v>-6.1234917640686035</v>
      </c>
      <c r="LV3">
        <v>-6.3640322685241699</v>
      </c>
      <c r="LW3">
        <v>-6.4282345771789551</v>
      </c>
      <c r="LX3">
        <v>-6.2884984016418457</v>
      </c>
      <c r="LY3">
        <v>-6.1583094596862793</v>
      </c>
      <c r="LZ3">
        <v>-6.1157431602478027</v>
      </c>
      <c r="MA3">
        <v>-5.626793384552002</v>
      </c>
      <c r="MB3">
        <v>-4.9530644416809082</v>
      </c>
      <c r="MC3">
        <v>-1.4274061918258667</v>
      </c>
      <c r="MD3">
        <v>-1.7433141469955444</v>
      </c>
      <c r="ME3">
        <v>-2.8094470500946045</v>
      </c>
      <c r="MF3">
        <v>-2.6719801425933838</v>
      </c>
      <c r="MG3">
        <v>-1.9123938083648682</v>
      </c>
      <c r="MH3">
        <v>-1.1898064613342285</v>
      </c>
      <c r="MI3">
        <v>-0.56449985504150391</v>
      </c>
      <c r="MJ3">
        <v>-0.28546106815338135</v>
      </c>
      <c r="MK3">
        <v>-0.14643527567386627</v>
      </c>
      <c r="ML3">
        <v>0.56554669141769409</v>
      </c>
      <c r="MM3">
        <v>1.2181258201599121</v>
      </c>
      <c r="MN3">
        <v>0.76826351881027222</v>
      </c>
      <c r="MO3">
        <v>0.70611482858657837</v>
      </c>
      <c r="MP3">
        <v>0.69134241342544556</v>
      </c>
      <c r="MQ3">
        <v>0.64175212383270264</v>
      </c>
      <c r="MR3">
        <v>0.45247116684913635</v>
      </c>
      <c r="MS3">
        <v>0.2265942245721817</v>
      </c>
      <c r="MT3">
        <v>0.43388280272483826</v>
      </c>
      <c r="MU3">
        <v>0.71240562200546265</v>
      </c>
      <c r="MV3">
        <v>0.95347797870635986</v>
      </c>
      <c r="MW3">
        <v>1.0695115327835083</v>
      </c>
      <c r="MX3">
        <v>1.0520279407501221</v>
      </c>
      <c r="MY3">
        <v>1.1843760013580322</v>
      </c>
      <c r="MZ3">
        <v>1.286777138710022</v>
      </c>
      <c r="NA3">
        <v>1.3425048589706421</v>
      </c>
      <c r="NB3">
        <v>1.6156615018844604</v>
      </c>
      <c r="NC3">
        <v>2.0982587337493896</v>
      </c>
      <c r="ND3">
        <v>1.9610397815704346</v>
      </c>
      <c r="NE3">
        <v>1.4637463092803955</v>
      </c>
      <c r="NF3">
        <v>1.4749633073806763</v>
      </c>
      <c r="NG3">
        <v>0.49929174780845642</v>
      </c>
      <c r="NH3">
        <v>0.51464152336120605</v>
      </c>
      <c r="NI3">
        <v>0.58770173788070679</v>
      </c>
      <c r="NJ3">
        <v>0.66363447904586792</v>
      </c>
      <c r="NK3">
        <v>0.70825701951980591</v>
      </c>
      <c r="NL3">
        <v>0.71763467788696289</v>
      </c>
      <c r="NM3">
        <v>0.72173535823822021</v>
      </c>
      <c r="NN3">
        <v>0.74413716793060303</v>
      </c>
      <c r="NO3">
        <v>0.74699860811233521</v>
      </c>
      <c r="NP3">
        <v>0.741829514503479</v>
      </c>
      <c r="NQ3">
        <v>0.74919635057449341</v>
      </c>
    </row>
    <row r="4" spans="1:381">
      <c r="A4" t="s">
        <v>50</v>
      </c>
      <c r="B4">
        <v>10.360750198364258</v>
      </c>
      <c r="C4">
        <v>9.9833526611328125</v>
      </c>
      <c r="D4">
        <v>9.6608543395996094</v>
      </c>
      <c r="E4">
        <v>9.5365533828735352</v>
      </c>
      <c r="F4">
        <v>9.4905796051025391</v>
      </c>
      <c r="G4">
        <v>9.476593017578125</v>
      </c>
      <c r="H4">
        <v>9.4715871810913086</v>
      </c>
      <c r="I4">
        <v>9.461054801940918</v>
      </c>
      <c r="J4">
        <v>9.4475908279418945</v>
      </c>
      <c r="K4">
        <v>9.413538932800293</v>
      </c>
      <c r="L4">
        <v>9.36541748046875</v>
      </c>
      <c r="M4">
        <v>9.3454475402832031</v>
      </c>
      <c r="N4">
        <v>9.3393154144287109</v>
      </c>
      <c r="O4">
        <v>9.335139274597168</v>
      </c>
      <c r="P4">
        <v>9.3285140991210938</v>
      </c>
      <c r="Q4">
        <v>9.3213958740234375</v>
      </c>
      <c r="R4">
        <v>9.3035345077514648</v>
      </c>
      <c r="S4">
        <v>9.2365331649780273</v>
      </c>
      <c r="T4">
        <v>9.2290668487548828</v>
      </c>
      <c r="U4">
        <v>9.1734333038330078</v>
      </c>
      <c r="V4">
        <v>9.1479520797729492</v>
      </c>
      <c r="W4">
        <v>9.1369495391845703</v>
      </c>
      <c r="X4">
        <v>9.1067695617675781</v>
      </c>
      <c r="Y4">
        <v>9.0778875350952148</v>
      </c>
      <c r="Z4">
        <v>9.0594940185546875</v>
      </c>
      <c r="AA4">
        <v>9.0276679992675781</v>
      </c>
      <c r="AB4">
        <v>8.9756574630737305</v>
      </c>
      <c r="AC4">
        <v>8.979517936706543</v>
      </c>
      <c r="AD4">
        <v>8.9960546493530273</v>
      </c>
      <c r="AE4">
        <v>9.0131168365478516</v>
      </c>
      <c r="AF4">
        <v>9.0117254257202148</v>
      </c>
      <c r="AG4">
        <v>9.00811767578125</v>
      </c>
      <c r="AH4">
        <v>9.0097713470458984</v>
      </c>
      <c r="AI4">
        <v>9.009617805480957</v>
      </c>
      <c r="AJ4">
        <v>8.9908046722412109</v>
      </c>
      <c r="AK4">
        <v>8.9563045501708984</v>
      </c>
      <c r="AL4">
        <v>8.9477024078369141</v>
      </c>
      <c r="AM4">
        <v>8.9436559677124023</v>
      </c>
      <c r="AN4">
        <v>8.9423198699951172</v>
      </c>
      <c r="AO4">
        <v>8.7799777984619141</v>
      </c>
      <c r="AP4">
        <v>8.7474193572998047</v>
      </c>
      <c r="AQ4">
        <v>8.5347633361816406</v>
      </c>
      <c r="AR4">
        <v>8.4496355056762695</v>
      </c>
      <c r="AS4">
        <v>8.2854166030883789</v>
      </c>
      <c r="AT4">
        <v>7.8679485321044922</v>
      </c>
      <c r="AU4">
        <v>7.3404545783996582</v>
      </c>
      <c r="AV4">
        <v>7.1501469612121582</v>
      </c>
      <c r="AW4">
        <v>6.8246707916259766</v>
      </c>
      <c r="AX4">
        <v>4.9983744621276855</v>
      </c>
      <c r="AY4">
        <v>4.6358890533447266</v>
      </c>
      <c r="AZ4">
        <v>3.9800374507904053</v>
      </c>
      <c r="BA4">
        <v>3.5701556205749512</v>
      </c>
      <c r="BB4">
        <v>3.5131804943084717</v>
      </c>
      <c r="BC4">
        <v>3.3784632682800293</v>
      </c>
      <c r="BD4">
        <v>3.2396237850189209</v>
      </c>
      <c r="BE4">
        <v>3.4594910144805908</v>
      </c>
      <c r="BF4">
        <v>3.3697819709777832</v>
      </c>
      <c r="BG4">
        <v>4.0147891044616699</v>
      </c>
      <c r="BH4">
        <v>4.0040416717529297</v>
      </c>
      <c r="BI4">
        <v>4.3121786117553711</v>
      </c>
      <c r="BJ4">
        <v>4.3003597259521484</v>
      </c>
      <c r="BK4">
        <v>4.0033621788024902</v>
      </c>
      <c r="BL4">
        <v>3.9431595802307129</v>
      </c>
      <c r="BM4">
        <v>4.306546688079834</v>
      </c>
      <c r="BN4">
        <v>6.4315810203552246</v>
      </c>
      <c r="BO4">
        <v>10.719688415527344</v>
      </c>
      <c r="BP4">
        <v>10.845646858215332</v>
      </c>
      <c r="BQ4">
        <v>10.939725875854492</v>
      </c>
      <c r="BR4">
        <v>12.031941413879395</v>
      </c>
      <c r="BS4">
        <v>12.098389625549316</v>
      </c>
      <c r="BT4">
        <v>13.723267555236816</v>
      </c>
      <c r="BU4">
        <v>14.986790657043457</v>
      </c>
      <c r="BV4">
        <v>16.279279708862305</v>
      </c>
      <c r="BW4">
        <v>17.219924926757813</v>
      </c>
      <c r="BX4">
        <v>17.159069061279297</v>
      </c>
      <c r="BY4">
        <v>15.96916389465332</v>
      </c>
      <c r="BZ4">
        <v>15.113772392272949</v>
      </c>
      <c r="CA4">
        <v>15.816371917724609</v>
      </c>
      <c r="CB4">
        <v>16.195346832275391</v>
      </c>
      <c r="CC4">
        <v>13.105443000793457</v>
      </c>
      <c r="CD4">
        <v>11.55507755279541</v>
      </c>
      <c r="CE4">
        <v>10.629084587097168</v>
      </c>
      <c r="CF4">
        <v>9.9439830780029297</v>
      </c>
      <c r="CG4">
        <v>9.1403522491455078</v>
      </c>
      <c r="CH4">
        <v>8.8818187713623047</v>
      </c>
      <c r="CI4">
        <v>8.8298053741455078</v>
      </c>
      <c r="CJ4">
        <v>7.7086181640625</v>
      </c>
      <c r="CK4">
        <v>6.9799232482910156</v>
      </c>
      <c r="CL4">
        <v>7.6352729797363281</v>
      </c>
      <c r="CM4">
        <v>12.120232582092285</v>
      </c>
      <c r="CN4">
        <v>9.4834508895874023</v>
      </c>
      <c r="CO4">
        <v>8.7508764266967773</v>
      </c>
      <c r="CP4">
        <v>8.1075925827026367</v>
      </c>
      <c r="CQ4">
        <v>7.3614592552185059</v>
      </c>
      <c r="CR4">
        <v>3.6671948432922363</v>
      </c>
      <c r="CS4">
        <v>3.8310129642486572</v>
      </c>
      <c r="CT4">
        <v>2.131993293762207</v>
      </c>
      <c r="CU4">
        <v>-0.54055929183959961</v>
      </c>
      <c r="CV4">
        <v>-0.99454617500305176</v>
      </c>
      <c r="CW4">
        <v>-0.17310963571071625</v>
      </c>
      <c r="CX4">
        <v>3.7505261600017548E-2</v>
      </c>
      <c r="CY4">
        <v>-0.3023204505443573</v>
      </c>
      <c r="CZ4">
        <v>-1.0313036441802979</v>
      </c>
      <c r="DA4">
        <v>-0.90779930353164673</v>
      </c>
      <c r="DB4">
        <v>-0.74668532609939575</v>
      </c>
      <c r="DC4">
        <v>-0.72601950168609619</v>
      </c>
      <c r="DD4">
        <v>-0.47382095456123352</v>
      </c>
      <c r="DE4">
        <v>-1.412115216255188</v>
      </c>
      <c r="DF4">
        <v>-1.5730699300765991</v>
      </c>
      <c r="DG4">
        <v>-0.79001069068908691</v>
      </c>
      <c r="DH4">
        <v>-1.360776424407959</v>
      </c>
      <c r="DI4">
        <v>-1.6605162620544434</v>
      </c>
      <c r="DJ4">
        <v>-1.2088240385055542</v>
      </c>
      <c r="DK4">
        <v>-1.1465210914611816</v>
      </c>
      <c r="DL4">
        <v>-1.5543462038040161</v>
      </c>
      <c r="DM4">
        <v>-1.6028290987014771</v>
      </c>
      <c r="DN4">
        <v>-1.6793035268783569</v>
      </c>
      <c r="DO4">
        <v>-1.7482768297195435</v>
      </c>
      <c r="DP4">
        <v>-1.7953728437423706</v>
      </c>
      <c r="DQ4">
        <v>-0.994304358959198</v>
      </c>
      <c r="DR4">
        <v>-0.8584139347076416</v>
      </c>
      <c r="DS4">
        <v>-1.3332985639572144</v>
      </c>
      <c r="DT4">
        <v>-1.0408090353012085</v>
      </c>
      <c r="DU4">
        <v>-0.60533344745635986</v>
      </c>
      <c r="DV4">
        <v>-0.51796180009841919</v>
      </c>
      <c r="DW4">
        <v>1.5528004169464111</v>
      </c>
      <c r="DX4">
        <v>2.7289304733276367</v>
      </c>
      <c r="DY4">
        <v>1.7181953191757202</v>
      </c>
      <c r="DZ4">
        <v>0.51991671323776245</v>
      </c>
      <c r="EA4">
        <v>1.0395108461380005</v>
      </c>
      <c r="EB4">
        <v>2.2432432174682617</v>
      </c>
      <c r="EC4">
        <v>3.8814935684204102</v>
      </c>
      <c r="ED4">
        <v>4.8530168533325195</v>
      </c>
      <c r="EE4">
        <v>5.2793817520141602</v>
      </c>
      <c r="EF4">
        <v>5.2518482208251953</v>
      </c>
      <c r="EG4">
        <v>5.3304934501647949</v>
      </c>
      <c r="EH4">
        <v>5.821354866027832</v>
      </c>
      <c r="EI4">
        <v>7.0293564796447754</v>
      </c>
      <c r="EJ4">
        <v>8.9148120880126953</v>
      </c>
      <c r="EK4">
        <v>9.3126583099365234</v>
      </c>
      <c r="EL4">
        <v>8.5700769424438477</v>
      </c>
      <c r="EM4">
        <v>7.7874178886413574</v>
      </c>
      <c r="EN4">
        <v>7.1231579780578613</v>
      </c>
      <c r="EO4">
        <v>7.4507274627685547</v>
      </c>
      <c r="EP4">
        <v>8.1333847045898438</v>
      </c>
      <c r="EQ4">
        <v>8.3936595916748047</v>
      </c>
      <c r="ER4">
        <v>8.9052839279174805</v>
      </c>
      <c r="ES4">
        <v>9.1353044509887695</v>
      </c>
      <c r="ET4">
        <v>9.7342700958251953</v>
      </c>
      <c r="EU4">
        <v>13.169360160827637</v>
      </c>
      <c r="EV4">
        <v>18.829938888549805</v>
      </c>
      <c r="EW4">
        <v>22.989250183105469</v>
      </c>
      <c r="EX4">
        <v>24.844045639038086</v>
      </c>
      <c r="EY4">
        <v>26.69947624206543</v>
      </c>
      <c r="EZ4">
        <v>28.42779541015625</v>
      </c>
      <c r="FA4">
        <v>30.303398132324219</v>
      </c>
      <c r="FB4">
        <v>30.102512359619141</v>
      </c>
      <c r="FC4">
        <v>30.042808532714844</v>
      </c>
      <c r="FD4">
        <v>32.093612670898438</v>
      </c>
      <c r="FE4">
        <v>34.004852294921875</v>
      </c>
      <c r="FF4">
        <v>34.602493286132813</v>
      </c>
      <c r="FG4">
        <v>34.641864776611328</v>
      </c>
      <c r="FH4">
        <v>34.634746551513672</v>
      </c>
      <c r="FI4">
        <v>34.638080596923828</v>
      </c>
      <c r="FJ4">
        <v>34.459133148193359</v>
      </c>
      <c r="FK4">
        <v>33.086795806884766</v>
      </c>
      <c r="FL4">
        <v>29.073837280273438</v>
      </c>
      <c r="FM4">
        <v>25.289571762084961</v>
      </c>
      <c r="FN4">
        <v>32.930019378662109</v>
      </c>
      <c r="FO4">
        <v>33.106307983398438</v>
      </c>
      <c r="FP4">
        <v>29.199779510498047</v>
      </c>
      <c r="FQ4">
        <v>27.148654937744141</v>
      </c>
      <c r="FR4">
        <v>24.916482925415039</v>
      </c>
      <c r="FS4">
        <v>21.857051849365234</v>
      </c>
      <c r="FT4">
        <v>17.719568252563477</v>
      </c>
      <c r="FU4">
        <v>10.872463226318359</v>
      </c>
      <c r="FV4">
        <v>3.4150984287261963</v>
      </c>
      <c r="FW4">
        <v>-0.29974424839019775</v>
      </c>
      <c r="FX4">
        <v>-1.1200923919677734</v>
      </c>
      <c r="FY4">
        <v>-2.5058269500732422</v>
      </c>
      <c r="FZ4">
        <v>-2.4285027980804443</v>
      </c>
      <c r="GA4">
        <v>-1.462898850440979</v>
      </c>
      <c r="GB4">
        <v>-2.5118162631988525</v>
      </c>
      <c r="GC4">
        <v>-2.1899416446685791</v>
      </c>
      <c r="GD4">
        <v>-1.9885541200637817</v>
      </c>
      <c r="GE4">
        <v>-1.3362597227096558</v>
      </c>
      <c r="GF4">
        <v>-1.1794742345809937</v>
      </c>
      <c r="GG4">
        <v>-1.1634781360626221</v>
      </c>
      <c r="GH4">
        <v>-1.2809708118438721</v>
      </c>
      <c r="GI4">
        <v>-1.1407198905944824</v>
      </c>
      <c r="GJ4">
        <v>-1.25403892993927</v>
      </c>
      <c r="GK4">
        <v>-1.7510044574737549</v>
      </c>
      <c r="GL4">
        <v>-2.0605504512786865</v>
      </c>
      <c r="GM4">
        <v>-2.1087806224822998</v>
      </c>
      <c r="GN4">
        <v>-2.0725083351135254</v>
      </c>
      <c r="GO4">
        <v>-1.6937112808227539</v>
      </c>
      <c r="GP4">
        <v>-1.9660037755966187</v>
      </c>
      <c r="GQ4">
        <v>-2.0010452270507813</v>
      </c>
      <c r="GR4">
        <v>-1.1790357828140259</v>
      </c>
      <c r="GS4">
        <v>-1.3773725032806396</v>
      </c>
      <c r="GT4">
        <v>-0.57178223133087158</v>
      </c>
      <c r="GU4">
        <v>-0.10116952657699585</v>
      </c>
      <c r="GV4">
        <v>-0.34885051846504211</v>
      </c>
      <c r="GW4">
        <v>-0.54616820812225342</v>
      </c>
      <c r="GX4">
        <v>-0.79279887676239014</v>
      </c>
      <c r="GY4">
        <v>-0.76172012090682983</v>
      </c>
      <c r="GZ4">
        <v>-0.55860483646392822</v>
      </c>
      <c r="HA4">
        <v>-0.64879190921783447</v>
      </c>
      <c r="HB4">
        <v>-0.44918626546859741</v>
      </c>
      <c r="HC4">
        <v>-0.46825775504112244</v>
      </c>
      <c r="HD4">
        <v>-0.69748324155807495</v>
      </c>
      <c r="HE4">
        <v>-0.99562495946884155</v>
      </c>
      <c r="HF4">
        <v>-1.1870394945144653</v>
      </c>
      <c r="HG4">
        <v>-1.1122901439666748</v>
      </c>
      <c r="HH4">
        <v>-0.98309934139251709</v>
      </c>
      <c r="HI4">
        <v>-1.1119940280914307</v>
      </c>
      <c r="HJ4">
        <v>-0.98454242944717407</v>
      </c>
      <c r="HK4">
        <v>-0.86728745698928833</v>
      </c>
      <c r="HL4">
        <v>-0.89279627799987793</v>
      </c>
      <c r="HM4">
        <v>-0.95037204027175903</v>
      </c>
      <c r="HN4">
        <v>-0.98153728246688843</v>
      </c>
      <c r="HO4">
        <v>-1.0000437498092651</v>
      </c>
      <c r="HP4">
        <v>-1.0525906085968018</v>
      </c>
      <c r="HQ4">
        <v>-1.0635985136032104</v>
      </c>
      <c r="HR4">
        <v>-1.0462391376495361</v>
      </c>
      <c r="HS4">
        <v>-1.0233186483383179</v>
      </c>
      <c r="HT4">
        <v>-1.2352179288864136</v>
      </c>
      <c r="HU4">
        <v>-1.4928435087203979</v>
      </c>
      <c r="HV4">
        <v>-1.3952717781066895</v>
      </c>
      <c r="HW4">
        <v>-0.95543175935745239</v>
      </c>
      <c r="HX4">
        <v>-0.77771502733230591</v>
      </c>
      <c r="HY4">
        <v>-0.81086403131484985</v>
      </c>
      <c r="HZ4">
        <v>-0.83860772848129272</v>
      </c>
      <c r="IA4">
        <v>-0.75372219085693359</v>
      </c>
      <c r="IB4">
        <v>-0.14771607518196106</v>
      </c>
      <c r="IC4">
        <v>-0.60739392042160034</v>
      </c>
      <c r="ID4">
        <v>-1.5850273370742798</v>
      </c>
      <c r="IE4">
        <v>-1.2763149738311768</v>
      </c>
      <c r="IF4">
        <v>-2.3138537406921387</v>
      </c>
      <c r="IG4">
        <v>-1.8774187564849854</v>
      </c>
      <c r="IH4">
        <v>-1.2283478975296021</v>
      </c>
      <c r="II4">
        <v>-1.0889559984207153</v>
      </c>
      <c r="IJ4">
        <v>-0.70456576347351074</v>
      </c>
      <c r="IK4">
        <v>-0.67934101819992065</v>
      </c>
      <c r="IL4">
        <v>-0.432015061378479</v>
      </c>
      <c r="IM4">
        <v>0.24494603276252747</v>
      </c>
      <c r="IN4">
        <v>-0.13209937512874603</v>
      </c>
      <c r="IO4">
        <v>-0.97270840406417847</v>
      </c>
      <c r="IP4">
        <v>-0.68104904890060425</v>
      </c>
      <c r="IQ4">
        <v>-0.96601575613021851</v>
      </c>
      <c r="IR4">
        <v>-1.3178322315216064</v>
      </c>
      <c r="IS4">
        <v>-1.6206642389297485</v>
      </c>
      <c r="IT4">
        <v>-2.5546884536743164</v>
      </c>
      <c r="IU4">
        <v>-2.0205569267272949</v>
      </c>
      <c r="IV4">
        <v>-1.0671112537384033</v>
      </c>
      <c r="IW4">
        <v>-0.85026276111602783</v>
      </c>
      <c r="IX4">
        <v>-1.2922003269195557</v>
      </c>
      <c r="IY4">
        <v>-0.48568642139434814</v>
      </c>
      <c r="IZ4">
        <v>-1.1954077482223511</v>
      </c>
      <c r="JA4">
        <v>-0.87300926446914673</v>
      </c>
      <c r="JB4">
        <v>0.62684428691864014</v>
      </c>
      <c r="JC4">
        <v>1.9192793369293213</v>
      </c>
      <c r="JD4">
        <v>3.2951667308807373</v>
      </c>
      <c r="JE4">
        <v>5.0986514091491699</v>
      </c>
      <c r="JF4">
        <v>6.7179965972900391</v>
      </c>
      <c r="JG4">
        <v>7.4868378639221191</v>
      </c>
      <c r="JH4">
        <v>7.8438868522644043</v>
      </c>
      <c r="JI4">
        <v>9.6804599761962891</v>
      </c>
      <c r="JJ4">
        <v>15.538820266723633</v>
      </c>
      <c r="JK4">
        <v>17.071737289428711</v>
      </c>
      <c r="JL4">
        <v>11.085649490356445</v>
      </c>
      <c r="JM4">
        <v>20.997440338134766</v>
      </c>
      <c r="JN4">
        <v>23.839771270751953</v>
      </c>
      <c r="JO4">
        <v>25.521860122680664</v>
      </c>
      <c r="JP4">
        <v>23.930438995361328</v>
      </c>
      <c r="JQ4">
        <v>23.020587921142578</v>
      </c>
      <c r="JR4">
        <v>22.706075668334961</v>
      </c>
      <c r="JS4">
        <v>22.389896392822266</v>
      </c>
      <c r="JT4">
        <v>21.922370910644531</v>
      </c>
      <c r="JU4">
        <v>21.706756591796875</v>
      </c>
      <c r="JV4">
        <v>21.995853424072266</v>
      </c>
      <c r="JW4">
        <v>22.405755996704102</v>
      </c>
      <c r="JX4">
        <v>22.349067687988281</v>
      </c>
      <c r="JY4">
        <v>22.30293083190918</v>
      </c>
      <c r="JZ4">
        <v>23.258020401000977</v>
      </c>
      <c r="KA4">
        <v>26.047451019287109</v>
      </c>
      <c r="KB4">
        <v>33.215633392333984</v>
      </c>
      <c r="KC4">
        <v>34.643135070800781</v>
      </c>
      <c r="KD4">
        <v>34.64599609375</v>
      </c>
      <c r="KE4">
        <v>20.175998687744141</v>
      </c>
      <c r="KF4">
        <v>13.992356300354004</v>
      </c>
      <c r="KG4">
        <v>12.896160125732422</v>
      </c>
      <c r="KH4">
        <v>7.2183308601379395</v>
      </c>
      <c r="KI4">
        <v>4.3945012092590332</v>
      </c>
      <c r="KJ4">
        <v>4.1471524238586426</v>
      </c>
      <c r="KK4">
        <v>4.7099361419677734</v>
      </c>
      <c r="KL4">
        <v>5.6624088287353516</v>
      </c>
      <c r="KM4">
        <v>6.3184657096862793</v>
      </c>
      <c r="KN4">
        <v>9.9329833984375</v>
      </c>
      <c r="KO4">
        <v>14.355076789855957</v>
      </c>
      <c r="KP4">
        <v>14.503321647644043</v>
      </c>
      <c r="KQ4">
        <v>14.083600997924805</v>
      </c>
      <c r="KR4">
        <v>13.385300636291504</v>
      </c>
      <c r="KS4">
        <v>11.874606132507324</v>
      </c>
      <c r="KT4">
        <v>10.407388687133789</v>
      </c>
      <c r="KU4">
        <v>9.7706413269042969</v>
      </c>
      <c r="KV4">
        <v>8.0336627960205078</v>
      </c>
      <c r="KW4">
        <v>5.9597139358520508</v>
      </c>
      <c r="KX4">
        <v>3.6303720474243164</v>
      </c>
      <c r="KY4">
        <v>0.858498215675354</v>
      </c>
      <c r="KZ4">
        <v>-0.98753684759140015</v>
      </c>
      <c r="LA4">
        <v>-1.4944862127304077</v>
      </c>
      <c r="LB4">
        <v>-1.3337278366088867</v>
      </c>
      <c r="LC4">
        <v>-1.0085990428924561</v>
      </c>
      <c r="LD4">
        <v>-1.3554443120956421</v>
      </c>
      <c r="LE4">
        <v>-1.4420604705810547</v>
      </c>
      <c r="LF4">
        <v>-0.51905161142349243</v>
      </c>
      <c r="LG4">
        <v>0.8322252631187439</v>
      </c>
      <c r="LH4">
        <v>1.3056519031524658</v>
      </c>
      <c r="LI4">
        <v>0.7306743860244751</v>
      </c>
      <c r="LJ4">
        <v>0.52055114507675171</v>
      </c>
      <c r="LK4">
        <v>0.50107485055923462</v>
      </c>
      <c r="LL4">
        <v>0.91081523895263672</v>
      </c>
      <c r="LM4">
        <v>1.1733590364456177</v>
      </c>
      <c r="LN4">
        <v>1.1074326038360596</v>
      </c>
      <c r="LO4">
        <v>0.9349372386932373</v>
      </c>
      <c r="LP4">
        <v>0.29820728302001953</v>
      </c>
      <c r="LQ4">
        <v>-0.21011063456535339</v>
      </c>
      <c r="LR4">
        <v>-0.35620486736297607</v>
      </c>
      <c r="LS4">
        <v>-0.33399128913879395</v>
      </c>
      <c r="LT4">
        <v>-0.30199939012527466</v>
      </c>
      <c r="LU4">
        <v>-0.62500298023223877</v>
      </c>
      <c r="LV4">
        <v>-0.96358400583267212</v>
      </c>
      <c r="LW4">
        <v>-1.0986982583999634</v>
      </c>
      <c r="LX4">
        <v>-1.1655243635177612</v>
      </c>
      <c r="LY4">
        <v>-1.3296868801116943</v>
      </c>
      <c r="LZ4">
        <v>-1.2333557605743408</v>
      </c>
      <c r="MA4">
        <v>-1.0397924184799194</v>
      </c>
      <c r="MB4">
        <v>-0.78725636005401611</v>
      </c>
      <c r="MC4">
        <v>0.15458030998706818</v>
      </c>
      <c r="MD4">
        <v>0.14670851826667786</v>
      </c>
      <c r="ME4">
        <v>-1.4117698669433594</v>
      </c>
      <c r="MF4">
        <v>-1.6638514995574951</v>
      </c>
      <c r="MG4">
        <v>-1.3376861810684204</v>
      </c>
      <c r="MH4">
        <v>-1.2671797275543213</v>
      </c>
      <c r="MI4">
        <v>-1.1498980522155762</v>
      </c>
      <c r="MJ4">
        <v>-0.87301844358444214</v>
      </c>
      <c r="MK4">
        <v>-0.6404995322227478</v>
      </c>
      <c r="ML4">
        <v>-0.80710595846176147</v>
      </c>
      <c r="MM4">
        <v>-0.69715225696563721</v>
      </c>
      <c r="MN4">
        <v>-0.40581557154655457</v>
      </c>
      <c r="MO4">
        <v>-0.14812372624874115</v>
      </c>
      <c r="MP4">
        <v>7.3782488703727722E-2</v>
      </c>
      <c r="MQ4">
        <v>1.1179765686392784E-2</v>
      </c>
      <c r="MR4">
        <v>-0.26726856827735901</v>
      </c>
      <c r="MS4">
        <v>-0.42569038271903992</v>
      </c>
      <c r="MT4">
        <v>-0.51821726560592651</v>
      </c>
      <c r="MU4">
        <v>-0.36966767907142639</v>
      </c>
      <c r="MV4">
        <v>-0.3538854718208313</v>
      </c>
      <c r="MW4">
        <v>-0.60594141483306885</v>
      </c>
      <c r="MX4">
        <v>-0.89919781684875488</v>
      </c>
      <c r="MY4">
        <v>-1.0555195808410645</v>
      </c>
      <c r="MZ4">
        <v>-1.1265321969985962</v>
      </c>
      <c r="NA4">
        <v>-1.1510223150253296</v>
      </c>
      <c r="NB4">
        <v>-0.31331416964530945</v>
      </c>
      <c r="NC4">
        <v>1.2095409631729126</v>
      </c>
      <c r="ND4">
        <v>0.19676798582077026</v>
      </c>
      <c r="NE4">
        <v>-2.6755311489105225</v>
      </c>
      <c r="NF4">
        <v>-2.6389002799987793</v>
      </c>
      <c r="NG4">
        <v>-0.9489399790763855</v>
      </c>
      <c r="NH4">
        <v>-0.92853081226348877</v>
      </c>
      <c r="NI4">
        <v>-0.89820671081542969</v>
      </c>
      <c r="NJ4">
        <v>-0.89897030591964722</v>
      </c>
      <c r="NK4">
        <v>-0.92663365602493286</v>
      </c>
      <c r="NL4">
        <v>-0.95493197441101074</v>
      </c>
      <c r="NM4">
        <v>-0.95024335384368896</v>
      </c>
      <c r="NN4">
        <v>-0.92559385299682617</v>
      </c>
      <c r="NO4">
        <v>-0.93630999326705933</v>
      </c>
      <c r="NP4">
        <v>-0.90210074186325073</v>
      </c>
      <c r="NQ4">
        <v>-0.86213225126266479</v>
      </c>
    </row>
    <row r="5" spans="1:381">
      <c r="A5" t="s">
        <v>51</v>
      </c>
      <c r="B5">
        <v>-9.1587305068969727</v>
      </c>
      <c r="C5">
        <v>-8.8584985733032227</v>
      </c>
      <c r="D5">
        <v>-9.1703739166259766</v>
      </c>
      <c r="E5">
        <v>-8.9772758483886719</v>
      </c>
      <c r="F5">
        <v>-8.9762430191040039</v>
      </c>
      <c r="G5">
        <v>-8.9810476303100586</v>
      </c>
      <c r="H5">
        <v>-8.9784650802612305</v>
      </c>
      <c r="I5">
        <v>-8.9732589721679688</v>
      </c>
      <c r="J5">
        <v>-8.9681119918823242</v>
      </c>
      <c r="K5">
        <v>-8.9863109588623047</v>
      </c>
      <c r="L5">
        <v>-9.0160150527954102</v>
      </c>
      <c r="M5">
        <v>-9.0156040191650391</v>
      </c>
      <c r="N5">
        <v>-9.0107507705688477</v>
      </c>
      <c r="O5">
        <v>-9.0075597763061523</v>
      </c>
      <c r="P5">
        <v>-8.9961347579956055</v>
      </c>
      <c r="Q5">
        <v>-8.9879703521728516</v>
      </c>
      <c r="R5">
        <v>-8.9840087890625</v>
      </c>
      <c r="S5">
        <v>-8.9781942367553711</v>
      </c>
      <c r="T5">
        <v>-8.9769964218139648</v>
      </c>
      <c r="U5">
        <v>-8.9739770889282227</v>
      </c>
      <c r="V5">
        <v>-8.9719429016113281</v>
      </c>
      <c r="W5">
        <v>-8.9742813110351563</v>
      </c>
      <c r="X5">
        <v>-8.9753494262695313</v>
      </c>
      <c r="Y5">
        <v>-8.9736776351928711</v>
      </c>
      <c r="Z5">
        <v>-8.9729528427124023</v>
      </c>
      <c r="AA5">
        <v>-8.9736061096191406</v>
      </c>
      <c r="AB5">
        <v>-8.969273567199707</v>
      </c>
      <c r="AC5">
        <v>-8.9697780609130859</v>
      </c>
      <c r="AD5">
        <v>-8.9728012084960938</v>
      </c>
      <c r="AE5">
        <v>-8.9673957824707031</v>
      </c>
      <c r="AF5">
        <v>-8.9692764282226563</v>
      </c>
      <c r="AG5">
        <v>-8.9710988998413086</v>
      </c>
      <c r="AH5">
        <v>-8.9716176986694336</v>
      </c>
      <c r="AI5">
        <v>-8.972996711730957</v>
      </c>
      <c r="AJ5">
        <v>-8.9779043197631836</v>
      </c>
      <c r="AK5">
        <v>-8.9812355041503906</v>
      </c>
      <c r="AL5">
        <v>-8.9742851257324219</v>
      </c>
      <c r="AM5">
        <v>-8.9733619689941406</v>
      </c>
      <c r="AN5">
        <v>-8.9752588272094727</v>
      </c>
      <c r="AO5">
        <v>-8.8887109756469727</v>
      </c>
      <c r="AP5">
        <v>-8.8890466690063477</v>
      </c>
      <c r="AQ5">
        <v>-8.9233894348144531</v>
      </c>
      <c r="AR5">
        <v>-9.0404119491577148</v>
      </c>
      <c r="AS5">
        <v>-9.0378332138061523</v>
      </c>
      <c r="AT5">
        <v>-8.9592399597167969</v>
      </c>
      <c r="AU5">
        <v>-9.0383472442626953</v>
      </c>
      <c r="AV5">
        <v>-9.045374870300293</v>
      </c>
      <c r="AW5">
        <v>-8.9443140029907227</v>
      </c>
      <c r="AX5">
        <v>-9.0836648941040039</v>
      </c>
      <c r="AY5">
        <v>-8.8083200454711914</v>
      </c>
      <c r="AZ5">
        <v>-8.4464712142944336</v>
      </c>
      <c r="BA5">
        <v>-8.5304660797119141</v>
      </c>
      <c r="BB5">
        <v>-8.7613906860351563</v>
      </c>
      <c r="BC5">
        <v>-8.8562173843383789</v>
      </c>
      <c r="BD5">
        <v>-8.8433017730712891</v>
      </c>
      <c r="BE5">
        <v>-8.8927297592163086</v>
      </c>
      <c r="BF5">
        <v>-8.6586980819702148</v>
      </c>
      <c r="BG5">
        <v>-8.3100423812866211</v>
      </c>
      <c r="BH5">
        <v>-8.125636100769043</v>
      </c>
      <c r="BI5">
        <v>-7.6760058403015137</v>
      </c>
      <c r="BJ5">
        <v>-7.494194507598877</v>
      </c>
      <c r="BK5">
        <v>-7.4506025314331055</v>
      </c>
      <c r="BL5">
        <v>-7.1616730690002441</v>
      </c>
      <c r="BM5">
        <v>-7.6383490562438965</v>
      </c>
      <c r="BN5">
        <v>-8.697239875793457</v>
      </c>
      <c r="BO5">
        <v>-9.0150136947631836</v>
      </c>
      <c r="BP5">
        <v>-8.9134511947631836</v>
      </c>
      <c r="BQ5">
        <v>-8.9847869873046875</v>
      </c>
      <c r="BR5">
        <v>-8.1864109039306641</v>
      </c>
      <c r="BS5">
        <v>-8.4272060394287109</v>
      </c>
      <c r="BT5">
        <v>-9.0524559020996094</v>
      </c>
      <c r="BU5">
        <v>-9.1709995269775391</v>
      </c>
      <c r="BV5">
        <v>-8.9594345092773438</v>
      </c>
      <c r="BW5">
        <v>-8.9327850341796875</v>
      </c>
      <c r="BX5">
        <v>-8.9763412475585938</v>
      </c>
      <c r="BY5">
        <v>-8.678502082824707</v>
      </c>
      <c r="BZ5">
        <v>-8.8157272338867188</v>
      </c>
      <c r="CA5">
        <v>-8.3233022689819336</v>
      </c>
      <c r="CB5">
        <v>-9.1693038940429688</v>
      </c>
      <c r="CC5">
        <v>-9.0457983016967773</v>
      </c>
      <c r="CD5">
        <v>-9.0307683944702148</v>
      </c>
      <c r="CE5">
        <v>-8.9937152862548828</v>
      </c>
      <c r="CF5">
        <v>-9.0607519149780273</v>
      </c>
      <c r="CG5">
        <v>-9.1462297439575195</v>
      </c>
      <c r="CH5">
        <v>-9.0156097412109375</v>
      </c>
      <c r="CI5">
        <v>-8.8397235870361328</v>
      </c>
      <c r="CJ5">
        <v>-8.713043212890625</v>
      </c>
      <c r="CK5">
        <v>-8.3299636840820313</v>
      </c>
      <c r="CL5">
        <v>-8.0072031021118164</v>
      </c>
      <c r="CM5">
        <v>-9.0583810806274414</v>
      </c>
      <c r="CN5">
        <v>-9.1707782745361328</v>
      </c>
      <c r="CO5">
        <v>-9.1577186584472656</v>
      </c>
      <c r="CP5">
        <v>-9.1605396270751953</v>
      </c>
      <c r="CQ5">
        <v>-9.1593360900878906</v>
      </c>
      <c r="CR5">
        <v>-8.9044122695922852</v>
      </c>
      <c r="CS5">
        <v>-8.9489364624023438</v>
      </c>
      <c r="CT5">
        <v>-9.0921421051025391</v>
      </c>
      <c r="CU5">
        <v>-8.592381477355957</v>
      </c>
      <c r="CV5">
        <v>-7.5661764144897461</v>
      </c>
      <c r="CW5">
        <v>-7.1229310035705566</v>
      </c>
      <c r="CX5">
        <v>-7.1252584457397461</v>
      </c>
      <c r="CY5">
        <v>-7.1487774848937988</v>
      </c>
      <c r="CZ5">
        <v>-7.1918864250183105</v>
      </c>
      <c r="DA5">
        <v>-7.1503887176513672</v>
      </c>
      <c r="DB5">
        <v>-7.0922164916992188</v>
      </c>
      <c r="DC5">
        <v>-7.1196155548095703</v>
      </c>
      <c r="DD5">
        <v>-6.9616742134094238</v>
      </c>
      <c r="DE5">
        <v>-7.2385797500610352</v>
      </c>
      <c r="DF5">
        <v>-7.2815775871276855</v>
      </c>
      <c r="DG5">
        <v>-7.0299849510192871</v>
      </c>
      <c r="DH5">
        <v>-7.0615177154541016</v>
      </c>
      <c r="DI5">
        <v>-7.0780653953552246</v>
      </c>
      <c r="DJ5">
        <v>-6.9429163932800293</v>
      </c>
      <c r="DK5">
        <v>-6.7432713508605957</v>
      </c>
      <c r="DL5">
        <v>-6.7635903358459473</v>
      </c>
      <c r="DM5">
        <v>-6.8699040412902832</v>
      </c>
      <c r="DN5">
        <v>-6.8109769821166992</v>
      </c>
      <c r="DO5">
        <v>-6.758944034576416</v>
      </c>
      <c r="DP5">
        <v>-6.623265266418457</v>
      </c>
      <c r="DQ5">
        <v>-6.2720165252685547</v>
      </c>
      <c r="DR5">
        <v>-6.2053914070129395</v>
      </c>
      <c r="DS5">
        <v>-6.2820944786071777</v>
      </c>
      <c r="DT5">
        <v>-5.8479275703430176</v>
      </c>
      <c r="DU5">
        <v>-5.3063578605651855</v>
      </c>
      <c r="DV5">
        <v>-5.1016912460327148</v>
      </c>
      <c r="DW5">
        <v>-4.6641316413879395</v>
      </c>
      <c r="DX5">
        <v>-4.556312084197998</v>
      </c>
      <c r="DY5">
        <v>-4.5086045265197754</v>
      </c>
      <c r="DZ5">
        <v>-4.4726219177246094</v>
      </c>
      <c r="EA5">
        <v>-4.5868549346923828</v>
      </c>
      <c r="EB5">
        <v>-4.614966869354248</v>
      </c>
      <c r="EC5">
        <v>-4.3985137939453125</v>
      </c>
      <c r="ED5">
        <v>-3.995373010635376</v>
      </c>
      <c r="EE5">
        <v>-3.4778749942779541</v>
      </c>
      <c r="EF5">
        <v>-2.772524356842041</v>
      </c>
      <c r="EG5">
        <v>-2.5383999347686768</v>
      </c>
      <c r="EH5">
        <v>-2.5063140392303467</v>
      </c>
      <c r="EI5">
        <v>-2.2037584781646729</v>
      </c>
      <c r="EJ5">
        <v>-1.8803040981292725</v>
      </c>
      <c r="EK5">
        <v>-1.2790277004241943</v>
      </c>
      <c r="EL5">
        <v>-0.759593665599823</v>
      </c>
      <c r="EM5">
        <v>-0.39700371026992798</v>
      </c>
      <c r="EN5">
        <v>-0.36820051074028015</v>
      </c>
      <c r="EO5">
        <v>-0.52664858102798462</v>
      </c>
      <c r="EP5">
        <v>-0.70107859373092651</v>
      </c>
      <c r="EQ5">
        <v>-0.90076333284378052</v>
      </c>
      <c r="ER5">
        <v>-0.9126015305519104</v>
      </c>
      <c r="ES5">
        <v>-0.89296269416809082</v>
      </c>
      <c r="ET5">
        <v>-1.026369571685791</v>
      </c>
      <c r="EU5">
        <v>-1.5393140316009521</v>
      </c>
      <c r="EV5">
        <v>-3.8884830474853516</v>
      </c>
      <c r="EW5">
        <v>-8.3703727722167969</v>
      </c>
      <c r="EX5">
        <v>-9.056549072265625</v>
      </c>
      <c r="EY5">
        <v>-8.6486778259277344</v>
      </c>
      <c r="EZ5">
        <v>-8.8105401992797852</v>
      </c>
      <c r="FA5">
        <v>-9.0830106735229492</v>
      </c>
      <c r="FB5">
        <v>-7.8024477958679199</v>
      </c>
      <c r="FC5">
        <v>-7.910369873046875</v>
      </c>
      <c r="FD5">
        <v>-9.1158237457275391</v>
      </c>
      <c r="FE5">
        <v>-4.3061404228210449</v>
      </c>
      <c r="FF5">
        <v>2.714285135269165</v>
      </c>
      <c r="FG5">
        <v>3.6375086307525635</v>
      </c>
      <c r="FH5">
        <v>4.418118953704834</v>
      </c>
      <c r="FI5">
        <v>8.9345521926879883</v>
      </c>
      <c r="FJ5">
        <v>7.801945686340332</v>
      </c>
      <c r="FK5">
        <v>8.0474796295166016</v>
      </c>
      <c r="FL5">
        <v>7.7747926712036133</v>
      </c>
      <c r="FM5">
        <v>9.0118169784545898</v>
      </c>
      <c r="FN5">
        <v>-6.541628360748291</v>
      </c>
      <c r="FO5">
        <v>-8.0927610397338867</v>
      </c>
      <c r="FP5">
        <v>-7.4139432907104492</v>
      </c>
      <c r="FQ5">
        <v>-4.1085596084594727</v>
      </c>
      <c r="FR5">
        <v>-2.3671422004699707</v>
      </c>
      <c r="FS5">
        <v>-1.320345401763916</v>
      </c>
      <c r="FT5">
        <v>0.96141678094863892</v>
      </c>
      <c r="FU5">
        <v>5.2397751808166504</v>
      </c>
      <c r="FV5">
        <v>9.1709995269775391</v>
      </c>
      <c r="FW5">
        <v>9.1578073501586914</v>
      </c>
      <c r="FX5">
        <v>8.8947668075561523</v>
      </c>
      <c r="FY5">
        <v>7.7860074043273926</v>
      </c>
      <c r="FZ5">
        <v>7.3834319114685059</v>
      </c>
      <c r="GA5">
        <v>8.327056884765625</v>
      </c>
      <c r="GB5">
        <v>8.6769618988037109</v>
      </c>
      <c r="GC5">
        <v>8.8030681610107422</v>
      </c>
      <c r="GD5">
        <v>9.0711269378662109</v>
      </c>
      <c r="GE5">
        <v>9.1557435989379883</v>
      </c>
      <c r="GF5">
        <v>9.1443548202514648</v>
      </c>
      <c r="GG5">
        <v>9.0284786224365234</v>
      </c>
      <c r="GH5">
        <v>8.8932600021362305</v>
      </c>
      <c r="GI5">
        <v>8.5455207824707031</v>
      </c>
      <c r="GJ5">
        <v>8.5475969314575195</v>
      </c>
      <c r="GK5">
        <v>8.3778610229492188</v>
      </c>
      <c r="GL5">
        <v>7.3009223937988281</v>
      </c>
      <c r="GM5">
        <v>8.1149444580078125</v>
      </c>
      <c r="GN5">
        <v>8.5813465118408203</v>
      </c>
      <c r="GO5">
        <v>9.1318340301513672</v>
      </c>
      <c r="GP5">
        <v>8.9133062362670898</v>
      </c>
      <c r="GQ5">
        <v>8.7928094863891602</v>
      </c>
      <c r="GR5">
        <v>9.1162824630737305</v>
      </c>
      <c r="GS5">
        <v>9.1230487823486328</v>
      </c>
      <c r="GT5">
        <v>8.8476762771606445</v>
      </c>
      <c r="GU5">
        <v>8.6021919250488281</v>
      </c>
      <c r="GV5">
        <v>8.6972026824951172</v>
      </c>
      <c r="GW5">
        <v>8.8011074066162109</v>
      </c>
      <c r="GX5">
        <v>9.0175600051879883</v>
      </c>
      <c r="GY5">
        <v>9.1139917373657227</v>
      </c>
      <c r="GZ5">
        <v>9.0753746032714844</v>
      </c>
      <c r="HA5">
        <v>9.1631278991699219</v>
      </c>
      <c r="HB5">
        <v>9.1017904281616211</v>
      </c>
      <c r="HC5">
        <v>8.9656457901000977</v>
      </c>
      <c r="HD5">
        <v>8.8827667236328125</v>
      </c>
      <c r="HE5">
        <v>9.1709995269775391</v>
      </c>
      <c r="HF5">
        <v>9.1709995269775391</v>
      </c>
      <c r="HG5">
        <v>9.1709995269775391</v>
      </c>
      <c r="HH5">
        <v>9.1709995269775391</v>
      </c>
      <c r="HI5">
        <v>9.0379257202148438</v>
      </c>
      <c r="HJ5">
        <v>9.0648765563964844</v>
      </c>
      <c r="HK5">
        <v>9.1362762451171875</v>
      </c>
      <c r="HL5">
        <v>9.1634044647216797</v>
      </c>
      <c r="HM5">
        <v>9.1709995269775391</v>
      </c>
      <c r="HN5">
        <v>9.1709995269775391</v>
      </c>
      <c r="HO5">
        <v>9.1595926284790039</v>
      </c>
      <c r="HP5">
        <v>9.1374492645263672</v>
      </c>
      <c r="HQ5">
        <v>9.1709995269775391</v>
      </c>
      <c r="HR5">
        <v>9.1698493957519531</v>
      </c>
      <c r="HS5">
        <v>9.165165901184082</v>
      </c>
      <c r="HT5">
        <v>9.0046091079711914</v>
      </c>
      <c r="HU5">
        <v>7.9941058158874512</v>
      </c>
      <c r="HV5">
        <v>8.1435222625732422</v>
      </c>
      <c r="HW5">
        <v>8.8830280303955078</v>
      </c>
      <c r="HX5">
        <v>9.1709995269775391</v>
      </c>
      <c r="HY5">
        <v>9.1709995269775391</v>
      </c>
      <c r="HZ5">
        <v>9.1709995269775391</v>
      </c>
      <c r="IA5">
        <v>9.1709995269775391</v>
      </c>
      <c r="IB5">
        <v>9.1636486053466797</v>
      </c>
      <c r="IC5">
        <v>9.1636028289794922</v>
      </c>
      <c r="ID5">
        <v>9.1709995269775391</v>
      </c>
      <c r="IE5">
        <v>9.1442499160766602</v>
      </c>
      <c r="IF5">
        <v>9.0353107452392578</v>
      </c>
      <c r="IG5">
        <v>9.129124641418457</v>
      </c>
      <c r="IH5">
        <v>8.9585657119750977</v>
      </c>
      <c r="II5">
        <v>9.1190462112426758</v>
      </c>
      <c r="IJ5">
        <v>8.80352783203125</v>
      </c>
      <c r="IK5">
        <v>7.7118539810180664</v>
      </c>
      <c r="IL5">
        <v>7.1845555305480957</v>
      </c>
      <c r="IM5">
        <v>8.4585065841674805</v>
      </c>
      <c r="IN5">
        <v>8.7143726348876953</v>
      </c>
      <c r="IO5">
        <v>8.5211219787597656</v>
      </c>
      <c r="IP5">
        <v>8.7923212051391602</v>
      </c>
      <c r="IQ5">
        <v>8.6409778594970703</v>
      </c>
      <c r="IR5">
        <v>8.2327394485473633</v>
      </c>
      <c r="IS5">
        <v>8.0458583831787109</v>
      </c>
      <c r="IT5">
        <v>8.150970458984375</v>
      </c>
      <c r="IU5">
        <v>7.6700549125671387</v>
      </c>
      <c r="IV5">
        <v>7.5694046020507813</v>
      </c>
      <c r="IW5">
        <v>7.2211613655090332</v>
      </c>
      <c r="IX5">
        <v>6.8684916496276855</v>
      </c>
      <c r="IY5">
        <v>6.792088508605957</v>
      </c>
      <c r="IZ5">
        <v>6.6250371932983398</v>
      </c>
      <c r="JA5">
        <v>6.7757492065429688</v>
      </c>
      <c r="JB5">
        <v>7.0306997299194336</v>
      </c>
      <c r="JC5">
        <v>7.1794648170471191</v>
      </c>
      <c r="JD5">
        <v>7.1822590827941895</v>
      </c>
      <c r="JE5">
        <v>7.0487017631530762</v>
      </c>
      <c r="JF5">
        <v>6.7235298156738281</v>
      </c>
      <c r="JG5">
        <v>6.3456306457519531</v>
      </c>
      <c r="JH5">
        <v>6.0725774765014648</v>
      </c>
      <c r="JI5">
        <v>6.0200567245483398</v>
      </c>
      <c r="JJ5">
        <v>6.205632209777832</v>
      </c>
      <c r="JK5">
        <v>6.7821884155273438</v>
      </c>
      <c r="JL5">
        <v>9.1709995269775391</v>
      </c>
      <c r="JM5">
        <v>9.08660888671875</v>
      </c>
      <c r="JN5">
        <v>8.5741004943847656</v>
      </c>
      <c r="JO5">
        <v>9.0845470428466797</v>
      </c>
      <c r="JP5">
        <v>9.1709995269775391</v>
      </c>
      <c r="JQ5">
        <v>9.1709995269775391</v>
      </c>
      <c r="JR5">
        <v>9.1709995269775391</v>
      </c>
      <c r="JS5">
        <v>9.1709995269775391</v>
      </c>
      <c r="JT5">
        <v>9.1709995269775391</v>
      </c>
      <c r="JU5">
        <v>9.1709995269775391</v>
      </c>
      <c r="JV5">
        <v>9.1709995269775391</v>
      </c>
      <c r="JW5">
        <v>9.1709995269775391</v>
      </c>
      <c r="JX5">
        <v>9.1403579711914063</v>
      </c>
      <c r="JY5">
        <v>9.0155744552612305</v>
      </c>
      <c r="JZ5">
        <v>9.0526914596557617</v>
      </c>
      <c r="KA5">
        <v>8.5532779693603516</v>
      </c>
      <c r="KB5">
        <v>9.0762834548950195</v>
      </c>
      <c r="KC5">
        <v>9.1476850509643555</v>
      </c>
      <c r="KD5">
        <v>9.1676492691040039</v>
      </c>
      <c r="KE5">
        <v>-2.0809195041656494</v>
      </c>
      <c r="KF5">
        <v>-7.9177279472351074</v>
      </c>
      <c r="KG5">
        <v>-8.9190444946289063</v>
      </c>
      <c r="KH5">
        <v>-8.2710657119750977</v>
      </c>
      <c r="KI5">
        <v>-8.2871913909912109</v>
      </c>
      <c r="KJ5">
        <v>-8.3588953018188477</v>
      </c>
      <c r="KK5">
        <v>-8.5425090789794922</v>
      </c>
      <c r="KL5">
        <v>-8.8250007629394531</v>
      </c>
      <c r="KM5">
        <v>-8.5432615280151367</v>
      </c>
      <c r="KN5">
        <v>-5.6289734840393066</v>
      </c>
      <c r="KO5">
        <v>9.1613569259643555</v>
      </c>
      <c r="KP5">
        <v>9.1220836639404297</v>
      </c>
      <c r="KQ5">
        <v>9.1454048156738281</v>
      </c>
      <c r="KR5">
        <v>8.9899702072143555</v>
      </c>
      <c r="KS5">
        <v>9.0627841949462891</v>
      </c>
      <c r="KT5">
        <v>9.1434478759765625</v>
      </c>
      <c r="KU5">
        <v>9.1679315567016602</v>
      </c>
      <c r="KV5">
        <v>8.2824764251708984</v>
      </c>
      <c r="KW5">
        <v>7.494842529296875</v>
      </c>
      <c r="KX5">
        <v>6.9511814117431641</v>
      </c>
      <c r="KY5">
        <v>6.5767703056335449</v>
      </c>
      <c r="KZ5">
        <v>6.2511472702026367</v>
      </c>
      <c r="LA5">
        <v>5.9532809257507324</v>
      </c>
      <c r="LB5">
        <v>5.8519821166992188</v>
      </c>
      <c r="LC5">
        <v>5.9631309509277344</v>
      </c>
      <c r="LD5">
        <v>5.8457851409912109</v>
      </c>
      <c r="LE5">
        <v>5.776430606842041</v>
      </c>
      <c r="LF5">
        <v>6.005528450012207</v>
      </c>
      <c r="LG5">
        <v>6.4182324409484863</v>
      </c>
      <c r="LH5">
        <v>6.5732569694519043</v>
      </c>
      <c r="LI5">
        <v>6.6222586631774902</v>
      </c>
      <c r="LJ5">
        <v>6.6624469757080078</v>
      </c>
      <c r="LK5">
        <v>6.4757003784179688</v>
      </c>
      <c r="LL5">
        <v>6.3377070426940918</v>
      </c>
      <c r="LM5">
        <v>6.1400852203369141</v>
      </c>
      <c r="LN5">
        <v>5.8535656929016113</v>
      </c>
      <c r="LO5">
        <v>5.7204036712646484</v>
      </c>
      <c r="LP5">
        <v>5.5989313125610352</v>
      </c>
      <c r="LQ5">
        <v>5.2227563858032227</v>
      </c>
      <c r="LR5">
        <v>5.3629345893859863</v>
      </c>
      <c r="LS5">
        <v>5.2008132934570313</v>
      </c>
      <c r="LT5">
        <v>5.506953239440918</v>
      </c>
      <c r="LU5">
        <v>5.5667543411254883</v>
      </c>
      <c r="LV5">
        <v>5.5657258033752441</v>
      </c>
      <c r="LW5">
        <v>5.5292139053344727</v>
      </c>
      <c r="LX5">
        <v>5.4874849319458008</v>
      </c>
      <c r="LY5">
        <v>5.4843006134033203</v>
      </c>
      <c r="LZ5">
        <v>5.4699673652648926</v>
      </c>
      <c r="MA5">
        <v>5.5374350547790527</v>
      </c>
      <c r="MB5">
        <v>5.6758904457092285</v>
      </c>
      <c r="MC5">
        <v>6.0690784454345703</v>
      </c>
      <c r="MD5">
        <v>6.6433768272399902</v>
      </c>
      <c r="ME5">
        <v>6.3856396675109863</v>
      </c>
      <c r="MF5">
        <v>6.3578448295593262</v>
      </c>
      <c r="MG5">
        <v>6.3980159759521484</v>
      </c>
      <c r="MH5">
        <v>6.3354206085205078</v>
      </c>
      <c r="MI5">
        <v>6.3632874488830566</v>
      </c>
      <c r="MJ5">
        <v>6.4284858703613281</v>
      </c>
      <c r="MK5">
        <v>6.4323744773864746</v>
      </c>
      <c r="ML5">
        <v>6.5567307472229004</v>
      </c>
      <c r="MM5">
        <v>6.4812335968017578</v>
      </c>
      <c r="MN5">
        <v>6.4517793655395508</v>
      </c>
      <c r="MO5">
        <v>6.3981976509094238</v>
      </c>
      <c r="MP5">
        <v>6.3089380264282227</v>
      </c>
      <c r="MQ5">
        <v>6.1823759078979492</v>
      </c>
      <c r="MR5">
        <v>6.0302667617797852</v>
      </c>
      <c r="MS5">
        <v>5.9156289100646973</v>
      </c>
      <c r="MT5">
        <v>5.8851370811462402</v>
      </c>
      <c r="MU5">
        <v>5.8238840103149414</v>
      </c>
      <c r="MV5">
        <v>5.7620820999145508</v>
      </c>
      <c r="MW5">
        <v>5.6846532821655273</v>
      </c>
      <c r="MX5">
        <v>5.5638890266418457</v>
      </c>
      <c r="MY5">
        <v>5.5407910346984863</v>
      </c>
      <c r="MZ5">
        <v>5.5084676742553711</v>
      </c>
      <c r="NA5">
        <v>5.4834847450256348</v>
      </c>
      <c r="NB5">
        <v>5.6662440299987793</v>
      </c>
      <c r="NC5">
        <v>6.0135130882263184</v>
      </c>
      <c r="ND5">
        <v>5.9351902008056641</v>
      </c>
      <c r="NE5">
        <v>5.8596234321594238</v>
      </c>
      <c r="NF5">
        <v>5.8502092361450195</v>
      </c>
      <c r="NG5">
        <v>5.7609081268310547</v>
      </c>
      <c r="NH5">
        <v>5.7638940811157227</v>
      </c>
      <c r="NI5">
        <v>5.7753534317016602</v>
      </c>
      <c r="NJ5">
        <v>5.7769017219543457</v>
      </c>
      <c r="NK5">
        <v>5.7735066413879395</v>
      </c>
      <c r="NL5">
        <v>5.7696709632873535</v>
      </c>
      <c r="NM5">
        <v>5.7704505920410156</v>
      </c>
      <c r="NN5">
        <v>5.7837495803833008</v>
      </c>
      <c r="NO5">
        <v>5.7849259376525879</v>
      </c>
      <c r="NP5">
        <v>5.7839303016662598</v>
      </c>
      <c r="NQ5">
        <v>5.7892141342163086</v>
      </c>
    </row>
    <row r="6" spans="1:381">
      <c r="A6" t="s">
        <v>52</v>
      </c>
      <c r="B6">
        <v>-4.9031357765197754</v>
      </c>
      <c r="C6">
        <v>-4.4655470848083496</v>
      </c>
      <c r="D6">
        <v>-3.7343697547912598</v>
      </c>
      <c r="E6">
        <v>-3.654390811920166</v>
      </c>
      <c r="F6">
        <v>-3.6566541194915771</v>
      </c>
      <c r="G6">
        <v>-3.6727674007415771</v>
      </c>
      <c r="H6">
        <v>-3.6831192970275879</v>
      </c>
      <c r="I6">
        <v>-3.6976232528686523</v>
      </c>
      <c r="J6">
        <v>-3.7174627780914307</v>
      </c>
      <c r="K6">
        <v>-3.6982765197753906</v>
      </c>
      <c r="L6">
        <v>-3.6561820507049561</v>
      </c>
      <c r="M6">
        <v>-3.6465871334075928</v>
      </c>
      <c r="N6">
        <v>-3.6481692790985107</v>
      </c>
      <c r="O6">
        <v>-3.6469850540161133</v>
      </c>
      <c r="P6">
        <v>-3.6476826667785645</v>
      </c>
      <c r="Q6">
        <v>-3.6387367248535156</v>
      </c>
      <c r="R6">
        <v>-3.6310584545135498</v>
      </c>
      <c r="S6">
        <v>-3.6144344806671143</v>
      </c>
      <c r="T6">
        <v>-3.6263003349304199</v>
      </c>
      <c r="U6">
        <v>-3.6046452522277832</v>
      </c>
      <c r="V6">
        <v>-3.5995502471923828</v>
      </c>
      <c r="W6">
        <v>-3.602555513381958</v>
      </c>
      <c r="X6">
        <v>-3.6006405353546143</v>
      </c>
      <c r="Y6">
        <v>-3.6054563522338867</v>
      </c>
      <c r="Z6">
        <v>-3.6154496669769287</v>
      </c>
      <c r="AA6">
        <v>-3.6166343688964844</v>
      </c>
      <c r="AB6">
        <v>-3.6134920120239258</v>
      </c>
      <c r="AC6">
        <v>-3.6151688098907471</v>
      </c>
      <c r="AD6">
        <v>-3.6266303062438965</v>
      </c>
      <c r="AE6">
        <v>-3.6151061058044434</v>
      </c>
      <c r="AF6">
        <v>-3.6130924224853516</v>
      </c>
      <c r="AG6">
        <v>-3.6103711128234863</v>
      </c>
      <c r="AH6">
        <v>-3.6107196807861328</v>
      </c>
      <c r="AI6">
        <v>-3.6115193367004395</v>
      </c>
      <c r="AJ6">
        <v>-3.5971643924713135</v>
      </c>
      <c r="AK6">
        <v>-3.5697972774505615</v>
      </c>
      <c r="AL6">
        <v>-3.5732734203338623</v>
      </c>
      <c r="AM6">
        <v>-3.576709508895874</v>
      </c>
      <c r="AN6">
        <v>-3.5748422145843506</v>
      </c>
      <c r="AO6">
        <v>-3.4773526191711426</v>
      </c>
      <c r="AP6">
        <v>-3.4744524955749512</v>
      </c>
      <c r="AQ6">
        <v>-3.3586602210998535</v>
      </c>
      <c r="AR6">
        <v>-3.1915762424468994</v>
      </c>
      <c r="AS6">
        <v>-3.1262106895446777</v>
      </c>
      <c r="AT6">
        <v>-3.1357033252716064</v>
      </c>
      <c r="AU6">
        <v>-3.0893030166625977</v>
      </c>
      <c r="AV6">
        <v>-3.1713631153106689</v>
      </c>
      <c r="AW6">
        <v>-3.1573934555053711</v>
      </c>
      <c r="AX6">
        <v>-3.8093955516815186</v>
      </c>
      <c r="AY6">
        <v>-3.9230861663818359</v>
      </c>
      <c r="AZ6">
        <v>-4.030372142791748</v>
      </c>
      <c r="BA6">
        <v>-4.0549964904785156</v>
      </c>
      <c r="BB6">
        <v>-4.4196386337280273</v>
      </c>
      <c r="BC6">
        <v>-4.7154898643493652</v>
      </c>
      <c r="BD6">
        <v>-5.0108671188354492</v>
      </c>
      <c r="BE6">
        <v>-5.6460614204406738</v>
      </c>
      <c r="BF6">
        <v>-5.5909523963928223</v>
      </c>
      <c r="BG6">
        <v>-6.2831511497497559</v>
      </c>
      <c r="BH6">
        <v>-6.0092887878417969</v>
      </c>
      <c r="BI6">
        <v>-6.2571005821228027</v>
      </c>
      <c r="BJ6">
        <v>-5.9388036727905273</v>
      </c>
      <c r="BK6">
        <v>-5.6723613739013672</v>
      </c>
      <c r="BL6">
        <v>-5.6933503150939941</v>
      </c>
      <c r="BM6">
        <v>-5.3833556175231934</v>
      </c>
      <c r="BN6">
        <v>-5.4706950187683105</v>
      </c>
      <c r="BO6">
        <v>-7.0186219215393066</v>
      </c>
      <c r="BP6">
        <v>-7.1528372764587402</v>
      </c>
      <c r="BQ6">
        <v>-7.1873507499694824</v>
      </c>
      <c r="BR6">
        <v>-9.1136636734008789</v>
      </c>
      <c r="BS6">
        <v>-9.3278875350952148</v>
      </c>
      <c r="BT6">
        <v>-10.29605770111084</v>
      </c>
      <c r="BU6">
        <v>-10.558685302734375</v>
      </c>
      <c r="BV6">
        <v>-10.828116416931152</v>
      </c>
      <c r="BW6">
        <v>-11.082668304443359</v>
      </c>
      <c r="BX6">
        <v>-11.16053581237793</v>
      </c>
      <c r="BY6">
        <v>-10.923052787780762</v>
      </c>
      <c r="BZ6">
        <v>-10.228269577026367</v>
      </c>
      <c r="CA6">
        <v>-11.715713500976563</v>
      </c>
      <c r="CB6">
        <v>-12.170717239379883</v>
      </c>
      <c r="CC6">
        <v>-10.547460556030273</v>
      </c>
      <c r="CD6">
        <v>-9.9928379058837891</v>
      </c>
      <c r="CE6">
        <v>-9.7383861541748047</v>
      </c>
      <c r="CF6">
        <v>-9.3593406677246094</v>
      </c>
      <c r="CG6">
        <v>-8.8764972686767578</v>
      </c>
      <c r="CH6">
        <v>-8.8248453140258789</v>
      </c>
      <c r="CI6">
        <v>-8.9384689331054688</v>
      </c>
      <c r="CJ6">
        <v>-8.6242218017578125</v>
      </c>
      <c r="CK6">
        <v>-8.2974615097045898</v>
      </c>
      <c r="CL6">
        <v>-7.9641613960266113</v>
      </c>
      <c r="CM6">
        <v>-7.4161510467529297</v>
      </c>
      <c r="CN6">
        <v>-6.5874786376953125</v>
      </c>
      <c r="CO6">
        <v>-6.1524252891540527</v>
      </c>
      <c r="CP6">
        <v>-5.8038058280944824</v>
      </c>
      <c r="CQ6">
        <v>-5.6127843856811523</v>
      </c>
      <c r="CR6">
        <v>-5.6295614242553711</v>
      </c>
      <c r="CS6">
        <v>-5.8921232223510742</v>
      </c>
      <c r="CT6">
        <v>-6.3568992614746094</v>
      </c>
      <c r="CU6">
        <v>-6.5929198265075684</v>
      </c>
      <c r="CV6">
        <v>-6.6408944129943848</v>
      </c>
      <c r="CW6">
        <v>-6.8861160278320313</v>
      </c>
      <c r="CX6">
        <v>-7.1390480995178223</v>
      </c>
      <c r="CY6">
        <v>-7.315577507019043</v>
      </c>
      <c r="CZ6">
        <v>-7.5534133911132813</v>
      </c>
      <c r="DA6">
        <v>-7.6718478202819824</v>
      </c>
      <c r="DB6">
        <v>-7.7065443992614746</v>
      </c>
      <c r="DC6">
        <v>-7.7971897125244141</v>
      </c>
      <c r="DD6">
        <v>-7.8798494338989258</v>
      </c>
      <c r="DE6">
        <v>-7.2857527732849121</v>
      </c>
      <c r="DF6">
        <v>-7.1857800483703613</v>
      </c>
      <c r="DG6">
        <v>-7.2996206283569336</v>
      </c>
      <c r="DH6">
        <v>-7.1264896392822266</v>
      </c>
      <c r="DI6">
        <v>-7.0333294868469238</v>
      </c>
      <c r="DJ6">
        <v>-7.0333075523376465</v>
      </c>
      <c r="DK6">
        <v>-6.7704887390136719</v>
      </c>
      <c r="DL6">
        <v>-6.5859112739562988</v>
      </c>
      <c r="DM6">
        <v>-6.701197624206543</v>
      </c>
      <c r="DN6">
        <v>-6.6744551658630371</v>
      </c>
      <c r="DO6">
        <v>-6.6023902893066406</v>
      </c>
      <c r="DP6">
        <v>-6.4556493759155273</v>
      </c>
      <c r="DQ6">
        <v>-6.2794003486633301</v>
      </c>
      <c r="DR6">
        <v>-6.2121524810791016</v>
      </c>
      <c r="DS6">
        <v>-6.406651496887207</v>
      </c>
      <c r="DT6">
        <v>-5.4689631462097168</v>
      </c>
      <c r="DU6">
        <v>-5.1062278747558594</v>
      </c>
      <c r="DV6">
        <v>-4.9665951728820801</v>
      </c>
      <c r="DW6">
        <v>-5.587134838104248</v>
      </c>
      <c r="DX6">
        <v>-5.9668893814086914</v>
      </c>
      <c r="DY6">
        <v>-5.8618054389953613</v>
      </c>
      <c r="DZ6">
        <v>-5.6298971176147461</v>
      </c>
      <c r="EA6">
        <v>-5.5417966842651367</v>
      </c>
      <c r="EB6">
        <v>-5.7630348205566406</v>
      </c>
      <c r="EC6">
        <v>-6.6420907974243164</v>
      </c>
      <c r="ED6">
        <v>-7.5103883743286133</v>
      </c>
      <c r="EE6">
        <v>-8.3439273834228516</v>
      </c>
      <c r="EF6">
        <v>-8.9326972961425781</v>
      </c>
      <c r="EG6">
        <v>-9.8340044021606445</v>
      </c>
      <c r="EH6">
        <v>-10.482804298400879</v>
      </c>
      <c r="EI6">
        <v>-10.857333183288574</v>
      </c>
      <c r="EJ6">
        <v>-11.648843765258789</v>
      </c>
      <c r="EK6">
        <v>-12.184440612792969</v>
      </c>
      <c r="EL6">
        <v>-12.141718864440918</v>
      </c>
      <c r="EM6">
        <v>-11.921370506286621</v>
      </c>
      <c r="EN6">
        <v>-11.469951629638672</v>
      </c>
      <c r="EO6">
        <v>-11.209819793701172</v>
      </c>
      <c r="EP6">
        <v>-11.541542053222656</v>
      </c>
      <c r="EQ6">
        <v>-12.266182899475098</v>
      </c>
      <c r="ER6">
        <v>-13.349366188049316</v>
      </c>
      <c r="ES6">
        <v>-14.404603004455566</v>
      </c>
      <c r="ET6">
        <v>-15.646541595458984</v>
      </c>
      <c r="EU6">
        <v>-17.650182723999023</v>
      </c>
      <c r="EV6">
        <v>-18.957561492919922</v>
      </c>
      <c r="EW6">
        <v>-17.67466926574707</v>
      </c>
      <c r="EX6">
        <v>-19.287918090820313</v>
      </c>
      <c r="EY6">
        <v>-18.041929244995117</v>
      </c>
      <c r="EZ6">
        <v>-18.626520156860352</v>
      </c>
      <c r="FA6">
        <v>-19.478109359741211</v>
      </c>
      <c r="FB6">
        <v>-20.108299255371094</v>
      </c>
      <c r="FC6">
        <v>-20.380001068115234</v>
      </c>
      <c r="FD6">
        <v>-20.338953018188477</v>
      </c>
      <c r="FE6">
        <v>-20.332757949829102</v>
      </c>
      <c r="FF6">
        <v>-20.380001068115234</v>
      </c>
      <c r="FG6">
        <v>-20.380001068115234</v>
      </c>
      <c r="FH6">
        <v>-20.380001068115234</v>
      </c>
      <c r="FI6">
        <v>-20.380001068115234</v>
      </c>
      <c r="FJ6">
        <v>-20.380001068115234</v>
      </c>
      <c r="FK6">
        <v>-20.374338150024414</v>
      </c>
      <c r="FL6">
        <v>-20.350465774536133</v>
      </c>
      <c r="FM6">
        <v>-20.379940032958984</v>
      </c>
      <c r="FN6">
        <v>-11.757284164428711</v>
      </c>
      <c r="FO6">
        <v>-12.868151664733887</v>
      </c>
      <c r="FP6">
        <v>-14.325807571411133</v>
      </c>
      <c r="FQ6">
        <v>-13.938618659973145</v>
      </c>
      <c r="FR6">
        <v>-13.13968563079834</v>
      </c>
      <c r="FS6">
        <v>-11.389745712280273</v>
      </c>
      <c r="FT6">
        <v>-9.3617525100708008</v>
      </c>
      <c r="FU6">
        <v>-5.124720573425293</v>
      </c>
      <c r="FV6">
        <v>-0.36029550433158875</v>
      </c>
      <c r="FW6">
        <v>0.51686859130859375</v>
      </c>
      <c r="FX6">
        <v>0.13288462162017822</v>
      </c>
      <c r="FY6">
        <v>-1.096985936164856</v>
      </c>
      <c r="FZ6">
        <v>-2.7685616016387939</v>
      </c>
      <c r="GA6">
        <v>-1.9221217632293701</v>
      </c>
      <c r="GB6">
        <v>-1.6530822515487671</v>
      </c>
      <c r="GC6">
        <v>-1.6271708011627197</v>
      </c>
      <c r="GD6">
        <v>-2.0281202793121338</v>
      </c>
      <c r="GE6">
        <v>-2.0322220325469971</v>
      </c>
      <c r="GF6">
        <v>-1.9583845138549805</v>
      </c>
      <c r="GG6">
        <v>-2.1278457641601563</v>
      </c>
      <c r="GH6">
        <v>-2.1002469062805176</v>
      </c>
      <c r="GI6">
        <v>-1.9947828054428101</v>
      </c>
      <c r="GJ6">
        <v>-2.1038444042205811</v>
      </c>
      <c r="GK6">
        <v>-2.4050078392028809</v>
      </c>
      <c r="GL6">
        <v>-2.5976734161376953</v>
      </c>
      <c r="GM6">
        <v>-2.2433261871337891</v>
      </c>
      <c r="GN6">
        <v>-1.9400968551635742</v>
      </c>
      <c r="GO6">
        <v>-0.2039828896522522</v>
      </c>
      <c r="GP6">
        <v>-0.3000771701335907</v>
      </c>
      <c r="GQ6">
        <v>-0.41112104058265686</v>
      </c>
      <c r="GR6">
        <v>-0.78498542308807373</v>
      </c>
      <c r="GS6">
        <v>-0.97763049602508545</v>
      </c>
      <c r="GT6">
        <v>-0.86607354879379272</v>
      </c>
      <c r="GU6">
        <v>-0.74770420789718628</v>
      </c>
      <c r="GV6">
        <v>-0.65074801445007324</v>
      </c>
      <c r="GW6">
        <v>-0.58648425340652466</v>
      </c>
      <c r="GX6">
        <v>-0.51983994245529175</v>
      </c>
      <c r="GY6">
        <v>-0.43568450212478638</v>
      </c>
      <c r="GZ6">
        <v>-0.44110164046287537</v>
      </c>
      <c r="HA6">
        <v>-0.58724594116210938</v>
      </c>
      <c r="HB6">
        <v>-0.49504148960113525</v>
      </c>
      <c r="HC6">
        <v>-0.29942810535430908</v>
      </c>
      <c r="HD6">
        <v>0.10031452029943466</v>
      </c>
      <c r="HE6">
        <v>0.16685976088047028</v>
      </c>
      <c r="HF6">
        <v>0.15977738797664642</v>
      </c>
      <c r="HG6">
        <v>0.11729257553815842</v>
      </c>
      <c r="HH6">
        <v>6.5381556749343872E-2</v>
      </c>
      <c r="HI6">
        <v>0.20095567405223846</v>
      </c>
      <c r="HJ6">
        <v>0.35176664590835571</v>
      </c>
      <c r="HK6">
        <v>0.35673800110816956</v>
      </c>
      <c r="HL6">
        <v>0.31166079640388489</v>
      </c>
      <c r="HM6">
        <v>0.28073325753211975</v>
      </c>
      <c r="HN6">
        <v>0.2682260274887085</v>
      </c>
      <c r="HO6">
        <v>0.25901031494140625</v>
      </c>
      <c r="HP6">
        <v>0.2408498078584671</v>
      </c>
      <c r="HQ6">
        <v>0.26308697462081909</v>
      </c>
      <c r="HR6">
        <v>0.26208844780921936</v>
      </c>
      <c r="HS6">
        <v>0.24882304668426514</v>
      </c>
      <c r="HT6">
        <v>0.10752568393945694</v>
      </c>
      <c r="HU6">
        <v>-5.1611818373203278E-2</v>
      </c>
      <c r="HV6">
        <v>-4.5083098113536835E-2</v>
      </c>
      <c r="HW6">
        <v>-0.1794511079788208</v>
      </c>
      <c r="HX6">
        <v>-0.23955976963043213</v>
      </c>
      <c r="HY6">
        <v>-0.24084050953388214</v>
      </c>
      <c r="HZ6">
        <v>-0.24192735552787781</v>
      </c>
      <c r="IA6">
        <v>-0.34636172652244568</v>
      </c>
      <c r="IB6">
        <v>-0.26393678784370422</v>
      </c>
      <c r="IC6">
        <v>-0.17159761488437653</v>
      </c>
      <c r="ID6">
        <v>-0.22219021618366241</v>
      </c>
      <c r="IE6">
        <v>-0.38611924648284912</v>
      </c>
      <c r="IF6">
        <v>-0.74786520004272461</v>
      </c>
      <c r="IG6">
        <v>-0.77354830503463745</v>
      </c>
      <c r="IH6">
        <v>-0.39919018745422363</v>
      </c>
      <c r="II6">
        <v>-1.2935454724356532E-3</v>
      </c>
      <c r="IJ6">
        <v>-0.10414311289787292</v>
      </c>
      <c r="IK6">
        <v>-1.2904168106615543E-2</v>
      </c>
      <c r="IL6">
        <v>0.15828567743301392</v>
      </c>
      <c r="IM6">
        <v>-0.32745429873466492</v>
      </c>
      <c r="IN6">
        <v>-0.70514470338821411</v>
      </c>
      <c r="IO6">
        <v>-0.82434463500976563</v>
      </c>
      <c r="IP6">
        <v>-0.50411564111709595</v>
      </c>
      <c r="IQ6">
        <v>-0.34665846824645996</v>
      </c>
      <c r="IR6">
        <v>-0.39247289299964905</v>
      </c>
      <c r="IS6">
        <v>-0.45206946134567261</v>
      </c>
      <c r="IT6">
        <v>-0.45126879215240479</v>
      </c>
      <c r="IU6">
        <v>-0.21855802834033966</v>
      </c>
      <c r="IV6">
        <v>-0.33379915356636047</v>
      </c>
      <c r="IW6">
        <v>-0.28539958596229553</v>
      </c>
      <c r="IX6">
        <v>-0.445823073387146</v>
      </c>
      <c r="IY6">
        <v>-0.66817480325698853</v>
      </c>
      <c r="IZ6">
        <v>-0.73767626285552979</v>
      </c>
      <c r="JA6">
        <v>-0.64036500453948975</v>
      </c>
      <c r="JB6">
        <v>-0.80768191814422607</v>
      </c>
      <c r="JC6">
        <v>-0.72123682498931885</v>
      </c>
      <c r="JD6">
        <v>-0.46095603704452515</v>
      </c>
      <c r="JE6">
        <v>-0.41419327259063721</v>
      </c>
      <c r="JF6">
        <v>-0.1194659098982811</v>
      </c>
      <c r="JG6">
        <v>-2.7052605524659157E-2</v>
      </c>
      <c r="JH6">
        <v>-0.26418495178222656</v>
      </c>
      <c r="JI6">
        <v>-0.49655306339263916</v>
      </c>
      <c r="JJ6">
        <v>-1.1560302972793579</v>
      </c>
      <c r="JK6">
        <v>-1.1907570362091064</v>
      </c>
      <c r="JL6">
        <v>7.7874429523944855E-2</v>
      </c>
      <c r="JM6">
        <v>2.118236780166626</v>
      </c>
      <c r="JN6">
        <v>6.4067316055297852</v>
      </c>
      <c r="JO6">
        <v>4.9615964889526367</v>
      </c>
      <c r="JP6">
        <v>2.3335521221160889</v>
      </c>
      <c r="JQ6">
        <v>1.5528372526168823</v>
      </c>
      <c r="JR6">
        <v>3.3064227104187012</v>
      </c>
      <c r="JS6">
        <v>0.57006853818893433</v>
      </c>
      <c r="JT6">
        <v>-1.3792917728424072</v>
      </c>
      <c r="JU6">
        <v>-1.0700702667236328</v>
      </c>
      <c r="JV6">
        <v>2.7812210842967033E-2</v>
      </c>
      <c r="JW6">
        <v>1.6733120679855347</v>
      </c>
      <c r="JX6">
        <v>3.4612658023834229</v>
      </c>
      <c r="JY6">
        <v>5.6640667915344238</v>
      </c>
      <c r="JZ6">
        <v>7.3151865005493164</v>
      </c>
      <c r="KA6">
        <v>8.8350801467895508</v>
      </c>
      <c r="KB6">
        <v>12.193365097045898</v>
      </c>
      <c r="KC6">
        <v>15.364469528198242</v>
      </c>
      <c r="KD6">
        <v>12.602615356445313</v>
      </c>
      <c r="KE6">
        <v>-6.4995450973510742</v>
      </c>
      <c r="KF6">
        <v>-13.090709686279297</v>
      </c>
      <c r="KG6">
        <v>-11.558310508728027</v>
      </c>
      <c r="KH6">
        <v>-8.409937858581543</v>
      </c>
      <c r="KI6">
        <v>-5.9688544273376465</v>
      </c>
      <c r="KJ6">
        <v>-4.5577583312988281</v>
      </c>
      <c r="KK6">
        <v>-3.1765027046203613</v>
      </c>
      <c r="KL6">
        <v>-1.551642894744873</v>
      </c>
      <c r="KM6">
        <v>6.4305618405342102E-2</v>
      </c>
      <c r="KN6">
        <v>1.5303938388824463</v>
      </c>
      <c r="KO6">
        <v>8.1780309677124023</v>
      </c>
      <c r="KP6">
        <v>9.0974311828613281</v>
      </c>
      <c r="KQ6">
        <v>9.4430093765258789</v>
      </c>
      <c r="KR6">
        <v>9.6844873428344727</v>
      </c>
      <c r="KS6">
        <v>10.19481086730957</v>
      </c>
      <c r="KT6">
        <v>11.017805099487305</v>
      </c>
      <c r="KU6">
        <v>10.225557327270508</v>
      </c>
      <c r="KV6">
        <v>8.9943666458129883</v>
      </c>
      <c r="KW6">
        <v>7.8395094871520996</v>
      </c>
      <c r="KX6">
        <v>6.8814029693603516</v>
      </c>
      <c r="KY6">
        <v>5.9683165550231934</v>
      </c>
      <c r="KZ6">
        <v>4.8861980438232422</v>
      </c>
      <c r="LA6">
        <v>3.4676263332366943</v>
      </c>
      <c r="LB6">
        <v>1.7059676647186279</v>
      </c>
      <c r="LC6">
        <v>0.40433093905448914</v>
      </c>
      <c r="LD6">
        <v>-0.58758622407913208</v>
      </c>
      <c r="LE6">
        <v>-1.123930811882019</v>
      </c>
      <c r="LF6">
        <v>-1.220189094543457</v>
      </c>
      <c r="LG6">
        <v>-1.1715830564498901</v>
      </c>
      <c r="LH6">
        <v>-1.1776691675186157</v>
      </c>
      <c r="LI6">
        <v>-1.4401206970214844</v>
      </c>
      <c r="LJ6">
        <v>-1.4167690277099609</v>
      </c>
      <c r="LK6">
        <v>-0.97361809015274048</v>
      </c>
      <c r="LL6">
        <v>-1.2231767177581787</v>
      </c>
      <c r="LM6">
        <v>-1.4387747049331665</v>
      </c>
      <c r="LN6">
        <v>-1.4111744165420532</v>
      </c>
      <c r="LO6">
        <v>-1.7261866331100464</v>
      </c>
      <c r="LP6">
        <v>-1.9088413715362549</v>
      </c>
      <c r="LQ6">
        <v>-2.2325940132141113</v>
      </c>
      <c r="LR6">
        <v>-2.7512152194976807</v>
      </c>
      <c r="LS6">
        <v>-2.7349340915679932</v>
      </c>
      <c r="LT6">
        <v>-2.9906210899353027</v>
      </c>
      <c r="LU6">
        <v>-3.1471076011657715</v>
      </c>
      <c r="LV6">
        <v>-3.2315328121185303</v>
      </c>
      <c r="LW6">
        <v>-3.2405498027801514</v>
      </c>
      <c r="LX6">
        <v>-3.2136943340301514</v>
      </c>
      <c r="LY6">
        <v>-3.228801965713501</v>
      </c>
      <c r="LZ6">
        <v>-3.2738301753997803</v>
      </c>
      <c r="MA6">
        <v>-3.2873971462249756</v>
      </c>
      <c r="MB6">
        <v>-3.1070873737335205</v>
      </c>
      <c r="MC6">
        <v>-2.1377458572387695</v>
      </c>
      <c r="MD6">
        <v>-2.1793861389160156</v>
      </c>
      <c r="ME6">
        <v>-2.3218557834625244</v>
      </c>
      <c r="MF6">
        <v>-2.098217248916626</v>
      </c>
      <c r="MG6">
        <v>-1.724943995475769</v>
      </c>
      <c r="MH6">
        <v>-1.348719596862793</v>
      </c>
      <c r="MI6">
        <v>-0.98118644952774048</v>
      </c>
      <c r="MJ6">
        <v>-0.84905004501342773</v>
      </c>
      <c r="MK6">
        <v>-0.77400326728820801</v>
      </c>
      <c r="ML6">
        <v>-0.46103787422180176</v>
      </c>
      <c r="MM6">
        <v>8.6522437632083893E-2</v>
      </c>
      <c r="MN6">
        <v>-7.9728059470653534E-2</v>
      </c>
      <c r="MO6">
        <v>-8.1657774746417999E-2</v>
      </c>
      <c r="MP6">
        <v>-6.0816086828708649E-2</v>
      </c>
      <c r="MQ6">
        <v>-0.10008867084980011</v>
      </c>
      <c r="MR6">
        <v>-0.23760472238063812</v>
      </c>
      <c r="MS6">
        <v>-0.35710445046424866</v>
      </c>
      <c r="MT6">
        <v>-0.24945838749408722</v>
      </c>
      <c r="MU6">
        <v>-8.0131396651268005E-2</v>
      </c>
      <c r="MV6">
        <v>1.4902312308549881E-2</v>
      </c>
      <c r="MW6">
        <v>2.9461607336997986E-2</v>
      </c>
      <c r="MX6">
        <v>-1.9696144387125969E-2</v>
      </c>
      <c r="MY6">
        <v>4.7163955867290497E-2</v>
      </c>
      <c r="MZ6">
        <v>7.2932824492454529E-2</v>
      </c>
      <c r="NA6">
        <v>8.374689519405365E-2</v>
      </c>
      <c r="NB6">
        <v>-2.9052316676825285E-3</v>
      </c>
      <c r="NC6">
        <v>-0.24718004465103149</v>
      </c>
      <c r="ND6">
        <v>-0.32101044058799744</v>
      </c>
      <c r="NE6">
        <v>-0.29808148741722107</v>
      </c>
      <c r="NF6">
        <v>-0.27794283628463745</v>
      </c>
      <c r="NG6">
        <v>-0.49417528510093689</v>
      </c>
      <c r="NH6">
        <v>-0.46764746308326721</v>
      </c>
      <c r="NI6">
        <v>-0.43754267692565918</v>
      </c>
      <c r="NJ6">
        <v>-0.38880914449691772</v>
      </c>
      <c r="NK6">
        <v>-0.34537351131439209</v>
      </c>
      <c r="NL6">
        <v>-0.33035928010940552</v>
      </c>
      <c r="NM6">
        <v>-0.33456960320472717</v>
      </c>
      <c r="NN6">
        <v>-0.32294252514839172</v>
      </c>
      <c r="NO6">
        <v>-0.32300278544425964</v>
      </c>
      <c r="NP6">
        <v>-0.32861581444740295</v>
      </c>
      <c r="NQ6">
        <v>-0.3257465660572052</v>
      </c>
    </row>
    <row r="7" spans="1:381">
      <c r="A7" t="s">
        <v>53</v>
      </c>
      <c r="B7">
        <v>5.1328058242797852</v>
      </c>
      <c r="C7">
        <v>4.4052729606628418</v>
      </c>
      <c r="D7">
        <v>3.6255676746368408</v>
      </c>
      <c r="E7">
        <v>3.4564461708068848</v>
      </c>
      <c r="F7">
        <v>3.3902995586395264</v>
      </c>
      <c r="G7">
        <v>3.3656094074249268</v>
      </c>
      <c r="H7">
        <v>3.3568124771118164</v>
      </c>
      <c r="I7">
        <v>3.3368847370147705</v>
      </c>
      <c r="J7">
        <v>3.3139550685882568</v>
      </c>
      <c r="K7">
        <v>3.2441794872283936</v>
      </c>
      <c r="L7">
        <v>3.1480047702789307</v>
      </c>
      <c r="M7">
        <v>3.125410795211792</v>
      </c>
      <c r="N7">
        <v>3.1179094314575195</v>
      </c>
      <c r="O7">
        <v>3.115992546081543</v>
      </c>
      <c r="P7">
        <v>3.1094093322753906</v>
      </c>
      <c r="Q7">
        <v>3.0998432636260986</v>
      </c>
      <c r="R7">
        <v>3.0844523906707764</v>
      </c>
      <c r="S7">
        <v>3.0145471096038818</v>
      </c>
      <c r="T7">
        <v>3.0021798610687256</v>
      </c>
      <c r="U7">
        <v>2.9451823234558105</v>
      </c>
      <c r="V7">
        <v>2.9181859493255615</v>
      </c>
      <c r="W7">
        <v>2.9087634086608887</v>
      </c>
      <c r="X7">
        <v>2.8809685707092285</v>
      </c>
      <c r="Y7">
        <v>2.8522233963012695</v>
      </c>
      <c r="Z7">
        <v>2.8339731693267822</v>
      </c>
      <c r="AA7">
        <v>2.8052458763122559</v>
      </c>
      <c r="AB7">
        <v>2.7544331550598145</v>
      </c>
      <c r="AC7">
        <v>2.7560713291168213</v>
      </c>
      <c r="AD7">
        <v>2.7694113254547119</v>
      </c>
      <c r="AE7">
        <v>2.7831058502197266</v>
      </c>
      <c r="AF7">
        <v>2.7819876670837402</v>
      </c>
      <c r="AG7">
        <v>2.7801368236541748</v>
      </c>
      <c r="AH7">
        <v>2.7814579010009766</v>
      </c>
      <c r="AI7">
        <v>2.7817413806915283</v>
      </c>
      <c r="AJ7">
        <v>2.7687156200408936</v>
      </c>
      <c r="AK7">
        <v>2.7426867485046387</v>
      </c>
      <c r="AL7">
        <v>2.7346241474151611</v>
      </c>
      <c r="AM7">
        <v>2.7323973178863525</v>
      </c>
      <c r="AN7">
        <v>2.7307529449462891</v>
      </c>
      <c r="AO7">
        <v>2.651883602142334</v>
      </c>
      <c r="AP7">
        <v>2.6250674724578857</v>
      </c>
      <c r="AQ7">
        <v>2.5042831897735596</v>
      </c>
      <c r="AR7">
        <v>2.4078378677368164</v>
      </c>
      <c r="AS7">
        <v>2.3268861770629883</v>
      </c>
      <c r="AT7">
        <v>2.2216148376464844</v>
      </c>
      <c r="AU7">
        <v>2.134601354598999</v>
      </c>
      <c r="AV7">
        <v>2.295189380645752</v>
      </c>
      <c r="AW7">
        <v>2.3147745132446289</v>
      </c>
      <c r="AX7">
        <v>1.7901178598403931</v>
      </c>
      <c r="AY7">
        <v>2.1816766262054443</v>
      </c>
      <c r="AZ7">
        <v>2.7921795845031738</v>
      </c>
      <c r="BA7">
        <v>3.1181881427764893</v>
      </c>
      <c r="BB7">
        <v>3.5426254272460938</v>
      </c>
      <c r="BC7">
        <v>3.8232963085174561</v>
      </c>
      <c r="BD7">
        <v>4.0696310997009277</v>
      </c>
      <c r="BE7">
        <v>4.6491813659667969</v>
      </c>
      <c r="BF7">
        <v>5.1210751533508301</v>
      </c>
      <c r="BG7">
        <v>6.5750288963317871</v>
      </c>
      <c r="BH7">
        <v>6.8535962104797363</v>
      </c>
      <c r="BI7">
        <v>7.3396811485290527</v>
      </c>
      <c r="BJ7">
        <v>7.6951355934143066</v>
      </c>
      <c r="BK7">
        <v>7.84014892578125</v>
      </c>
      <c r="BL7">
        <v>8.1527299880981445</v>
      </c>
      <c r="BM7">
        <v>8.3504190444946289</v>
      </c>
      <c r="BN7">
        <v>8.6577873229980469</v>
      </c>
      <c r="BO7">
        <v>9.4010763168334961</v>
      </c>
      <c r="BP7">
        <v>9.0152587890625</v>
      </c>
      <c r="BQ7">
        <v>8.8048772811889648</v>
      </c>
      <c r="BR7">
        <v>8.5563211441040039</v>
      </c>
      <c r="BS7">
        <v>8.7377223968505859</v>
      </c>
      <c r="BT7">
        <v>9.480987548828125</v>
      </c>
      <c r="BU7">
        <v>10.028789520263672</v>
      </c>
      <c r="BV7">
        <v>9.6901578903198242</v>
      </c>
      <c r="BW7">
        <v>9.1818904876708984</v>
      </c>
      <c r="BX7">
        <v>8.276951789855957</v>
      </c>
      <c r="BY7">
        <v>6.1101841926574707</v>
      </c>
      <c r="BZ7">
        <v>4.2245326042175293</v>
      </c>
      <c r="CA7">
        <v>2.761836051940918</v>
      </c>
      <c r="CB7">
        <v>2.2787063121795654</v>
      </c>
      <c r="CC7">
        <v>-0.31743517518043518</v>
      </c>
      <c r="CD7">
        <v>-0.79474687576293945</v>
      </c>
      <c r="CE7">
        <v>-0.96602481603622437</v>
      </c>
      <c r="CF7">
        <v>-1.0349143743515015</v>
      </c>
      <c r="CG7">
        <v>-1.0355688333511353</v>
      </c>
      <c r="CH7">
        <v>-1.0243580341339111</v>
      </c>
      <c r="CI7">
        <v>-1.0661855936050415</v>
      </c>
      <c r="CJ7">
        <v>-1.3756427764892578</v>
      </c>
      <c r="CK7">
        <v>-1.4432234764099121</v>
      </c>
      <c r="CL7">
        <v>-1.3384990692138672</v>
      </c>
      <c r="CM7">
        <v>-1.4864405393600464</v>
      </c>
      <c r="CN7">
        <v>-2.7100594043731689</v>
      </c>
      <c r="CO7">
        <v>-2.5246076583862305</v>
      </c>
      <c r="CP7">
        <v>-2.6150245666503906</v>
      </c>
      <c r="CQ7">
        <v>-2.68556809425354</v>
      </c>
      <c r="CR7">
        <v>-2.8119537830352783</v>
      </c>
      <c r="CS7">
        <v>-2.3362710475921631</v>
      </c>
      <c r="CT7">
        <v>-2.3183720111846924</v>
      </c>
      <c r="CU7">
        <v>-2.5062947273254395</v>
      </c>
      <c r="CV7">
        <v>-2.5114586353302002</v>
      </c>
      <c r="CW7">
        <v>-2.4084274768829346</v>
      </c>
      <c r="CX7">
        <v>-2.3008558750152588</v>
      </c>
      <c r="CY7">
        <v>-2.3398230075836182</v>
      </c>
      <c r="CZ7">
        <v>-2.5277168750762939</v>
      </c>
      <c r="DA7">
        <v>-2.4836549758911133</v>
      </c>
      <c r="DB7">
        <v>-2.3916501998901367</v>
      </c>
      <c r="DC7">
        <v>-2.3954856395721436</v>
      </c>
      <c r="DD7">
        <v>-2.3166356086730957</v>
      </c>
      <c r="DE7">
        <v>-2.5169134140014648</v>
      </c>
      <c r="DF7">
        <v>-2.5532360076904297</v>
      </c>
      <c r="DG7">
        <v>-2.3963236808776855</v>
      </c>
      <c r="DH7">
        <v>-2.5438230037689209</v>
      </c>
      <c r="DI7">
        <v>-2.6337919235229492</v>
      </c>
      <c r="DJ7">
        <v>-2.5180041790008545</v>
      </c>
      <c r="DK7">
        <v>-2.447965145111084</v>
      </c>
      <c r="DL7">
        <v>-2.5511581897735596</v>
      </c>
      <c r="DM7">
        <v>-2.6222584247589111</v>
      </c>
      <c r="DN7">
        <v>-2.6469402313232422</v>
      </c>
      <c r="DO7">
        <v>-2.5134859085083008</v>
      </c>
      <c r="DP7">
        <v>-2.1645748615264893</v>
      </c>
      <c r="DQ7">
        <v>-1.9882185459136963</v>
      </c>
      <c r="DR7">
        <v>-1.836788535118103</v>
      </c>
      <c r="DS7">
        <v>-1.6516789197921753</v>
      </c>
      <c r="DT7">
        <v>-1.3908101320266724</v>
      </c>
      <c r="DU7">
        <v>-1.133586049079895</v>
      </c>
      <c r="DV7">
        <v>-0.90066152811050415</v>
      </c>
      <c r="DW7">
        <v>-1.1809742450714111</v>
      </c>
      <c r="DX7">
        <v>-1.2251573801040649</v>
      </c>
      <c r="DY7">
        <v>-1.3872660398483276</v>
      </c>
      <c r="DZ7">
        <v>-1.3731799125671387</v>
      </c>
      <c r="EA7">
        <v>-0.90590709447860718</v>
      </c>
      <c r="EB7">
        <v>-0.5519835352897644</v>
      </c>
      <c r="EC7">
        <v>-0.45296481251716614</v>
      </c>
      <c r="ED7">
        <v>-0.51644444465637207</v>
      </c>
      <c r="EE7">
        <v>-0.68964403867721558</v>
      </c>
      <c r="EF7">
        <v>-1.0608906745910645</v>
      </c>
      <c r="EG7">
        <v>-0.76866960525512695</v>
      </c>
      <c r="EH7">
        <v>-0.46422940492630005</v>
      </c>
      <c r="EI7">
        <v>-0.54263561964035034</v>
      </c>
      <c r="EJ7">
        <v>8.2325764000415802E-2</v>
      </c>
      <c r="EK7">
        <v>-0.23468957841396332</v>
      </c>
      <c r="EL7">
        <v>-0.69049489498138428</v>
      </c>
      <c r="EM7">
        <v>-0.99543476104736328</v>
      </c>
      <c r="EN7">
        <v>-1.1323978900909424</v>
      </c>
      <c r="EO7">
        <v>-0.93535566329956055</v>
      </c>
      <c r="EP7">
        <v>-0.76817792654037476</v>
      </c>
      <c r="EQ7">
        <v>-0.82351619005203247</v>
      </c>
      <c r="ER7">
        <v>-0.74987190961837769</v>
      </c>
      <c r="ES7">
        <v>-0.65181219577789307</v>
      </c>
      <c r="ET7">
        <v>-0.49242153763771057</v>
      </c>
      <c r="EU7">
        <v>0.54288011789321899</v>
      </c>
      <c r="EV7">
        <v>1.5994526147842407</v>
      </c>
      <c r="EW7">
        <v>0.91048985719680786</v>
      </c>
      <c r="EX7">
        <v>1.3129054307937622</v>
      </c>
      <c r="EY7">
        <v>0.91578751802444458</v>
      </c>
      <c r="EZ7">
        <v>1.510897159576416</v>
      </c>
      <c r="FA7">
        <v>2.2108428478240967</v>
      </c>
      <c r="FB7">
        <v>0.87611395120620728</v>
      </c>
      <c r="FC7">
        <v>-0.63192421197891235</v>
      </c>
      <c r="FD7">
        <v>1.1921901702880859</v>
      </c>
      <c r="FE7">
        <v>6.7541389465332031</v>
      </c>
      <c r="FF7">
        <v>11.606804847717285</v>
      </c>
      <c r="FG7">
        <v>12.155445098876953</v>
      </c>
      <c r="FH7">
        <v>11.901597023010254</v>
      </c>
      <c r="FI7">
        <v>10.87157154083252</v>
      </c>
      <c r="FJ7">
        <v>7.9042730331420898</v>
      </c>
      <c r="FK7">
        <v>6.2875938415527344</v>
      </c>
      <c r="FL7">
        <v>3.6056556701660156</v>
      </c>
      <c r="FM7">
        <v>2.5372228622436523</v>
      </c>
      <c r="FN7">
        <v>10.48475170135498</v>
      </c>
      <c r="FO7">
        <v>8.3520565032958984</v>
      </c>
      <c r="FP7">
        <v>5.2321386337280273</v>
      </c>
      <c r="FQ7">
        <v>5.4849753379821777</v>
      </c>
      <c r="FR7">
        <v>5.530426025390625</v>
      </c>
      <c r="FS7">
        <v>4.0778951644897461</v>
      </c>
      <c r="FT7">
        <v>2.093238353729248</v>
      </c>
      <c r="FU7">
        <v>0.75697916746139526</v>
      </c>
      <c r="FV7">
        <v>-0.12960265576839447</v>
      </c>
      <c r="FW7">
        <v>-1.4559357166290283</v>
      </c>
      <c r="FX7">
        <v>-2.0691878795623779</v>
      </c>
      <c r="FY7">
        <v>-3.262584924697876</v>
      </c>
      <c r="FZ7">
        <v>-3.3162975311279297</v>
      </c>
      <c r="GA7">
        <v>-2.5730617046356201</v>
      </c>
      <c r="GB7">
        <v>-2.5776994228363037</v>
      </c>
      <c r="GC7">
        <v>-2.6229941844940186</v>
      </c>
      <c r="GD7">
        <v>-2.5372107028961182</v>
      </c>
      <c r="GE7">
        <v>-2.1090707778930664</v>
      </c>
      <c r="GF7">
        <v>-2.0005626678466797</v>
      </c>
      <c r="GG7">
        <v>-2.1300551891326904</v>
      </c>
      <c r="GH7">
        <v>-2.1597204208374023</v>
      </c>
      <c r="GI7">
        <v>-2.4141435623168945</v>
      </c>
      <c r="GJ7">
        <v>-2.8858175277709961</v>
      </c>
      <c r="GK7">
        <v>-3.5375938415527344</v>
      </c>
      <c r="GL7">
        <v>-4.221869945526123</v>
      </c>
      <c r="GM7">
        <v>-3.985062837600708</v>
      </c>
      <c r="GN7">
        <v>-3.3898537158966064</v>
      </c>
      <c r="GO7">
        <v>-2.6371147632598877</v>
      </c>
      <c r="GP7">
        <v>-2.8943881988525391</v>
      </c>
      <c r="GQ7">
        <v>-2.9480931758880615</v>
      </c>
      <c r="GR7">
        <v>-2.264700174331665</v>
      </c>
      <c r="GS7">
        <v>-2.0912573337554932</v>
      </c>
      <c r="GT7">
        <v>-2.1881706714630127</v>
      </c>
      <c r="GU7">
        <v>-2.2901992797851563</v>
      </c>
      <c r="GV7">
        <v>-2.5774500370025635</v>
      </c>
      <c r="GW7">
        <v>-2.7358546257019043</v>
      </c>
      <c r="GX7">
        <v>-2.8040854930877686</v>
      </c>
      <c r="GY7">
        <v>-2.7863209247589111</v>
      </c>
      <c r="GZ7">
        <v>-2.686591625213623</v>
      </c>
      <c r="HA7">
        <v>-2.6209280490875244</v>
      </c>
      <c r="HB7">
        <v>-2.5205771923065186</v>
      </c>
      <c r="HC7">
        <v>-2.5028355121612549</v>
      </c>
      <c r="HD7">
        <v>-2.6225676536560059</v>
      </c>
      <c r="HE7">
        <v>-2.4070644378662109</v>
      </c>
      <c r="HF7">
        <v>-2.3946006298065186</v>
      </c>
      <c r="HG7">
        <v>-2.3711512088775635</v>
      </c>
      <c r="HH7">
        <v>-2.2822322845458984</v>
      </c>
      <c r="HI7">
        <v>-2.4332504272460938</v>
      </c>
      <c r="HJ7">
        <v>-2.6230099201202393</v>
      </c>
      <c r="HK7">
        <v>-2.6465139389038086</v>
      </c>
      <c r="HL7">
        <v>-2.6378140449523926</v>
      </c>
      <c r="HM7">
        <v>-2.679750919342041</v>
      </c>
      <c r="HN7">
        <v>-2.7135782241821289</v>
      </c>
      <c r="HO7">
        <v>-2.7012832164764404</v>
      </c>
      <c r="HP7">
        <v>-2.6623935699462891</v>
      </c>
      <c r="HQ7">
        <v>-2.6839089393615723</v>
      </c>
      <c r="HR7">
        <v>-2.6787393093109131</v>
      </c>
      <c r="HS7">
        <v>-2.6990966796875</v>
      </c>
      <c r="HT7">
        <v>-2.7008256912231445</v>
      </c>
      <c r="HU7">
        <v>-2.2661304473876953</v>
      </c>
      <c r="HV7">
        <v>-2.2389633655548096</v>
      </c>
      <c r="HW7">
        <v>-2.2428724765777588</v>
      </c>
      <c r="HX7">
        <v>-2.240034818649292</v>
      </c>
      <c r="HY7">
        <v>-2.2531492710113525</v>
      </c>
      <c r="HZ7">
        <v>-2.2734816074371338</v>
      </c>
      <c r="IA7">
        <v>-2.2540926933288574</v>
      </c>
      <c r="IB7">
        <v>-2.127028226852417</v>
      </c>
      <c r="IC7">
        <v>-2.3484673500061035</v>
      </c>
      <c r="ID7">
        <v>-2.7118155956268311</v>
      </c>
      <c r="IE7">
        <v>-2.663618803024292</v>
      </c>
      <c r="IF7">
        <v>-2.9602594375610352</v>
      </c>
      <c r="IG7">
        <v>-2.4099602699279785</v>
      </c>
      <c r="IH7">
        <v>-1.9579373598098755</v>
      </c>
      <c r="II7">
        <v>-1.3222633600234985</v>
      </c>
      <c r="IJ7">
        <v>-1.3178161382675171</v>
      </c>
      <c r="IK7">
        <v>-0.82994365692138672</v>
      </c>
      <c r="IL7">
        <v>-0.66845721006393433</v>
      </c>
      <c r="IM7">
        <v>-1.4085524082183838</v>
      </c>
      <c r="IN7">
        <v>-1.8116923570632935</v>
      </c>
      <c r="IO7">
        <v>-1.8176505565643311</v>
      </c>
      <c r="IP7">
        <v>-1.9935382604598999</v>
      </c>
      <c r="IQ7">
        <v>-2.2743794918060303</v>
      </c>
      <c r="IR7">
        <v>-2.4426519870758057</v>
      </c>
      <c r="IS7">
        <v>-1.8938347101211548</v>
      </c>
      <c r="IT7">
        <v>-0.49863097071647644</v>
      </c>
      <c r="IU7">
        <v>-0.79751324653625488</v>
      </c>
      <c r="IV7">
        <v>-0.53435128927230835</v>
      </c>
      <c r="IW7">
        <v>-0.27147194743156433</v>
      </c>
      <c r="IX7">
        <v>-5.325862392783165E-2</v>
      </c>
      <c r="IY7">
        <v>-0.34151563048362732</v>
      </c>
      <c r="IZ7">
        <v>0.23107762634754181</v>
      </c>
      <c r="JA7">
        <v>7.5558997690677643E-2</v>
      </c>
      <c r="JB7">
        <v>0.39979851245880127</v>
      </c>
      <c r="JC7">
        <v>0.9175950288772583</v>
      </c>
      <c r="JD7">
        <v>1.5635733604431152</v>
      </c>
      <c r="JE7">
        <v>2.3801791667938232</v>
      </c>
      <c r="JF7">
        <v>3.0771265029907227</v>
      </c>
      <c r="JG7">
        <v>3.137235164642334</v>
      </c>
      <c r="JH7">
        <v>2.9358997344970703</v>
      </c>
      <c r="JI7">
        <v>3.3321530818939209</v>
      </c>
      <c r="JJ7">
        <v>3.8350975513458252</v>
      </c>
      <c r="JK7">
        <v>5.2004795074462891</v>
      </c>
      <c r="JL7">
        <v>7.6312413215637207</v>
      </c>
      <c r="JM7">
        <v>12.348423957824707</v>
      </c>
      <c r="JN7">
        <v>13.192902565002441</v>
      </c>
      <c r="JO7">
        <v>15.480632781982422</v>
      </c>
      <c r="JP7">
        <v>19.048944473266602</v>
      </c>
      <c r="JQ7">
        <v>20.239089965820313</v>
      </c>
      <c r="JR7">
        <v>17.059724807739258</v>
      </c>
      <c r="JS7">
        <v>16.713779449462891</v>
      </c>
      <c r="JT7">
        <v>17.601512908935547</v>
      </c>
      <c r="JU7">
        <v>18.134321212768555</v>
      </c>
      <c r="JV7">
        <v>16.072639465332031</v>
      </c>
      <c r="JW7">
        <v>12.910303115844727</v>
      </c>
      <c r="JX7">
        <v>12.962383270263672</v>
      </c>
      <c r="JY7">
        <v>13.307275772094727</v>
      </c>
      <c r="JZ7">
        <v>14.836667060852051</v>
      </c>
      <c r="KA7">
        <v>17.782524108886719</v>
      </c>
      <c r="KB7">
        <v>22.678596496582031</v>
      </c>
      <c r="KC7">
        <v>27.686389923095703</v>
      </c>
      <c r="KD7">
        <v>27.299234390258789</v>
      </c>
      <c r="KE7">
        <v>8.2060832977294922</v>
      </c>
      <c r="KF7">
        <v>0.23915110528469086</v>
      </c>
      <c r="KG7">
        <v>-0.34475919604301453</v>
      </c>
      <c r="KH7">
        <v>0.50490456819534302</v>
      </c>
      <c r="KI7">
        <v>1.2280484437942505</v>
      </c>
      <c r="KJ7">
        <v>2.0004429817199707</v>
      </c>
      <c r="KK7">
        <v>2.9950320720672607</v>
      </c>
      <c r="KL7">
        <v>3.7684664726257324</v>
      </c>
      <c r="KM7">
        <v>4.3480243682861328</v>
      </c>
      <c r="KN7">
        <v>6.1483902931213379</v>
      </c>
      <c r="KO7">
        <v>8.6058340072631836</v>
      </c>
      <c r="KP7">
        <v>8.3669071197509766</v>
      </c>
      <c r="KQ7">
        <v>7.8653378486633301</v>
      </c>
      <c r="KR7">
        <v>7.3917880058288574</v>
      </c>
      <c r="KS7">
        <v>6.8457841873168945</v>
      </c>
      <c r="KT7">
        <v>6.0253186225891113</v>
      </c>
      <c r="KU7">
        <v>5.1222434043884277</v>
      </c>
      <c r="KV7">
        <v>3.2982676029205322</v>
      </c>
      <c r="KW7">
        <v>1.8867416381835938</v>
      </c>
      <c r="KX7">
        <v>0.7839239239692688</v>
      </c>
      <c r="KY7">
        <v>-3.51826511323452E-2</v>
      </c>
      <c r="KZ7">
        <v>-0.61799699068069458</v>
      </c>
      <c r="LA7">
        <v>-0.93533390760421753</v>
      </c>
      <c r="LB7">
        <v>-0.8262021541595459</v>
      </c>
      <c r="LC7">
        <v>-0.68753343820571899</v>
      </c>
      <c r="LD7">
        <v>-0.73062855005264282</v>
      </c>
      <c r="LE7">
        <v>-0.72937619686126709</v>
      </c>
      <c r="LF7">
        <v>-0.30840709805488586</v>
      </c>
      <c r="LG7">
        <v>0.38121488690376282</v>
      </c>
      <c r="LH7">
        <v>0.66863244771957397</v>
      </c>
      <c r="LI7">
        <v>0.69244402647018433</v>
      </c>
      <c r="LJ7">
        <v>0.81555896997451782</v>
      </c>
      <c r="LK7">
        <v>0.80876642465591431</v>
      </c>
      <c r="LL7">
        <v>1.1048640012741089</v>
      </c>
      <c r="LM7">
        <v>1.3496537208557129</v>
      </c>
      <c r="LN7">
        <v>1.3604805469512939</v>
      </c>
      <c r="LO7">
        <v>1.2938575744628906</v>
      </c>
      <c r="LP7">
        <v>0.9570164680480957</v>
      </c>
      <c r="LQ7">
        <v>0.55765455961227417</v>
      </c>
      <c r="LR7">
        <v>0.16874063014984131</v>
      </c>
      <c r="LS7">
        <v>-0.254007488489151</v>
      </c>
      <c r="LT7">
        <v>-0.31664091348648071</v>
      </c>
      <c r="LU7">
        <v>-0.50988000631332397</v>
      </c>
      <c r="LV7">
        <v>-0.71868932247161865</v>
      </c>
      <c r="LW7">
        <v>-0.85114926099777222</v>
      </c>
      <c r="LX7">
        <v>-0.96204221248626709</v>
      </c>
      <c r="LY7">
        <v>-1.1157195568084717</v>
      </c>
      <c r="LZ7">
        <v>-1.1338200569152832</v>
      </c>
      <c r="MA7">
        <v>-1.0336974859237671</v>
      </c>
      <c r="MB7">
        <v>-0.83248752355575562</v>
      </c>
      <c r="MC7">
        <v>-0.4873691201210022</v>
      </c>
      <c r="MD7">
        <v>-0.73156958818435669</v>
      </c>
      <c r="ME7">
        <v>-1.0859997272491455</v>
      </c>
      <c r="MF7">
        <v>-1.1089565753936768</v>
      </c>
      <c r="MG7">
        <v>-0.96338218450546265</v>
      </c>
      <c r="MH7">
        <v>-0.87646907567977905</v>
      </c>
      <c r="MI7">
        <v>-0.86970490217208862</v>
      </c>
      <c r="MJ7">
        <v>-0.8319936990737915</v>
      </c>
      <c r="MK7">
        <v>-0.80911856889724731</v>
      </c>
      <c r="ML7">
        <v>-0.71561551094055176</v>
      </c>
      <c r="MM7">
        <v>-0.548015296459198</v>
      </c>
      <c r="MN7">
        <v>-0.49610134959220886</v>
      </c>
      <c r="MO7">
        <v>-0.47517493367195129</v>
      </c>
      <c r="MP7">
        <v>-0.46307051181793213</v>
      </c>
      <c r="MQ7">
        <v>-0.53119790554046631</v>
      </c>
      <c r="MR7">
        <v>-0.6218876838684082</v>
      </c>
      <c r="MS7">
        <v>-0.59999054670333862</v>
      </c>
      <c r="MT7">
        <v>-0.56572973728179932</v>
      </c>
      <c r="MU7">
        <v>-0.47209766507148743</v>
      </c>
      <c r="MV7">
        <v>-0.5212554931640625</v>
      </c>
      <c r="MW7">
        <v>-0.61449950933456421</v>
      </c>
      <c r="MX7">
        <v>-0.85592126846313477</v>
      </c>
      <c r="MY7">
        <v>-0.97860509157180786</v>
      </c>
      <c r="MZ7">
        <v>-0.9793892502784729</v>
      </c>
      <c r="NA7">
        <v>-0.96067732572555542</v>
      </c>
      <c r="NB7">
        <v>-1.7026201486587524</v>
      </c>
      <c r="NC7">
        <v>-3.2437183856964111</v>
      </c>
      <c r="ND7">
        <v>-3.1128015518188477</v>
      </c>
      <c r="NE7">
        <v>-1.6856949329376221</v>
      </c>
      <c r="NF7">
        <v>-1.6625001430511475</v>
      </c>
      <c r="NG7">
        <v>-0.94686388969421387</v>
      </c>
      <c r="NH7">
        <v>-0.93045830726623535</v>
      </c>
      <c r="NI7">
        <v>-0.88012099266052246</v>
      </c>
      <c r="NJ7">
        <v>-0.85226154327392578</v>
      </c>
      <c r="NK7">
        <v>-0.82758951187133789</v>
      </c>
      <c r="NL7">
        <v>-0.80682599544525146</v>
      </c>
      <c r="NM7">
        <v>-0.79748034477233887</v>
      </c>
      <c r="NN7">
        <v>-0.75919675827026367</v>
      </c>
      <c r="NO7">
        <v>-0.77367132902145386</v>
      </c>
      <c r="NP7">
        <v>-0.74066847562789917</v>
      </c>
      <c r="NQ7">
        <v>-0.70898693799972534</v>
      </c>
    </row>
    <row r="8" spans="1:381">
      <c r="A8" t="s">
        <v>54</v>
      </c>
      <c r="B8">
        <v>-6.0924410820007324</v>
      </c>
      <c r="C8">
        <v>-5.8598380088806152</v>
      </c>
      <c r="D8">
        <v>-6.0989832878112793</v>
      </c>
      <c r="E8">
        <v>-5.9580521583557129</v>
      </c>
      <c r="F8">
        <v>-5.9622354507446289</v>
      </c>
      <c r="G8">
        <v>-5.9680008888244629</v>
      </c>
      <c r="H8">
        <v>-5.967036247253418</v>
      </c>
      <c r="I8">
        <v>-5.9673237800598145</v>
      </c>
      <c r="J8">
        <v>-5.9699611663818359</v>
      </c>
      <c r="K8">
        <v>-6.0017271041870117</v>
      </c>
      <c r="L8">
        <v>-6.047691822052002</v>
      </c>
      <c r="M8">
        <v>-6.052790641784668</v>
      </c>
      <c r="N8">
        <v>-6.0483536720275879</v>
      </c>
      <c r="O8">
        <v>-6.0472316741943359</v>
      </c>
      <c r="P8">
        <v>-6.0388121604919434</v>
      </c>
      <c r="Q8">
        <v>-6.0352644920349121</v>
      </c>
      <c r="R8">
        <v>-6.034247875213623</v>
      </c>
      <c r="S8">
        <v>-6.0343303680419922</v>
      </c>
      <c r="T8">
        <v>-6.0373492240905762</v>
      </c>
      <c r="U8">
        <v>-6.0389537811279297</v>
      </c>
      <c r="V8">
        <v>-6.0393686294555664</v>
      </c>
      <c r="W8">
        <v>-6.0439467430114746</v>
      </c>
      <c r="X8">
        <v>-6.0471124649047852</v>
      </c>
      <c r="Y8">
        <v>-6.0473098754882813</v>
      </c>
      <c r="Z8">
        <v>-6.048067569732666</v>
      </c>
      <c r="AA8">
        <v>-6.0499334335327148</v>
      </c>
      <c r="AB8">
        <v>-6.0479955673217773</v>
      </c>
      <c r="AC8">
        <v>-6.0490937232971191</v>
      </c>
      <c r="AD8">
        <v>-6.048250675201416</v>
      </c>
      <c r="AE8">
        <v>-6.0439620018005371</v>
      </c>
      <c r="AF8">
        <v>-6.0439581871032715</v>
      </c>
      <c r="AG8">
        <v>-6.0470418930053711</v>
      </c>
      <c r="AH8">
        <v>-6.0503530502319336</v>
      </c>
      <c r="AI8">
        <v>-6.0524301528930664</v>
      </c>
      <c r="AJ8">
        <v>-6.0555281639099121</v>
      </c>
      <c r="AK8">
        <v>-6.0583181381225586</v>
      </c>
      <c r="AL8">
        <v>-6.0528664588928223</v>
      </c>
      <c r="AM8">
        <v>-6.0514416694641113</v>
      </c>
      <c r="AN8">
        <v>-6.0501747131347656</v>
      </c>
      <c r="AO8">
        <v>-5.9639797210693359</v>
      </c>
      <c r="AP8">
        <v>-5.9732403755187988</v>
      </c>
      <c r="AQ8">
        <v>-6.036595344543457</v>
      </c>
      <c r="AR8">
        <v>-6.0600399971008301</v>
      </c>
      <c r="AS8">
        <v>-6.000340461730957</v>
      </c>
      <c r="AT8">
        <v>-5.9416279792785645</v>
      </c>
      <c r="AU8">
        <v>-5.9954924583435059</v>
      </c>
      <c r="AV8">
        <v>-6.0049047470092773</v>
      </c>
      <c r="AW8">
        <v>-5.9527745246887207</v>
      </c>
      <c r="AX8">
        <v>-6.0105223655700684</v>
      </c>
      <c r="AY8">
        <v>-5.7259759902954102</v>
      </c>
      <c r="AZ8">
        <v>-5.2578692436218262</v>
      </c>
      <c r="BA8">
        <v>-5.4683527946472168</v>
      </c>
      <c r="BB8">
        <v>-5.8330650329589844</v>
      </c>
      <c r="BC8">
        <v>-6.0036816596984863</v>
      </c>
      <c r="BD8">
        <v>-5.9839873313903809</v>
      </c>
      <c r="BE8">
        <v>-5.9568166732788086</v>
      </c>
      <c r="BF8">
        <v>-5.7645254135131836</v>
      </c>
      <c r="BG8">
        <v>-5.4427905082702637</v>
      </c>
      <c r="BH8">
        <v>-5.2403159141540527</v>
      </c>
      <c r="BI8">
        <v>-4.8338971138000488</v>
      </c>
      <c r="BJ8">
        <v>-4.618802547454834</v>
      </c>
      <c r="BK8">
        <v>-4.5047817230224609</v>
      </c>
      <c r="BL8">
        <v>-4.215944766998291</v>
      </c>
      <c r="BM8">
        <v>-4.7414703369140625</v>
      </c>
      <c r="BN8">
        <v>-5.7927894592285156</v>
      </c>
      <c r="BO8">
        <v>-6.0153379440307617</v>
      </c>
      <c r="BP8">
        <v>-6.0380434989929199</v>
      </c>
      <c r="BQ8">
        <v>-6.0987434387207031</v>
      </c>
      <c r="BR8">
        <v>-5.6777257919311523</v>
      </c>
      <c r="BS8">
        <v>-5.9389133453369141</v>
      </c>
      <c r="BT8">
        <v>-5.9060873985290527</v>
      </c>
      <c r="BU8">
        <v>-6.0449070930480957</v>
      </c>
      <c r="BV8">
        <v>-6.0928502082824707</v>
      </c>
      <c r="BW8">
        <v>-6.0680246353149414</v>
      </c>
      <c r="BX8">
        <v>-6.032996654510498</v>
      </c>
      <c r="BY8">
        <v>-5.9624476432800293</v>
      </c>
      <c r="BZ8">
        <v>-5.8118610382080078</v>
      </c>
      <c r="CA8">
        <v>-5.8078212738037109</v>
      </c>
      <c r="CB8">
        <v>-6.1133885383605957</v>
      </c>
      <c r="CC8">
        <v>-6.0820412635803223</v>
      </c>
      <c r="CD8">
        <v>-6.0231313705444336</v>
      </c>
      <c r="CE8">
        <v>-6.0441694259643555</v>
      </c>
      <c r="CF8">
        <v>-6.0179228782653809</v>
      </c>
      <c r="CG8">
        <v>-6.0221867561340332</v>
      </c>
      <c r="CH8">
        <v>-6.0863041877746582</v>
      </c>
      <c r="CI8">
        <v>-6.0937247276306152</v>
      </c>
      <c r="CJ8">
        <v>-6.0714635848999023</v>
      </c>
      <c r="CK8">
        <v>-5.930203914642334</v>
      </c>
      <c r="CL8">
        <v>-5.7594833374023438</v>
      </c>
      <c r="CM8">
        <v>-5.7716178894042969</v>
      </c>
      <c r="CN8">
        <v>-6.1133146286010742</v>
      </c>
      <c r="CO8">
        <v>-6.1097211837768555</v>
      </c>
      <c r="CP8">
        <v>-6.1132769584655762</v>
      </c>
      <c r="CQ8">
        <v>-6.1139798164367676</v>
      </c>
      <c r="CR8">
        <v>-6.0810060501098633</v>
      </c>
      <c r="CS8">
        <v>-6.1025924682617188</v>
      </c>
      <c r="CT8">
        <v>-5.636268138885498</v>
      </c>
      <c r="CU8">
        <v>-5.2661356925964355</v>
      </c>
      <c r="CV8">
        <v>-5.0297279357910156</v>
      </c>
      <c r="CW8">
        <v>-4.8312406539916992</v>
      </c>
      <c r="CX8">
        <v>-4.8767657279968262</v>
      </c>
      <c r="CY8">
        <v>-5.2180581092834473</v>
      </c>
      <c r="CZ8">
        <v>-5.8987102508544922</v>
      </c>
      <c r="DA8">
        <v>-5.9249353408813477</v>
      </c>
      <c r="DB8">
        <v>-5.9109268188476563</v>
      </c>
      <c r="DC8">
        <v>-5.9417529106140137</v>
      </c>
      <c r="DD8">
        <v>-5.9153881072998047</v>
      </c>
      <c r="DE8">
        <v>-6.0468888282775879</v>
      </c>
      <c r="DF8">
        <v>-6.0679121017456055</v>
      </c>
      <c r="DG8">
        <v>-5.9731550216674805</v>
      </c>
      <c r="DH8">
        <v>-6.0506982803344727</v>
      </c>
      <c r="DI8">
        <v>-6.0974345207214355</v>
      </c>
      <c r="DJ8">
        <v>-6.0533461570739746</v>
      </c>
      <c r="DK8">
        <v>-6.0338525772094727</v>
      </c>
      <c r="DL8">
        <v>-6.0858755111694336</v>
      </c>
      <c r="DM8">
        <v>-6.1040172576904297</v>
      </c>
      <c r="DN8">
        <v>-6.0770254135131836</v>
      </c>
      <c r="DO8">
        <v>-6.070101261138916</v>
      </c>
      <c r="DP8">
        <v>-6.0559959411621094</v>
      </c>
      <c r="DQ8">
        <v>-5.8648538589477539</v>
      </c>
      <c r="DR8">
        <v>-5.8350906372070313</v>
      </c>
      <c r="DS8">
        <v>-6.1134414672851563</v>
      </c>
      <c r="DT8">
        <v>-5.9123950004577637</v>
      </c>
      <c r="DU8">
        <v>-5.483241081237793</v>
      </c>
      <c r="DV8">
        <v>-5.3532052040100098</v>
      </c>
      <c r="DW8">
        <v>-4.8820438385009766</v>
      </c>
      <c r="DX8">
        <v>-4.662503719329834</v>
      </c>
      <c r="DY8">
        <v>-4.7530298233032227</v>
      </c>
      <c r="DZ8">
        <v>-4.9223556518554688</v>
      </c>
      <c r="EA8">
        <v>-5.0082569122314453</v>
      </c>
      <c r="EB8">
        <v>-5.0073604583740234</v>
      </c>
      <c r="EC8">
        <v>-4.8029007911682129</v>
      </c>
      <c r="ED8">
        <v>-4.4343938827514648</v>
      </c>
      <c r="EE8">
        <v>-3.9917001724243164</v>
      </c>
      <c r="EF8">
        <v>-3.4436354637145996</v>
      </c>
      <c r="EG8">
        <v>-3.3295662403106689</v>
      </c>
      <c r="EH8">
        <v>-3.2766132354736328</v>
      </c>
      <c r="EI8">
        <v>-3.0028393268585205</v>
      </c>
      <c r="EJ8">
        <v>-2.5694057941436768</v>
      </c>
      <c r="EK8">
        <v>-2.0690004825592041</v>
      </c>
      <c r="EL8">
        <v>-1.7989027500152588</v>
      </c>
      <c r="EM8">
        <v>-1.6277922391891479</v>
      </c>
      <c r="EN8">
        <v>-1.7732334136962891</v>
      </c>
      <c r="EO8">
        <v>-2.0131020545959473</v>
      </c>
      <c r="EP8">
        <v>-2.2020010948181152</v>
      </c>
      <c r="EQ8">
        <v>-2.4668936729431152</v>
      </c>
      <c r="ER8">
        <v>-2.5258228778839111</v>
      </c>
      <c r="ES8">
        <v>-2.5419442653656006</v>
      </c>
      <c r="ET8">
        <v>-2.7117111682891846</v>
      </c>
      <c r="EU8">
        <v>-2.9568283557891846</v>
      </c>
      <c r="EV8">
        <v>-5.2353367805480957</v>
      </c>
      <c r="EW8">
        <v>-6.1122498512268066</v>
      </c>
      <c r="EX8">
        <v>-6.1140003204345703</v>
      </c>
      <c r="EY8">
        <v>-6.1140003204345703</v>
      </c>
      <c r="EZ8">
        <v>-6.1140003204345703</v>
      </c>
      <c r="FA8">
        <v>-6.0265212059020996</v>
      </c>
      <c r="FB8">
        <v>-5.299685001373291</v>
      </c>
      <c r="FC8">
        <v>-5.4430155754089355</v>
      </c>
      <c r="FD8">
        <v>-6.0889725685119629</v>
      </c>
      <c r="FE8">
        <v>-6.0851955413818359</v>
      </c>
      <c r="FF8">
        <v>-6.1140003204345703</v>
      </c>
      <c r="FG8">
        <v>-6.1074938774108887</v>
      </c>
      <c r="FH8">
        <v>-6.0948619842529297</v>
      </c>
      <c r="FI8">
        <v>-6.1080913543701172</v>
      </c>
      <c r="FJ8">
        <v>-6.0436511039733887</v>
      </c>
      <c r="FK8">
        <v>-5.8913974761962891</v>
      </c>
      <c r="FL8">
        <v>-6.0212316513061523</v>
      </c>
      <c r="FM8">
        <v>-6.1138153076171875</v>
      </c>
      <c r="FN8">
        <v>-6.1140003204345703</v>
      </c>
      <c r="FO8">
        <v>-6.1140003204345703</v>
      </c>
      <c r="FP8">
        <v>-5.9095253944396973</v>
      </c>
      <c r="FQ8">
        <v>-6.0105934143066406</v>
      </c>
      <c r="FR8">
        <v>-6.0497217178344727</v>
      </c>
      <c r="FS8">
        <v>-6.0816330909729004</v>
      </c>
      <c r="FT8">
        <v>-5.9007172584533691</v>
      </c>
      <c r="FU8">
        <v>-5.8994259834289551</v>
      </c>
      <c r="FV8">
        <v>-5.996546745300293</v>
      </c>
      <c r="FW8">
        <v>-5.6231088638305664</v>
      </c>
      <c r="FX8">
        <v>-5.275942325592041</v>
      </c>
      <c r="FY8">
        <v>-5.5435104370117188</v>
      </c>
      <c r="FZ8">
        <v>-5.6055254936218262</v>
      </c>
      <c r="GA8">
        <v>-4.8638672828674316</v>
      </c>
      <c r="GB8">
        <v>-4.5670218467712402</v>
      </c>
      <c r="GC8">
        <v>-4.3757438659667969</v>
      </c>
      <c r="GD8">
        <v>-4.0281810760498047</v>
      </c>
      <c r="GE8">
        <v>-3.693087100982666</v>
      </c>
      <c r="GF8">
        <v>-3.5009510517120361</v>
      </c>
      <c r="GG8">
        <v>-3.5182712078094482</v>
      </c>
      <c r="GH8">
        <v>-3.281003475189209</v>
      </c>
      <c r="GI8">
        <v>-3.3974909782409668</v>
      </c>
      <c r="GJ8">
        <v>-3.3242335319519043</v>
      </c>
      <c r="GK8">
        <v>-2.324965238571167</v>
      </c>
      <c r="GL8">
        <v>-0.57545840740203857</v>
      </c>
      <c r="GM8">
        <v>0.10413229465484619</v>
      </c>
      <c r="GN8">
        <v>0.84101921319961548</v>
      </c>
      <c r="GO8">
        <v>3.138209342956543</v>
      </c>
      <c r="GP8">
        <v>3.9270138740539551</v>
      </c>
      <c r="GQ8">
        <v>5.1910386085510254</v>
      </c>
      <c r="GR8">
        <v>4.9101424217224121</v>
      </c>
      <c r="GS8">
        <v>5.0187406539916992</v>
      </c>
      <c r="GT8">
        <v>5.6772913932800293</v>
      </c>
      <c r="GU8">
        <v>5.8801465034484863</v>
      </c>
      <c r="GV8">
        <v>5.988459587097168</v>
      </c>
      <c r="GW8">
        <v>6.0909948348999023</v>
      </c>
      <c r="GX8">
        <v>6.1091089248657227</v>
      </c>
      <c r="GY8">
        <v>6.0686287879943848</v>
      </c>
      <c r="GZ8">
        <v>6.0378932952880859</v>
      </c>
      <c r="HA8">
        <v>6.1056609153747559</v>
      </c>
      <c r="HB8">
        <v>6.0439620018005371</v>
      </c>
      <c r="HC8">
        <v>5.9435601234436035</v>
      </c>
      <c r="HD8">
        <v>5.9580740928649902</v>
      </c>
      <c r="HE8">
        <v>6.0875430107116699</v>
      </c>
      <c r="HF8">
        <v>6.1139473915100098</v>
      </c>
      <c r="HG8">
        <v>6.1140003204345703</v>
      </c>
      <c r="HH8">
        <v>6.1140003204345703</v>
      </c>
      <c r="HI8">
        <v>5.9752087593078613</v>
      </c>
      <c r="HJ8">
        <v>6.0237164497375488</v>
      </c>
      <c r="HK8">
        <v>6.1037778854370117</v>
      </c>
      <c r="HL8">
        <v>6.1140003204345703</v>
      </c>
      <c r="HM8">
        <v>6.1140003204345703</v>
      </c>
      <c r="HN8">
        <v>6.1140003204345703</v>
      </c>
      <c r="HO8">
        <v>6.103663444519043</v>
      </c>
      <c r="HP8">
        <v>6.0835962295532227</v>
      </c>
      <c r="HQ8">
        <v>6.1140003204345703</v>
      </c>
      <c r="HR8">
        <v>6.1126809120178223</v>
      </c>
      <c r="HS8">
        <v>6.1073064804077148</v>
      </c>
      <c r="HT8">
        <v>6.1140003204345703</v>
      </c>
      <c r="HU8">
        <v>6.1140003204345703</v>
      </c>
      <c r="HV8">
        <v>6.0580143928527832</v>
      </c>
      <c r="HW8">
        <v>6.0917048454284668</v>
      </c>
      <c r="HX8">
        <v>6.112360954284668</v>
      </c>
      <c r="HY8">
        <v>6.1140003204345703</v>
      </c>
      <c r="HZ8">
        <v>6.1140003204345703</v>
      </c>
      <c r="IA8">
        <v>6.1140003204345703</v>
      </c>
      <c r="IB8">
        <v>6.1140003204345703</v>
      </c>
      <c r="IC8">
        <v>6.1140003204345703</v>
      </c>
      <c r="ID8">
        <v>6.1140003204345703</v>
      </c>
      <c r="IE8">
        <v>6.0781536102294922</v>
      </c>
      <c r="IF8">
        <v>5.9321684837341309</v>
      </c>
      <c r="IG8">
        <v>6.072899341583252</v>
      </c>
      <c r="IH8">
        <v>5.905489444732666</v>
      </c>
      <c r="II8">
        <v>6.1113467216491699</v>
      </c>
      <c r="IJ8">
        <v>6.0952305793762207</v>
      </c>
      <c r="IK8">
        <v>5.1795878410339355</v>
      </c>
      <c r="IL8">
        <v>4.7809123992919922</v>
      </c>
      <c r="IM8">
        <v>5.3392195701599121</v>
      </c>
      <c r="IN8">
        <v>5.494194507598877</v>
      </c>
      <c r="IO8">
        <v>5.5339322090148926</v>
      </c>
      <c r="IP8">
        <v>5.8399162292480469</v>
      </c>
      <c r="IQ8">
        <v>5.769045352935791</v>
      </c>
      <c r="IR8">
        <v>5.4167943000793457</v>
      </c>
      <c r="IS8">
        <v>5.1936306953430176</v>
      </c>
      <c r="IT8">
        <v>5.239387035369873</v>
      </c>
      <c r="IU8">
        <v>4.7676124572753906</v>
      </c>
      <c r="IV8">
        <v>4.7050189971923828</v>
      </c>
      <c r="IW8">
        <v>4.4832305908203125</v>
      </c>
      <c r="IX8">
        <v>4.2264199256896973</v>
      </c>
      <c r="IY8">
        <v>4.1999788284301758</v>
      </c>
      <c r="IZ8">
        <v>4.065575122833252</v>
      </c>
      <c r="JA8">
        <v>4.2201170921325684</v>
      </c>
      <c r="JB8">
        <v>4.5027179718017578</v>
      </c>
      <c r="JC8">
        <v>4.6746129989624023</v>
      </c>
      <c r="JD8">
        <v>4.695073127746582</v>
      </c>
      <c r="JE8">
        <v>4.5780439376831055</v>
      </c>
      <c r="JF8">
        <v>4.2977457046508789</v>
      </c>
      <c r="JG8">
        <v>3.9510443210601807</v>
      </c>
      <c r="JH8">
        <v>3.6868195533752441</v>
      </c>
      <c r="JI8">
        <v>3.657524585723877</v>
      </c>
      <c r="JJ8">
        <v>3.8726704120635986</v>
      </c>
      <c r="JK8">
        <v>3.7799603939056396</v>
      </c>
      <c r="JL8">
        <v>2.8497140407562256</v>
      </c>
      <c r="JM8">
        <v>4.1774101257324219</v>
      </c>
      <c r="JN8">
        <v>4.8175435066223145</v>
      </c>
      <c r="JO8">
        <v>5.9267334938049316</v>
      </c>
      <c r="JP8">
        <v>6.0803799629211426</v>
      </c>
      <c r="JQ8">
        <v>6.082848072052002</v>
      </c>
      <c r="JR8">
        <v>5.8472104072570801</v>
      </c>
      <c r="JS8">
        <v>5.9833054542541504</v>
      </c>
      <c r="JT8">
        <v>6.0803418159484863</v>
      </c>
      <c r="JU8">
        <v>5.8889074325561523</v>
      </c>
      <c r="JV8">
        <v>5.9094672203063965</v>
      </c>
      <c r="JW8">
        <v>6.0787277221679688</v>
      </c>
      <c r="JX8">
        <v>5.9990320205688477</v>
      </c>
      <c r="JY8">
        <v>6.0458846092224121</v>
      </c>
      <c r="JZ8">
        <v>5.7962131500244141</v>
      </c>
      <c r="KA8">
        <v>4.7214484214782715</v>
      </c>
      <c r="KB8">
        <v>5.7561922073364258</v>
      </c>
      <c r="KC8">
        <v>6.1129570007324219</v>
      </c>
      <c r="KD8">
        <v>6.1139531135559082</v>
      </c>
      <c r="KE8">
        <v>-1.5944197177886963</v>
      </c>
      <c r="KF8">
        <v>-5.4804849624633789</v>
      </c>
      <c r="KG8">
        <v>-5.8201885223388672</v>
      </c>
      <c r="KH8">
        <v>-5.1568779945373535</v>
      </c>
      <c r="KI8">
        <v>-5.2378573417663574</v>
      </c>
      <c r="KJ8">
        <v>-5.3033304214477539</v>
      </c>
      <c r="KK8">
        <v>-5.455632209777832</v>
      </c>
      <c r="KL8">
        <v>-5.6871037483215332</v>
      </c>
      <c r="KM8">
        <v>-5.4124631881713867</v>
      </c>
      <c r="KN8">
        <v>-5.5662341117858887</v>
      </c>
      <c r="KO8">
        <v>-6.1140003204345703</v>
      </c>
      <c r="KP8">
        <v>-6.0941810607910156</v>
      </c>
      <c r="KQ8">
        <v>-5.8780813217163086</v>
      </c>
      <c r="KR8">
        <v>-5.1763105392456055</v>
      </c>
      <c r="KS8">
        <v>-5.6083807945251465</v>
      </c>
      <c r="KT8">
        <v>-5.7922372817993164</v>
      </c>
      <c r="KU8">
        <v>-5.250579833984375</v>
      </c>
      <c r="KV8">
        <v>-5.4654755592346191</v>
      </c>
      <c r="KW8">
        <v>-5.8345942497253418</v>
      </c>
      <c r="KX8">
        <v>-5.7420353889465332</v>
      </c>
      <c r="KY8">
        <v>-5.561337947845459</v>
      </c>
      <c r="KZ8">
        <v>-5.4498133659362793</v>
      </c>
      <c r="LA8">
        <v>-5.3551702499389648</v>
      </c>
      <c r="LB8">
        <v>-5.1636552810668945</v>
      </c>
      <c r="LC8">
        <v>-4.8622732162475586</v>
      </c>
      <c r="LD8">
        <v>-4.8923072814941406</v>
      </c>
      <c r="LE8">
        <v>-4.8719935417175293</v>
      </c>
      <c r="LF8">
        <v>-4.5510215759277344</v>
      </c>
      <c r="LG8">
        <v>-4.0221691131591797</v>
      </c>
      <c r="LH8">
        <v>-3.7821691036224365</v>
      </c>
      <c r="LI8">
        <v>-3.6429564952850342</v>
      </c>
      <c r="LJ8">
        <v>-3.5365555286407471</v>
      </c>
      <c r="LK8">
        <v>-3.6176211833953857</v>
      </c>
      <c r="LL8">
        <v>-3.6482746601104736</v>
      </c>
      <c r="LM8">
        <v>-3.7447562217712402</v>
      </c>
      <c r="LN8">
        <v>-3.9109177589416504</v>
      </c>
      <c r="LO8">
        <v>-3.9294536113739014</v>
      </c>
      <c r="LP8">
        <v>-3.9966669082641602</v>
      </c>
      <c r="LQ8">
        <v>-4.302790641784668</v>
      </c>
      <c r="LR8">
        <v>-4.1112160682678223</v>
      </c>
      <c r="LS8">
        <v>-4.094475269317627</v>
      </c>
      <c r="LT8">
        <v>-3.7552473545074463</v>
      </c>
      <c r="LU8">
        <v>-3.6788578033447266</v>
      </c>
      <c r="LV8">
        <v>-3.6723306179046631</v>
      </c>
      <c r="LW8">
        <v>-3.7093908786773682</v>
      </c>
      <c r="LX8">
        <v>-3.7628836631774902</v>
      </c>
      <c r="LY8">
        <v>-3.7882406711578369</v>
      </c>
      <c r="LZ8">
        <v>-3.8051812648773193</v>
      </c>
      <c r="MA8">
        <v>-3.638080358505249</v>
      </c>
      <c r="MB8">
        <v>-3.3001985549926758</v>
      </c>
      <c r="MC8">
        <v>-2.5022695064544678</v>
      </c>
      <c r="MD8">
        <v>-1.4846972227096558</v>
      </c>
      <c r="ME8">
        <v>-1.3787305355072021</v>
      </c>
      <c r="MF8">
        <v>-1.0994623899459839</v>
      </c>
      <c r="MG8">
        <v>-0.77279245853424072</v>
      </c>
      <c r="MH8">
        <v>-0.56213110685348511</v>
      </c>
      <c r="MI8">
        <v>-0.30926504731178284</v>
      </c>
      <c r="MJ8">
        <v>-7.3060102760791779E-2</v>
      </c>
      <c r="MK8">
        <v>5.7058572769165039E-2</v>
      </c>
      <c r="ML8">
        <v>0.34040471911430359</v>
      </c>
      <c r="MM8">
        <v>0.42008611559867859</v>
      </c>
      <c r="MN8">
        <v>0.48893317580223083</v>
      </c>
      <c r="MO8">
        <v>0.5501178503036499</v>
      </c>
      <c r="MP8">
        <v>0.58709430694580078</v>
      </c>
      <c r="MQ8">
        <v>0.56743437051773071</v>
      </c>
      <c r="MR8">
        <v>0.49603736400604248</v>
      </c>
      <c r="MS8">
        <v>0.45062541961669922</v>
      </c>
      <c r="MT8">
        <v>0.47034779191017151</v>
      </c>
      <c r="MU8">
        <v>0.42861407995223999</v>
      </c>
      <c r="MV8">
        <v>0.39484807848930359</v>
      </c>
      <c r="MW8">
        <v>0.34919923543930054</v>
      </c>
      <c r="MX8">
        <v>0.25848484039306641</v>
      </c>
      <c r="MY8">
        <v>0.24613554775714874</v>
      </c>
      <c r="MZ8">
        <v>0.22846046090126038</v>
      </c>
      <c r="NA8">
        <v>0.21670742332935333</v>
      </c>
      <c r="NB8">
        <v>0.42573022842407227</v>
      </c>
      <c r="NC8">
        <v>0.81553077697753906</v>
      </c>
      <c r="ND8">
        <v>0.7478829026222229</v>
      </c>
      <c r="NE8">
        <v>0.72600901126861572</v>
      </c>
      <c r="NF8">
        <v>0.72155898809432983</v>
      </c>
      <c r="NG8">
        <v>0.80300414562225342</v>
      </c>
      <c r="NH8">
        <v>0.81329196691513062</v>
      </c>
      <c r="NI8">
        <v>0.83244508504867554</v>
      </c>
      <c r="NJ8">
        <v>0.84160745143890381</v>
      </c>
      <c r="NK8">
        <v>0.85302197933197021</v>
      </c>
      <c r="NL8">
        <v>0.86552578210830688</v>
      </c>
      <c r="NM8">
        <v>0.87386918067932129</v>
      </c>
      <c r="NN8">
        <v>0.89929801225662231</v>
      </c>
      <c r="NO8">
        <v>0.90549570322036743</v>
      </c>
      <c r="NP8">
        <v>0.91198873519897461</v>
      </c>
      <c r="NQ8">
        <v>0.92469334602355957</v>
      </c>
    </row>
    <row r="9" spans="1:381">
      <c r="A9" t="s">
        <v>55</v>
      </c>
      <c r="B9">
        <v>0.41949966549873352</v>
      </c>
      <c r="C9">
        <v>0.54612857103347778</v>
      </c>
      <c r="D9">
        <v>0.55005931854248047</v>
      </c>
      <c r="E9">
        <v>0.59751951694488525</v>
      </c>
      <c r="F9">
        <v>0.58892881870269775</v>
      </c>
      <c r="G9">
        <v>0.56762540340423584</v>
      </c>
      <c r="H9">
        <v>0.55403190851211548</v>
      </c>
      <c r="I9">
        <v>0.53587764501571655</v>
      </c>
      <c r="J9">
        <v>0.51087796688079834</v>
      </c>
      <c r="K9">
        <v>0.5193706750869751</v>
      </c>
      <c r="L9">
        <v>0.54658442735671997</v>
      </c>
      <c r="M9">
        <v>0.54644083976745605</v>
      </c>
      <c r="N9">
        <v>0.54138588905334473</v>
      </c>
      <c r="O9">
        <v>0.54160916805267334</v>
      </c>
      <c r="P9">
        <v>0.53263664245605469</v>
      </c>
      <c r="Q9">
        <v>0.5205543041229248</v>
      </c>
      <c r="R9">
        <v>0.52738457918167114</v>
      </c>
      <c r="S9">
        <v>0.53941470384597778</v>
      </c>
      <c r="T9">
        <v>0.51716083288192749</v>
      </c>
      <c r="U9">
        <v>0.52269023656845093</v>
      </c>
      <c r="V9">
        <v>0.51746279001235962</v>
      </c>
      <c r="W9">
        <v>0.51033872365951538</v>
      </c>
      <c r="X9">
        <v>0.5087626576423645</v>
      </c>
      <c r="Y9">
        <v>0.4979989230632782</v>
      </c>
      <c r="Z9">
        <v>0.48160523176193237</v>
      </c>
      <c r="AA9">
        <v>0.47722190618515015</v>
      </c>
      <c r="AB9">
        <v>0.47742375731468201</v>
      </c>
      <c r="AC9">
        <v>0.47430089116096497</v>
      </c>
      <c r="AD9">
        <v>0.45533424615859985</v>
      </c>
      <c r="AE9">
        <v>0.44485893845558167</v>
      </c>
      <c r="AF9">
        <v>0.44665992259979248</v>
      </c>
      <c r="AG9">
        <v>0.44907090067863464</v>
      </c>
      <c r="AH9">
        <v>0.4452824592590332</v>
      </c>
      <c r="AI9">
        <v>0.44141829013824463</v>
      </c>
      <c r="AJ9">
        <v>0.45193314552307129</v>
      </c>
      <c r="AK9">
        <v>0.47243580222129822</v>
      </c>
      <c r="AL9">
        <v>0.46682149171829224</v>
      </c>
      <c r="AM9">
        <v>0.46034595370292664</v>
      </c>
      <c r="AN9">
        <v>0.46205782890319824</v>
      </c>
      <c r="AO9">
        <v>0.4916364848613739</v>
      </c>
      <c r="AP9">
        <v>0.49691832065582275</v>
      </c>
      <c r="AQ9">
        <v>0.5659831166267395</v>
      </c>
      <c r="AR9">
        <v>0.66005313396453857</v>
      </c>
      <c r="AS9">
        <v>0.76506304740905762</v>
      </c>
      <c r="AT9">
        <v>0.86421966552734375</v>
      </c>
      <c r="AU9">
        <v>0.9266170859336853</v>
      </c>
      <c r="AV9">
        <v>0.91642838716506958</v>
      </c>
      <c r="AW9">
        <v>0.92570823431015015</v>
      </c>
      <c r="AX9">
        <v>2.4348766803741455</v>
      </c>
      <c r="AY9">
        <v>2.240379810333252</v>
      </c>
      <c r="AZ9">
        <v>2.3207254409790039</v>
      </c>
      <c r="BA9">
        <v>2.3999702930450439</v>
      </c>
      <c r="BB9">
        <v>2.8246533870697021</v>
      </c>
      <c r="BC9">
        <v>3.0647284984588623</v>
      </c>
      <c r="BD9">
        <v>3.099545955657959</v>
      </c>
      <c r="BE9">
        <v>3.3547008037567139</v>
      </c>
      <c r="BF9">
        <v>3.1247074604034424</v>
      </c>
      <c r="BG9">
        <v>3.1998255252838135</v>
      </c>
      <c r="BH9">
        <v>3.1790909767150879</v>
      </c>
      <c r="BI9">
        <v>3.8528265953063965</v>
      </c>
      <c r="BJ9">
        <v>4.0081758499145508</v>
      </c>
      <c r="BK9">
        <v>3.9741404056549072</v>
      </c>
      <c r="BL9">
        <v>3.9751577377319336</v>
      </c>
      <c r="BM9">
        <v>3.7865417003631592</v>
      </c>
      <c r="BN9">
        <v>3.154799222946167</v>
      </c>
      <c r="BO9">
        <v>2.2145054340362549</v>
      </c>
      <c r="BP9">
        <v>2.0079154968261719</v>
      </c>
      <c r="BQ9">
        <v>1.7533791065216064</v>
      </c>
      <c r="BR9">
        <v>3.2524738311767578</v>
      </c>
      <c r="BS9">
        <v>3.2789227962493896</v>
      </c>
      <c r="BT9">
        <v>2.7740573883056641</v>
      </c>
      <c r="BU9">
        <v>2.5641863346099854</v>
      </c>
      <c r="BV9">
        <v>2.3603551387786865</v>
      </c>
      <c r="BW9">
        <v>2.2660050392150879</v>
      </c>
      <c r="BX9">
        <v>2.3156464099884033</v>
      </c>
      <c r="BY9">
        <v>1.9571043252944946</v>
      </c>
      <c r="BZ9">
        <v>0.30459073185920715</v>
      </c>
      <c r="CA9">
        <v>2.3428075313568115</v>
      </c>
      <c r="CB9">
        <v>2.3193728923797607</v>
      </c>
      <c r="CC9">
        <v>1.8802589178085327</v>
      </c>
      <c r="CD9">
        <v>2.0680599212646484</v>
      </c>
      <c r="CE9">
        <v>2.1006460189819336</v>
      </c>
      <c r="CF9">
        <v>1.8481247425079346</v>
      </c>
      <c r="CG9">
        <v>1.465631365776062</v>
      </c>
      <c r="CH9">
        <v>0.62707012891769409</v>
      </c>
      <c r="CI9">
        <v>-0.41866809129714966</v>
      </c>
      <c r="CJ9">
        <v>-0.87697136402130127</v>
      </c>
      <c r="CK9">
        <v>-0.99695044755935669</v>
      </c>
      <c r="CL9">
        <v>-0.73705768585205078</v>
      </c>
      <c r="CM9">
        <v>-0.98988801240921021</v>
      </c>
      <c r="CN9">
        <v>-0.81520229578018188</v>
      </c>
      <c r="CO9">
        <v>-0.79704427719116211</v>
      </c>
      <c r="CP9">
        <v>-0.80910766124725342</v>
      </c>
      <c r="CQ9">
        <v>-0.97443640232086182</v>
      </c>
      <c r="CR9">
        <v>-2.3592944145202637</v>
      </c>
      <c r="CS9">
        <v>-2.5967061519622803</v>
      </c>
      <c r="CT9">
        <v>-3.774763822555542</v>
      </c>
      <c r="CU9">
        <v>-4.6801581382751465</v>
      </c>
      <c r="CV9">
        <v>-4.2112789154052734</v>
      </c>
      <c r="CW9">
        <v>-3.7357618808746338</v>
      </c>
      <c r="CX9">
        <v>-3.7440757751464844</v>
      </c>
      <c r="CY9">
        <v>-3.1455769538879395</v>
      </c>
      <c r="CZ9">
        <v>-1.9077672958374023</v>
      </c>
      <c r="DA9">
        <v>-1.8940528631210327</v>
      </c>
      <c r="DB9">
        <v>-1.8876851797103882</v>
      </c>
      <c r="DC9">
        <v>-1.9934846162796021</v>
      </c>
      <c r="DD9">
        <v>-1.9094749689102173</v>
      </c>
      <c r="DE9">
        <v>-2.3721010684967041</v>
      </c>
      <c r="DF9">
        <v>-2.4495511054992676</v>
      </c>
      <c r="DG9">
        <v>-2.0049207210540771</v>
      </c>
      <c r="DH9">
        <v>-2.1603944301605225</v>
      </c>
      <c r="DI9">
        <v>-2.277393102645874</v>
      </c>
      <c r="DJ9">
        <v>-2.12436842918396</v>
      </c>
      <c r="DK9">
        <v>-2.3259115219116211</v>
      </c>
      <c r="DL9">
        <v>-3.0919687747955322</v>
      </c>
      <c r="DM9">
        <v>-3.6353917121887207</v>
      </c>
      <c r="DN9">
        <v>-3.6536753177642822</v>
      </c>
      <c r="DO9">
        <v>-3.5861704349517822</v>
      </c>
      <c r="DP9">
        <v>-3.5062971115112305</v>
      </c>
      <c r="DQ9">
        <v>-3.6939465999603271</v>
      </c>
      <c r="DR9">
        <v>-3.5845980644226074</v>
      </c>
      <c r="DS9">
        <v>-3.16697096824646</v>
      </c>
      <c r="DT9">
        <v>-4.5319328308105469</v>
      </c>
      <c r="DU9">
        <v>-3.324009895324707</v>
      </c>
      <c r="DV9">
        <v>-2.691669225692749</v>
      </c>
      <c r="DW9">
        <v>-1.5773186683654785</v>
      </c>
      <c r="DX9">
        <v>-1.2353174686431885</v>
      </c>
      <c r="DY9">
        <v>-1.5514343976974487</v>
      </c>
      <c r="DZ9">
        <v>-1.6914697885513306</v>
      </c>
      <c r="EA9">
        <v>-1.3214073181152344</v>
      </c>
      <c r="EB9">
        <v>-0.96700602769851685</v>
      </c>
      <c r="EC9">
        <v>-0.97990065813064575</v>
      </c>
      <c r="ED9">
        <v>-1.2788435220718384</v>
      </c>
      <c r="EE9">
        <v>-1.9448668956756592</v>
      </c>
      <c r="EF9">
        <v>-2.88395094871521</v>
      </c>
      <c r="EG9">
        <v>-3.7192177772521973</v>
      </c>
      <c r="EH9">
        <v>-4.1789150238037109</v>
      </c>
      <c r="EI9">
        <v>-4.437070369720459</v>
      </c>
      <c r="EJ9">
        <v>-4.9228382110595703</v>
      </c>
      <c r="EK9">
        <v>-5.1520323753356934</v>
      </c>
      <c r="EL9">
        <v>-5.1116819381713867</v>
      </c>
      <c r="EM9">
        <v>-4.8332538604736328</v>
      </c>
      <c r="EN9">
        <v>-4.4923343658447266</v>
      </c>
      <c r="EO9">
        <v>-4.3064413070678711</v>
      </c>
      <c r="EP9">
        <v>-4.4084687232971191</v>
      </c>
      <c r="EQ9">
        <v>-4.7446465492248535</v>
      </c>
      <c r="ER9">
        <v>-5.075538158416748</v>
      </c>
      <c r="ES9">
        <v>-5.0438289642333984</v>
      </c>
      <c r="ET9">
        <v>-4.8314862251281738</v>
      </c>
      <c r="EU9">
        <v>-4.6273136138916016</v>
      </c>
      <c r="EV9">
        <v>-4.4204549789428711</v>
      </c>
      <c r="EW9">
        <v>-4.1235723495483398</v>
      </c>
      <c r="EX9">
        <v>-3.859736442565918</v>
      </c>
      <c r="EY9">
        <v>-4.4501047134399414</v>
      </c>
      <c r="EZ9">
        <v>-4.3431305885314941</v>
      </c>
      <c r="FA9">
        <v>-8.2603607177734375</v>
      </c>
      <c r="FB9">
        <v>-11.521030426025391</v>
      </c>
      <c r="FC9">
        <v>-15.490118026733398</v>
      </c>
      <c r="FD9">
        <v>-20.313789367675781</v>
      </c>
      <c r="FE9">
        <v>-20.939214706420898</v>
      </c>
      <c r="FF9">
        <v>-19.218696594238281</v>
      </c>
      <c r="FG9">
        <v>-19.645551681518555</v>
      </c>
      <c r="FH9">
        <v>-19.488910675048828</v>
      </c>
      <c r="FI9">
        <v>-19.32472038269043</v>
      </c>
      <c r="FJ9">
        <v>-15.306094169616699</v>
      </c>
      <c r="FK9">
        <v>-14.264403343200684</v>
      </c>
      <c r="FL9">
        <v>-14.190288543701172</v>
      </c>
      <c r="FM9">
        <v>-14.586051940917969</v>
      </c>
      <c r="FN9">
        <v>-9.4268560409545898</v>
      </c>
      <c r="FO9">
        <v>-7.0705509185791016</v>
      </c>
      <c r="FP9">
        <v>-6.2757501602172852</v>
      </c>
      <c r="FQ9">
        <v>-5.8221321105957031</v>
      </c>
      <c r="FR9">
        <v>-5.02886962890625</v>
      </c>
      <c r="FS9">
        <v>-5.3630003929138184</v>
      </c>
      <c r="FT9">
        <v>-4.6241459846496582</v>
      </c>
      <c r="FU9">
        <v>-2.615729808807373</v>
      </c>
      <c r="FV9">
        <v>-1.0549367666244507</v>
      </c>
      <c r="FW9">
        <v>-1.4017294645309448</v>
      </c>
      <c r="FX9">
        <v>-2.5215892791748047</v>
      </c>
      <c r="FY9">
        <v>-2.9131395816802979</v>
      </c>
      <c r="FZ9">
        <v>-2.8168723583221436</v>
      </c>
      <c r="GA9">
        <v>-4.0730800628662109</v>
      </c>
      <c r="GB9">
        <v>-3.5926868915557861</v>
      </c>
      <c r="GC9">
        <v>-3.7889485359191895</v>
      </c>
      <c r="GD9">
        <v>-3.5734074115753174</v>
      </c>
      <c r="GE9">
        <v>-3.2605423927307129</v>
      </c>
      <c r="GF9">
        <v>-3.1736555099487305</v>
      </c>
      <c r="GG9">
        <v>-3.1118547916412354</v>
      </c>
      <c r="GH9">
        <v>-2.6801762580871582</v>
      </c>
      <c r="GI9">
        <v>-2.743121862411499</v>
      </c>
      <c r="GJ9">
        <v>-2.8839843273162842</v>
      </c>
      <c r="GK9">
        <v>-2.922757625579834</v>
      </c>
      <c r="GL9">
        <v>-3.3720731735229492</v>
      </c>
      <c r="GM9">
        <v>-4.2283415794372559</v>
      </c>
      <c r="GN9">
        <v>-4.7416009902954102</v>
      </c>
      <c r="GO9">
        <v>-5.7556405067443848</v>
      </c>
      <c r="GP9">
        <v>-5.1219420433044434</v>
      </c>
      <c r="GQ9">
        <v>-4.6235194206237793</v>
      </c>
      <c r="GR9">
        <v>-4.6652998924255371</v>
      </c>
      <c r="GS9">
        <v>-4.9503879547119141</v>
      </c>
      <c r="GT9">
        <v>-5.1222329139709473</v>
      </c>
      <c r="GU9">
        <v>-5.2332243919372559</v>
      </c>
      <c r="GV9">
        <v>-5.289830207824707</v>
      </c>
      <c r="GW9">
        <v>-5.3210101127624512</v>
      </c>
      <c r="GX9">
        <v>-5.4217052459716797</v>
      </c>
      <c r="GY9">
        <v>-5.4659333229064941</v>
      </c>
      <c r="GZ9">
        <v>-5.4224538803100586</v>
      </c>
      <c r="HA9">
        <v>-5.3847289085388184</v>
      </c>
      <c r="HB9">
        <v>-5.4081478118896484</v>
      </c>
      <c r="HC9">
        <v>-5.7611637115478516</v>
      </c>
      <c r="HD9">
        <v>-6.1965727806091309</v>
      </c>
      <c r="HE9">
        <v>-6.2251696586608887</v>
      </c>
      <c r="HF9">
        <v>-5.7690834999084473</v>
      </c>
      <c r="HG9">
        <v>-5.8162741661071777</v>
      </c>
      <c r="HH9">
        <v>-5.8379983901977539</v>
      </c>
      <c r="HI9">
        <v>-5.2055110931396484</v>
      </c>
      <c r="HJ9">
        <v>-5.0767011642456055</v>
      </c>
      <c r="HK9">
        <v>-5.188774585723877</v>
      </c>
      <c r="HL9">
        <v>-5.1991567611694336</v>
      </c>
      <c r="HM9">
        <v>-5.2481608390808105</v>
      </c>
      <c r="HN9">
        <v>-5.2841362953186035</v>
      </c>
      <c r="HO9">
        <v>-5.2752394676208496</v>
      </c>
      <c r="HP9">
        <v>-5.2457237243652344</v>
      </c>
      <c r="HQ9">
        <v>-5.2109880447387695</v>
      </c>
      <c r="HR9">
        <v>-5.2032876014709473</v>
      </c>
      <c r="HS9">
        <v>-5.1135392189025879</v>
      </c>
      <c r="HT9">
        <v>-4.8452739715576172</v>
      </c>
      <c r="HU9">
        <v>-5.1448907852172852</v>
      </c>
      <c r="HV9">
        <v>-5.153935432434082</v>
      </c>
      <c r="HW9">
        <v>-4.9380741119384766</v>
      </c>
      <c r="HX9">
        <v>-4.852696418762207</v>
      </c>
      <c r="HY9">
        <v>-4.8281598091125488</v>
      </c>
      <c r="HZ9">
        <v>-4.7717342376708984</v>
      </c>
      <c r="IA9">
        <v>-4.5995149612426758</v>
      </c>
      <c r="IB9">
        <v>-4.774749755859375</v>
      </c>
      <c r="IC9">
        <v>-4.6534438133239746</v>
      </c>
      <c r="ID9">
        <v>-4.1069045066833496</v>
      </c>
      <c r="IE9">
        <v>-3.8455464839935303</v>
      </c>
      <c r="IF9">
        <v>-4.296046257019043</v>
      </c>
      <c r="IG9">
        <v>-4.8820199966430664</v>
      </c>
      <c r="IH9">
        <v>-4.378666877746582</v>
      </c>
      <c r="II9">
        <v>-2.719928503036499</v>
      </c>
      <c r="IJ9">
        <v>0.26043406128883362</v>
      </c>
      <c r="IK9">
        <v>-0.71090316772460938</v>
      </c>
      <c r="IL9">
        <v>-1.1613097190856934</v>
      </c>
      <c r="IM9">
        <v>-0.41805753111839294</v>
      </c>
      <c r="IN9">
        <v>-1.1251391172409058</v>
      </c>
      <c r="IO9">
        <v>-1.4815095663070679</v>
      </c>
      <c r="IP9">
        <v>-2.2977504730224609</v>
      </c>
      <c r="IQ9">
        <v>-2.6683177947998047</v>
      </c>
      <c r="IR9">
        <v>-2.383014440536499</v>
      </c>
      <c r="IS9">
        <v>-1.8571346998214722</v>
      </c>
      <c r="IT9">
        <v>-1.3427489995956421</v>
      </c>
      <c r="IU9">
        <v>-1.7647141218185425</v>
      </c>
      <c r="IV9">
        <v>-1.4767818450927734</v>
      </c>
      <c r="IW9">
        <v>-1.293269157409668</v>
      </c>
      <c r="IX9">
        <v>-0.91673880815505981</v>
      </c>
      <c r="IY9">
        <v>-0.88616621494293213</v>
      </c>
      <c r="IZ9">
        <v>-0.41997569799423218</v>
      </c>
      <c r="JA9">
        <v>-0.53563910722732544</v>
      </c>
      <c r="JB9">
        <v>-0.74298244714736938</v>
      </c>
      <c r="JC9">
        <v>-0.87771683931350708</v>
      </c>
      <c r="JD9">
        <v>-0.92967069149017334</v>
      </c>
      <c r="JE9">
        <v>-1.0066883563995361</v>
      </c>
      <c r="JF9">
        <v>-0.86760818958282471</v>
      </c>
      <c r="JG9">
        <v>-0.64267247915267944</v>
      </c>
      <c r="JH9">
        <v>-0.57652097940444946</v>
      </c>
      <c r="JI9">
        <v>-1.318353533744812</v>
      </c>
      <c r="JJ9">
        <v>-4.497340202331543</v>
      </c>
      <c r="JK9">
        <v>-4.8217692375183105</v>
      </c>
      <c r="JL9">
        <v>-2.3912897109985352</v>
      </c>
      <c r="JM9">
        <v>-5.1521601676940918</v>
      </c>
      <c r="JN9">
        <v>-4.5750632286071777</v>
      </c>
      <c r="JO9">
        <v>-6.610600471496582</v>
      </c>
      <c r="JP9">
        <v>-9.0968713760375977</v>
      </c>
      <c r="JQ9">
        <v>-9.8509988784790039</v>
      </c>
      <c r="JR9">
        <v>-5.5607223510742188</v>
      </c>
      <c r="JS9">
        <v>-6.2583446502685547</v>
      </c>
      <c r="JT9">
        <v>-7.7863731384277344</v>
      </c>
      <c r="JU9">
        <v>-7.733863353729248</v>
      </c>
      <c r="JV9">
        <v>-6.9678301811218262</v>
      </c>
      <c r="JW9">
        <v>-5.8530583381652832</v>
      </c>
      <c r="JX9">
        <v>-5.2376194000244141</v>
      </c>
      <c r="JY9">
        <v>-4.3436522483825684</v>
      </c>
      <c r="JZ9">
        <v>-2.675133228302002</v>
      </c>
      <c r="KA9">
        <v>1.2841141223907471</v>
      </c>
      <c r="KB9">
        <v>4.3423252105712891</v>
      </c>
      <c r="KC9">
        <v>4.7953853607177734</v>
      </c>
      <c r="KD9">
        <v>2.3465211391448975</v>
      </c>
      <c r="KE9">
        <v>1.6248109340667725</v>
      </c>
      <c r="KF9">
        <v>1.5088844299316406</v>
      </c>
      <c r="KG9">
        <v>1.4102253913879395</v>
      </c>
      <c r="KH9">
        <v>-1.4394682645797729</v>
      </c>
      <c r="KI9">
        <v>-2.467876672744751</v>
      </c>
      <c r="KJ9">
        <v>-2.0649809837341309</v>
      </c>
      <c r="KK9">
        <v>-1.6205277442932129</v>
      </c>
      <c r="KL9">
        <v>-0.53351545333862305</v>
      </c>
      <c r="KM9">
        <v>1.2836334705352783</v>
      </c>
      <c r="KN9">
        <v>2.2240166664123535</v>
      </c>
      <c r="KO9">
        <v>5.7549152374267578</v>
      </c>
      <c r="KP9">
        <v>5.2813410758972168</v>
      </c>
      <c r="KQ9">
        <v>4.6945939064025879</v>
      </c>
      <c r="KR9">
        <v>4.1873049736022949</v>
      </c>
      <c r="KS9">
        <v>3.9715070724487305</v>
      </c>
      <c r="KT9">
        <v>3.7948780059814453</v>
      </c>
      <c r="KU9">
        <v>3.3140087127685547</v>
      </c>
      <c r="KV9">
        <v>2.510495662689209</v>
      </c>
      <c r="KW9">
        <v>1.466269850730896</v>
      </c>
      <c r="KX9">
        <v>0.75226068496704102</v>
      </c>
      <c r="KY9">
        <v>0.20837071537971497</v>
      </c>
      <c r="KZ9">
        <v>-0.40496593713760376</v>
      </c>
      <c r="LA9">
        <v>-0.93857312202453613</v>
      </c>
      <c r="LB9">
        <v>-1.1174372434616089</v>
      </c>
      <c r="LC9">
        <v>-0.86054378747940063</v>
      </c>
      <c r="LD9">
        <v>-0.73710954189300537</v>
      </c>
      <c r="LE9">
        <v>-0.74058687686920166</v>
      </c>
      <c r="LF9">
        <v>-0.6511610746383667</v>
      </c>
      <c r="LG9">
        <v>-0.40623655915260315</v>
      </c>
      <c r="LH9">
        <v>-2.8247874230146408E-2</v>
      </c>
      <c r="LI9">
        <v>0.3060917854309082</v>
      </c>
      <c r="LJ9">
        <v>0.44511014223098755</v>
      </c>
      <c r="LK9">
        <v>-0.47210326790809631</v>
      </c>
      <c r="LL9">
        <v>-0.15301059186458588</v>
      </c>
      <c r="LM9">
        <v>0.58364701271057129</v>
      </c>
      <c r="LN9">
        <v>0.45108368992805481</v>
      </c>
      <c r="LO9">
        <v>-0.2413647472858429</v>
      </c>
      <c r="LP9">
        <v>-0.32024314999580383</v>
      </c>
      <c r="LQ9">
        <v>-0.10764175653457642</v>
      </c>
      <c r="LR9">
        <v>0.15547499060630798</v>
      </c>
      <c r="LS9">
        <v>0.80876708030700684</v>
      </c>
      <c r="LT9">
        <v>0.66843092441558838</v>
      </c>
      <c r="LU9">
        <v>0.71699577569961548</v>
      </c>
      <c r="LV9">
        <v>0.96637624502182007</v>
      </c>
      <c r="LW9">
        <v>1.1356401443481445</v>
      </c>
      <c r="LX9">
        <v>1.1471860408782959</v>
      </c>
      <c r="LY9">
        <v>1.1677632331848145</v>
      </c>
      <c r="LZ9">
        <v>1.1758040189743042</v>
      </c>
      <c r="MA9">
        <v>1.1744930744171143</v>
      </c>
      <c r="MB9">
        <v>1.3413723707199097</v>
      </c>
      <c r="MC9">
        <v>-0.27709746360778809</v>
      </c>
      <c r="MD9">
        <v>-0.29171264171600342</v>
      </c>
      <c r="ME9">
        <v>0.51721054315567017</v>
      </c>
      <c r="MF9">
        <v>0.78269344568252563</v>
      </c>
      <c r="MG9">
        <v>0.6115645170211792</v>
      </c>
      <c r="MH9">
        <v>0.42622455954551697</v>
      </c>
      <c r="MI9">
        <v>0.33767092227935791</v>
      </c>
      <c r="MJ9">
        <v>0.19751365482807159</v>
      </c>
      <c r="MK9">
        <v>0.11869543045759201</v>
      </c>
      <c r="ML9">
        <v>-9.2313699424266815E-2</v>
      </c>
      <c r="MM9">
        <v>0.15706084668636322</v>
      </c>
      <c r="MN9">
        <v>0.21453611552715302</v>
      </c>
      <c r="MO9">
        <v>0.21282309293746948</v>
      </c>
      <c r="MP9">
        <v>0.203631192445755</v>
      </c>
      <c r="MQ9">
        <v>0.12723642587661743</v>
      </c>
      <c r="MR9">
        <v>1.0279806330800056E-2</v>
      </c>
      <c r="MS9">
        <v>-4.6003326773643494E-2</v>
      </c>
      <c r="MT9">
        <v>-8.793552964925766E-2</v>
      </c>
      <c r="MU9">
        <v>-8.4515027701854706E-2</v>
      </c>
      <c r="MV9">
        <v>-0.15498524904251099</v>
      </c>
      <c r="MW9">
        <v>-0.22512532770633698</v>
      </c>
      <c r="MX9">
        <v>-0.26678565144538879</v>
      </c>
      <c r="MY9">
        <v>-0.25072336196899414</v>
      </c>
      <c r="MZ9">
        <v>-0.28517815470695496</v>
      </c>
      <c r="NA9">
        <v>-0.30873191356658936</v>
      </c>
      <c r="NB9">
        <v>-0.87180012464523315</v>
      </c>
      <c r="NC9">
        <v>-2.0859017372131348</v>
      </c>
      <c r="ND9">
        <v>-2.0360703468322754</v>
      </c>
      <c r="NE9">
        <v>-1.1102375984191895</v>
      </c>
      <c r="NF9">
        <v>-1.080597996711731</v>
      </c>
      <c r="NG9">
        <v>-0.52413082122802734</v>
      </c>
      <c r="NH9">
        <v>-0.48893332481384277</v>
      </c>
      <c r="NI9">
        <v>-0.51169854402542114</v>
      </c>
      <c r="NJ9">
        <v>-0.49583357572555542</v>
      </c>
      <c r="NK9">
        <v>-0.4585883617401123</v>
      </c>
      <c r="NL9">
        <v>-0.44268548488616943</v>
      </c>
      <c r="NM9">
        <v>-0.45705002546310425</v>
      </c>
      <c r="NN9">
        <v>-0.46121984720230103</v>
      </c>
      <c r="NO9">
        <v>-0.46368521451950073</v>
      </c>
      <c r="NP9">
        <v>-0.4708942174911499</v>
      </c>
      <c r="NQ9">
        <v>-0.47185114026069641</v>
      </c>
    </row>
    <row r="10" spans="1:381">
      <c r="A10" t="s">
        <v>56</v>
      </c>
      <c r="B10">
        <v>-1.311334490776062</v>
      </c>
      <c r="C10">
        <v>-0.98777109384536743</v>
      </c>
      <c r="D10">
        <v>-1.1066731214523315</v>
      </c>
      <c r="E10">
        <v>-0.93886446952819824</v>
      </c>
      <c r="F10">
        <v>-0.97091215848922729</v>
      </c>
      <c r="G10">
        <v>-0.98434829711914063</v>
      </c>
      <c r="H10">
        <v>-0.98858815431594849</v>
      </c>
      <c r="I10">
        <v>-0.99634349346160889</v>
      </c>
      <c r="J10">
        <v>-1.0059560537338257</v>
      </c>
      <c r="K10">
        <v>-0.98231250047683716</v>
      </c>
      <c r="L10">
        <v>-0.94838553667068481</v>
      </c>
      <c r="M10">
        <v>-0.95212399959564209</v>
      </c>
      <c r="N10">
        <v>-0.95500785112380981</v>
      </c>
      <c r="O10">
        <v>-0.95595914125442505</v>
      </c>
      <c r="P10">
        <v>-0.95821613073348999</v>
      </c>
      <c r="Q10">
        <v>-0.96035408973693848</v>
      </c>
      <c r="R10">
        <v>-0.97132688760757446</v>
      </c>
      <c r="S10">
        <v>-1.0224764347076416</v>
      </c>
      <c r="T10">
        <v>-1.0273140668869019</v>
      </c>
      <c r="U10">
        <v>-1.0598344802856445</v>
      </c>
      <c r="V10">
        <v>-1.0736750364303589</v>
      </c>
      <c r="W10">
        <v>-1.0774983167648315</v>
      </c>
      <c r="X10">
        <v>-1.0921230316162109</v>
      </c>
      <c r="Y10">
        <v>-1.1081581115722656</v>
      </c>
      <c r="Z10">
        <v>-1.1190612316131592</v>
      </c>
      <c r="AA10">
        <v>-1.124504566192627</v>
      </c>
      <c r="AB10">
        <v>-1.1254165172576904</v>
      </c>
      <c r="AC10">
        <v>-1.1220588684082031</v>
      </c>
      <c r="AD10">
        <v>-1.1017379760742188</v>
      </c>
      <c r="AE10">
        <v>-1.0682594776153564</v>
      </c>
      <c r="AF10">
        <v>-1.0686410665512085</v>
      </c>
      <c r="AG10">
        <v>-1.066892147064209</v>
      </c>
      <c r="AH10">
        <v>-1.0565677881240845</v>
      </c>
      <c r="AI10">
        <v>-1.0493804216384888</v>
      </c>
      <c r="AJ10">
        <v>-1.0404680967330933</v>
      </c>
      <c r="AK10">
        <v>-1.0187594890594482</v>
      </c>
      <c r="AL10">
        <v>-1.0091396570205688</v>
      </c>
      <c r="AM10">
        <v>-1.006141185760498</v>
      </c>
      <c r="AN10">
        <v>-1.0065659284591675</v>
      </c>
      <c r="AO10">
        <v>-0.86740458011627197</v>
      </c>
      <c r="AP10">
        <v>-0.87543845176696777</v>
      </c>
      <c r="AQ10">
        <v>-0.79419678449630737</v>
      </c>
      <c r="AR10">
        <v>-0.71435666084289551</v>
      </c>
      <c r="AS10">
        <v>-0.56393373012542725</v>
      </c>
      <c r="AT10">
        <v>-0.30935105681419373</v>
      </c>
      <c r="AU10">
        <v>1.6459722071886063E-2</v>
      </c>
      <c r="AV10">
        <v>0.4593207836151123</v>
      </c>
      <c r="AW10">
        <v>0.8604360818862915</v>
      </c>
      <c r="AX10">
        <v>1.382664680480957</v>
      </c>
      <c r="AY10">
        <v>2.1591246128082275</v>
      </c>
      <c r="AZ10">
        <v>2.7418117523193359</v>
      </c>
      <c r="BA10">
        <v>3.5919821262359619</v>
      </c>
      <c r="BB10">
        <v>4.1751012802124023</v>
      </c>
      <c r="BC10">
        <v>4.6104869842529297</v>
      </c>
      <c r="BD10">
        <v>5.0218715667724609</v>
      </c>
      <c r="BE10">
        <v>5.3457202911376953</v>
      </c>
      <c r="BF10">
        <v>5.6910653114318848</v>
      </c>
      <c r="BG10">
        <v>6.1881680488586426</v>
      </c>
      <c r="BH10">
        <v>6.4894137382507324</v>
      </c>
      <c r="BI10">
        <v>6.7666974067687988</v>
      </c>
      <c r="BJ10">
        <v>7.0387101173400879</v>
      </c>
      <c r="BK10">
        <v>7.4023637771606445</v>
      </c>
      <c r="BL10">
        <v>7.7484631538391113</v>
      </c>
      <c r="BM10">
        <v>6.543159008026123</v>
      </c>
      <c r="BN10">
        <v>2.2140798568725586</v>
      </c>
      <c r="BO10">
        <v>-3.9005734920501709</v>
      </c>
      <c r="BP10">
        <v>-3.0077657699584961</v>
      </c>
      <c r="BQ10">
        <v>-2.5892009735107422</v>
      </c>
      <c r="BR10">
        <v>-1.9072893857955933</v>
      </c>
      <c r="BS10">
        <v>-1.4524693489074707</v>
      </c>
      <c r="BT10">
        <v>-1.1508004665374756</v>
      </c>
      <c r="BU10">
        <v>-1.1710665225982666</v>
      </c>
      <c r="BV10">
        <v>-1.3950632810592651</v>
      </c>
      <c r="BW10">
        <v>-1.7263733148574829</v>
      </c>
      <c r="BX10">
        <v>-1.7762484550476074</v>
      </c>
      <c r="BY10">
        <v>-1.4408560991287231</v>
      </c>
      <c r="BZ10">
        <v>-2.2399692535400391</v>
      </c>
      <c r="CA10">
        <v>-2.2969987392425537</v>
      </c>
      <c r="CB10">
        <v>-2.8288199901580811</v>
      </c>
      <c r="CC10">
        <v>-1.7599058151245117</v>
      </c>
      <c r="CD10">
        <v>-1.6210848093032837</v>
      </c>
      <c r="CE10">
        <v>-1.7508454322814941</v>
      </c>
      <c r="CF10">
        <v>-1.9327589273452759</v>
      </c>
      <c r="CG10">
        <v>-2.0321788787841797</v>
      </c>
      <c r="CH10">
        <v>-2.3720650672912598</v>
      </c>
      <c r="CI10">
        <v>-2.7585923671722412</v>
      </c>
      <c r="CJ10">
        <v>-2.602341890335083</v>
      </c>
      <c r="CK10">
        <v>-2.8486378192901611</v>
      </c>
      <c r="CL10">
        <v>-3.7325301170349121</v>
      </c>
      <c r="CM10">
        <v>-4.6936774253845215</v>
      </c>
      <c r="CN10">
        <v>-5.0654010772705078</v>
      </c>
      <c r="CO10">
        <v>-4.9075326919555664</v>
      </c>
      <c r="CP10">
        <v>-5.0078554153442383</v>
      </c>
      <c r="CQ10">
        <v>-5.1209802627563477</v>
      </c>
      <c r="CR10">
        <v>-3.8832037448883057</v>
      </c>
      <c r="CS10">
        <v>-4.3307218551635742</v>
      </c>
      <c r="CT10">
        <v>-3.9080815315246582</v>
      </c>
      <c r="CU10">
        <v>-3.258267879486084</v>
      </c>
      <c r="CV10">
        <v>-3.705547571182251</v>
      </c>
      <c r="CW10">
        <v>-4.2892813682556152</v>
      </c>
      <c r="CX10">
        <v>-4.2629375457763672</v>
      </c>
      <c r="CY10">
        <v>-4.0622744560241699</v>
      </c>
      <c r="CZ10">
        <v>-3.8345959186553955</v>
      </c>
      <c r="DA10">
        <v>-3.804703950881958</v>
      </c>
      <c r="DB10">
        <v>-3.7592926025390625</v>
      </c>
      <c r="DC10">
        <v>-3.7839841842651367</v>
      </c>
      <c r="DD10">
        <v>-3.8139739036560059</v>
      </c>
      <c r="DE10">
        <v>-3.6079206466674805</v>
      </c>
      <c r="DF10">
        <v>-3.5740656852722168</v>
      </c>
      <c r="DG10">
        <v>-3.7128708362579346</v>
      </c>
      <c r="DH10">
        <v>-3.5294320583343506</v>
      </c>
      <c r="DI10">
        <v>-3.478431224822998</v>
      </c>
      <c r="DJ10">
        <v>-3.6003327369689941</v>
      </c>
      <c r="DK10">
        <v>-3.5939857959747314</v>
      </c>
      <c r="DL10">
        <v>-3.5498692989349365</v>
      </c>
      <c r="DM10">
        <v>-3.617800235748291</v>
      </c>
      <c r="DN10">
        <v>-3.5860991477966309</v>
      </c>
      <c r="DO10">
        <v>-3.2618637084960938</v>
      </c>
      <c r="DP10">
        <v>-2.5480775833129883</v>
      </c>
      <c r="DQ10">
        <v>-2.9691011905670166</v>
      </c>
      <c r="DR10">
        <v>-2.7835757732391357</v>
      </c>
      <c r="DS10">
        <v>-1.8999806642532349</v>
      </c>
      <c r="DT10">
        <v>-2.0017263889312744</v>
      </c>
      <c r="DU10">
        <v>-1.5699926614761353</v>
      </c>
      <c r="DV10">
        <v>-1.109081506729126</v>
      </c>
      <c r="DW10">
        <v>-2.4470868110656738</v>
      </c>
      <c r="DX10">
        <v>-3.0006394386291504</v>
      </c>
      <c r="DY10">
        <v>-2.36277174949646</v>
      </c>
      <c r="DZ10">
        <v>-1.5790200233459473</v>
      </c>
      <c r="EA10">
        <v>-1.4350720643997192</v>
      </c>
      <c r="EB10">
        <v>-1.557837963104248</v>
      </c>
      <c r="EC10">
        <v>-1.7289568185806274</v>
      </c>
      <c r="ED10">
        <v>-1.6209390163421631</v>
      </c>
      <c r="EE10">
        <v>-1.6496168375015259</v>
      </c>
      <c r="EF10">
        <v>-1.9931292533874512</v>
      </c>
      <c r="EG10">
        <v>-1.9316242933273315</v>
      </c>
      <c r="EH10">
        <v>-1.7177159786224365</v>
      </c>
      <c r="EI10">
        <v>-1.7730897665023804</v>
      </c>
      <c r="EJ10">
        <v>-2.0146994590759277</v>
      </c>
      <c r="EK10">
        <v>-1.8423842191696167</v>
      </c>
      <c r="EL10">
        <v>-1.5915628671646118</v>
      </c>
      <c r="EM10">
        <v>-1.5467292070388794</v>
      </c>
      <c r="EN10">
        <v>-1.6152390241622925</v>
      </c>
      <c r="EO10">
        <v>-1.9079418182373047</v>
      </c>
      <c r="EP10">
        <v>-2.0966415405273438</v>
      </c>
      <c r="EQ10">
        <v>-1.919887900352478</v>
      </c>
      <c r="ER10">
        <v>-1.717802882194519</v>
      </c>
      <c r="ES10">
        <v>-1.6718603372573853</v>
      </c>
      <c r="ET10">
        <v>-1.7657396793365479</v>
      </c>
      <c r="EU10">
        <v>-2.2741613388061523</v>
      </c>
      <c r="EV10">
        <v>-3.4169161319732666</v>
      </c>
      <c r="EW10">
        <v>-3.4524240493774414</v>
      </c>
      <c r="EX10">
        <v>-3.5280871391296387</v>
      </c>
      <c r="EY10">
        <v>-2.1897692680358887</v>
      </c>
      <c r="EZ10">
        <v>-2.0797076225280762</v>
      </c>
      <c r="FA10">
        <v>-2.0661036968231201</v>
      </c>
      <c r="FB10">
        <v>-2.2351381778717041</v>
      </c>
      <c r="FC10">
        <v>-2.818997859954834</v>
      </c>
      <c r="FD10">
        <v>-2.8879971504211426</v>
      </c>
      <c r="FE10">
        <v>-2.8109745979309082</v>
      </c>
      <c r="FF10">
        <v>-3.4865024089813232</v>
      </c>
      <c r="FG10">
        <v>-4.2447957992553711</v>
      </c>
      <c r="FH10">
        <v>-4.7781238555908203</v>
      </c>
      <c r="FI10">
        <v>-4.8178038597106934</v>
      </c>
      <c r="FJ10">
        <v>-5.1665048599243164</v>
      </c>
      <c r="FK10">
        <v>-4.9811229705810547</v>
      </c>
      <c r="FL10">
        <v>-5.3032007217407227</v>
      </c>
      <c r="FM10">
        <v>-4.7319002151489258</v>
      </c>
      <c r="FN10">
        <v>-4.1453886032104492</v>
      </c>
      <c r="FO10">
        <v>-5.1461563110351563</v>
      </c>
      <c r="FP10">
        <v>-4.2264056205749512</v>
      </c>
      <c r="FQ10">
        <v>-2.3807852268218994</v>
      </c>
      <c r="FR10">
        <v>-1.7544082403182983</v>
      </c>
      <c r="FS10">
        <v>-2.3841743469238281</v>
      </c>
      <c r="FT10">
        <v>-2.5243675708770752</v>
      </c>
      <c r="FU10">
        <v>-2.7985086441040039</v>
      </c>
      <c r="FV10">
        <v>-3.232480525970459</v>
      </c>
      <c r="FW10">
        <v>-3.022120475769043</v>
      </c>
      <c r="FX10">
        <v>-3.6303679943084717</v>
      </c>
      <c r="FY10">
        <v>-4.1111493110656738</v>
      </c>
      <c r="FZ10">
        <v>-4.5052480697631836</v>
      </c>
      <c r="GA10">
        <v>-3.7801580429077148</v>
      </c>
      <c r="GB10">
        <v>-2.6971628665924072</v>
      </c>
      <c r="GC10">
        <v>-3.2510075569152832</v>
      </c>
      <c r="GD10">
        <v>-3.5051372051239014</v>
      </c>
      <c r="GE10">
        <v>-3.4049508571624756</v>
      </c>
      <c r="GF10">
        <v>-3.3260462284088135</v>
      </c>
      <c r="GG10">
        <v>-3.5816214084625244</v>
      </c>
      <c r="GH10">
        <v>-3.5472958087921143</v>
      </c>
      <c r="GI10">
        <v>-4.0979514122009277</v>
      </c>
      <c r="GJ10">
        <v>-4.9517827033996582</v>
      </c>
      <c r="GK10">
        <v>-5.0518360137939453</v>
      </c>
      <c r="GL10">
        <v>-4.3975310325622559</v>
      </c>
      <c r="GM10">
        <v>-6.0648417472839355</v>
      </c>
      <c r="GN10">
        <v>-4.9380426406860352</v>
      </c>
      <c r="GO10">
        <v>-4.1786999702453613</v>
      </c>
      <c r="GP10">
        <v>-4.1113944053649902</v>
      </c>
      <c r="GQ10">
        <v>-3.800133228302002</v>
      </c>
      <c r="GR10">
        <v>-3.3835062980651855</v>
      </c>
      <c r="GS10">
        <v>-2.711735725402832</v>
      </c>
      <c r="GT10">
        <v>-3.906834602355957</v>
      </c>
      <c r="GU10">
        <v>-4.6796717643737793</v>
      </c>
      <c r="GV10">
        <v>-5.047976016998291</v>
      </c>
      <c r="GW10">
        <v>-5.1895933151245117</v>
      </c>
      <c r="GX10">
        <v>-5.1299495697021484</v>
      </c>
      <c r="GY10">
        <v>-5.1487197875976563</v>
      </c>
      <c r="GZ10">
        <v>-5.1407632827758789</v>
      </c>
      <c r="HA10">
        <v>-4.9483933448791504</v>
      </c>
      <c r="HB10">
        <v>-4.9244723320007324</v>
      </c>
      <c r="HC10">
        <v>-4.7540841102600098</v>
      </c>
      <c r="HD10">
        <v>-4.7384710311889648</v>
      </c>
      <c r="HE10">
        <v>-4.3772768974304199</v>
      </c>
      <c r="HF10">
        <v>-4.333531379699707</v>
      </c>
      <c r="HG10">
        <v>-4.282468318939209</v>
      </c>
      <c r="HH10">
        <v>-4.1651058197021484</v>
      </c>
      <c r="HI10">
        <v>-4.2171683311462402</v>
      </c>
      <c r="HJ10">
        <v>-4.4555153846740723</v>
      </c>
      <c r="HK10">
        <v>-4.5201854705810547</v>
      </c>
      <c r="HL10">
        <v>-4.5021944046020508</v>
      </c>
      <c r="HM10">
        <v>-4.4965195655822754</v>
      </c>
      <c r="HN10">
        <v>-4.4982881546020508</v>
      </c>
      <c r="HO10">
        <v>-4.4926090240478516</v>
      </c>
      <c r="HP10">
        <v>-4.4655461311340332</v>
      </c>
      <c r="HQ10">
        <v>-4.4893503189086914</v>
      </c>
      <c r="HR10">
        <v>-4.4972786903381348</v>
      </c>
      <c r="HS10">
        <v>-4.5758180618286133</v>
      </c>
      <c r="HT10">
        <v>-4.4367427825927734</v>
      </c>
      <c r="HU10">
        <v>-2.9459342956542969</v>
      </c>
      <c r="HV10">
        <v>-3.005824089050293</v>
      </c>
      <c r="HW10">
        <v>-3.6857280731201172</v>
      </c>
      <c r="HX10">
        <v>-3.9463634490966797</v>
      </c>
      <c r="HY10">
        <v>-3.9454412460327148</v>
      </c>
      <c r="HZ10">
        <v>-3.9701888561248779</v>
      </c>
      <c r="IA10">
        <v>-4.0679612159729004</v>
      </c>
      <c r="IB10">
        <v>-4.2096056938171387</v>
      </c>
      <c r="IC10">
        <v>-4.1831812858581543</v>
      </c>
      <c r="ID10">
        <v>-4.1278133392333984</v>
      </c>
      <c r="IE10">
        <v>-4.2001166343688965</v>
      </c>
      <c r="IF10">
        <v>-3.4634828567504883</v>
      </c>
      <c r="IG10">
        <v>-3.0311343669891357</v>
      </c>
      <c r="IH10">
        <v>-2.8699791431427002</v>
      </c>
      <c r="II10">
        <v>-2.1458594799041748</v>
      </c>
      <c r="IJ10">
        <v>-2.5585858821868896</v>
      </c>
      <c r="IK10">
        <v>-1.3902950286865234</v>
      </c>
      <c r="IL10">
        <v>-1.0840954780578613</v>
      </c>
      <c r="IM10">
        <v>-2.7122642993927002</v>
      </c>
      <c r="IN10">
        <v>-3.513812780380249</v>
      </c>
      <c r="IO10">
        <v>-3.0220432281494141</v>
      </c>
      <c r="IP10">
        <v>-3.7358274459838867</v>
      </c>
      <c r="IQ10">
        <v>-4.0040841102600098</v>
      </c>
      <c r="IR10">
        <v>-3.9707698822021484</v>
      </c>
      <c r="IS10">
        <v>-2.5541107654571533</v>
      </c>
      <c r="IT10">
        <v>1.7271665334701538</v>
      </c>
      <c r="IU10">
        <v>3.1478250026702881</v>
      </c>
      <c r="IV10">
        <v>3.1102962493896484</v>
      </c>
      <c r="IW10">
        <v>3.3797845840454102</v>
      </c>
      <c r="IX10">
        <v>4.7620706558227539</v>
      </c>
      <c r="IY10">
        <v>3.5495719909667969</v>
      </c>
      <c r="IZ10">
        <v>5.8172216415405273</v>
      </c>
      <c r="JA10">
        <v>5.6390576362609863</v>
      </c>
      <c r="JB10">
        <v>4.4146590232849121</v>
      </c>
      <c r="JC10">
        <v>3.8575124740600586</v>
      </c>
      <c r="JD10">
        <v>3.7640707492828369</v>
      </c>
      <c r="JE10">
        <v>3.7118475437164307</v>
      </c>
      <c r="JF10">
        <v>4.100104808807373</v>
      </c>
      <c r="JG10">
        <v>4.4830923080444336</v>
      </c>
      <c r="JH10">
        <v>4.7183165550231934</v>
      </c>
      <c r="JI10">
        <v>3.9260551929473877</v>
      </c>
      <c r="JJ10">
        <v>-1.664826512336731</v>
      </c>
      <c r="JK10">
        <v>0.10805177688598633</v>
      </c>
      <c r="JL10">
        <v>7.4091367721557617</v>
      </c>
      <c r="JM10">
        <v>0.59417873620986938</v>
      </c>
      <c r="JN10">
        <v>-2.7440989017486572</v>
      </c>
      <c r="JO10">
        <v>-0.40349811315536499</v>
      </c>
      <c r="JP10">
        <v>-0.24011826515197754</v>
      </c>
      <c r="JQ10">
        <v>-0.39999756217002869</v>
      </c>
      <c r="JR10">
        <v>-0.29553109407424927</v>
      </c>
      <c r="JS10">
        <v>-0.13906762003898621</v>
      </c>
      <c r="JT10">
        <v>-3.3119015395641327E-2</v>
      </c>
      <c r="JU10">
        <v>0.39678114652633667</v>
      </c>
      <c r="JV10">
        <v>-0.5534515380859375</v>
      </c>
      <c r="JW10">
        <v>-2.0998544692993164</v>
      </c>
      <c r="JX10">
        <v>-1.7495206594467163</v>
      </c>
      <c r="JY10">
        <v>-1.5412185192108154</v>
      </c>
      <c r="JZ10">
        <v>-0.95888292789459229</v>
      </c>
      <c r="KA10">
        <v>-1.7881282567977905</v>
      </c>
      <c r="KB10">
        <v>-2.952146053314209</v>
      </c>
      <c r="KC10">
        <v>-6.0979914665222168</v>
      </c>
      <c r="KD10">
        <v>-6.2342157363891602</v>
      </c>
      <c r="KE10">
        <v>-3.3285882472991943</v>
      </c>
      <c r="KF10">
        <v>-1.8357502222061157</v>
      </c>
      <c r="KG10">
        <v>-1.8228857517242432</v>
      </c>
      <c r="KH10">
        <v>2.495333194732666</v>
      </c>
      <c r="KI10">
        <v>4.792147159576416</v>
      </c>
      <c r="KJ10">
        <v>5.3197422027587891</v>
      </c>
      <c r="KK10">
        <v>5.6244931221008301</v>
      </c>
      <c r="KL10">
        <v>5.4858427047729492</v>
      </c>
      <c r="KM10">
        <v>5.2993264198303223</v>
      </c>
      <c r="KN10">
        <v>4.7334685325622559</v>
      </c>
      <c r="KO10">
        <v>3.0645005702972412</v>
      </c>
      <c r="KP10">
        <v>2.6428899765014648</v>
      </c>
      <c r="KQ10">
        <v>2.0487580299377441</v>
      </c>
      <c r="KR10">
        <v>1.3581696748733521</v>
      </c>
      <c r="KS10">
        <v>1.3562326431274414</v>
      </c>
      <c r="KT10">
        <v>1.0054476261138916</v>
      </c>
      <c r="KU10">
        <v>0.20821811258792877</v>
      </c>
      <c r="KV10">
        <v>-0.18055753409862518</v>
      </c>
      <c r="KW10">
        <v>0.14653551578521729</v>
      </c>
      <c r="KX10">
        <v>0.55022412538528442</v>
      </c>
      <c r="KY10">
        <v>0.62307149171829224</v>
      </c>
      <c r="KZ10">
        <v>0.23082536458969116</v>
      </c>
      <c r="LA10">
        <v>-0.28733035922050476</v>
      </c>
      <c r="LB10">
        <v>-0.39122563600540161</v>
      </c>
      <c r="LC10">
        <v>-0.46573850512504578</v>
      </c>
      <c r="LD10">
        <v>-0.23227398097515106</v>
      </c>
      <c r="LE10">
        <v>-0.11155596375465393</v>
      </c>
      <c r="LF10">
        <v>-0.12198775261640549</v>
      </c>
      <c r="LG10">
        <v>-2.5316722691059113E-2</v>
      </c>
      <c r="LH10">
        <v>4.6081744134426117E-2</v>
      </c>
      <c r="LI10">
        <v>0.55041599273681641</v>
      </c>
      <c r="LJ10">
        <v>0.95283681154251099</v>
      </c>
      <c r="LK10">
        <v>1.0766863822937012</v>
      </c>
      <c r="LL10">
        <v>1.118705153465271</v>
      </c>
      <c r="LM10">
        <v>1.2097558975219727</v>
      </c>
      <c r="LN10">
        <v>1.2984760999679565</v>
      </c>
      <c r="LO10">
        <v>1.2976572513580322</v>
      </c>
      <c r="LP10">
        <v>1.2721307277679443</v>
      </c>
      <c r="LQ10">
        <v>1.0341061353683472</v>
      </c>
      <c r="LR10">
        <v>0.57347232103347778</v>
      </c>
      <c r="LS10">
        <v>-1.4166026376187801E-2</v>
      </c>
      <c r="LT10">
        <v>-0.23837360739707947</v>
      </c>
      <c r="LU10">
        <v>-0.37355867028236389</v>
      </c>
      <c r="LV10">
        <v>-0.47397714853286743</v>
      </c>
      <c r="LW10">
        <v>-0.59447365999221802</v>
      </c>
      <c r="LX10">
        <v>-0.72821861505508423</v>
      </c>
      <c r="LY10">
        <v>-0.84357082843780518</v>
      </c>
      <c r="LZ10">
        <v>-0.95173084735870361</v>
      </c>
      <c r="MA10">
        <v>-0.87774902582168579</v>
      </c>
      <c r="MB10">
        <v>-0.74154967069625854</v>
      </c>
      <c r="MC10">
        <v>-0.80125963687896729</v>
      </c>
      <c r="MD10">
        <v>-0.86294454336166382</v>
      </c>
      <c r="ME10">
        <v>-0.61167341470718384</v>
      </c>
      <c r="MF10">
        <v>-0.65190386772155762</v>
      </c>
      <c r="MG10">
        <v>-0.65315252542495728</v>
      </c>
      <c r="MH10">
        <v>-0.53988128900527954</v>
      </c>
      <c r="MI10">
        <v>-0.65998971462249756</v>
      </c>
      <c r="MJ10">
        <v>-0.81215155124664307</v>
      </c>
      <c r="MK10">
        <v>-0.8515051007270813</v>
      </c>
      <c r="ML10">
        <v>-0.57893460988998413</v>
      </c>
      <c r="MM10">
        <v>-0.39951810240745544</v>
      </c>
      <c r="MN10">
        <v>-0.57190030813217163</v>
      </c>
      <c r="MO10">
        <v>-0.71736359596252441</v>
      </c>
      <c r="MP10">
        <v>-0.84213703870773315</v>
      </c>
      <c r="MQ10">
        <v>-0.96411293745040894</v>
      </c>
      <c r="MR10">
        <v>-0.99828308820724487</v>
      </c>
      <c r="MS10">
        <v>-0.83095353841781616</v>
      </c>
      <c r="MT10">
        <v>-0.65021955966949463</v>
      </c>
      <c r="MU10">
        <v>-0.60147839784622192</v>
      </c>
      <c r="MV10">
        <v>-0.81319206953048706</v>
      </c>
      <c r="MW10">
        <v>-0.81359308958053589</v>
      </c>
      <c r="MX10">
        <v>-0.77672946453094482</v>
      </c>
      <c r="MY10">
        <v>-0.82001185417175293</v>
      </c>
      <c r="MZ10">
        <v>-0.78885930776596069</v>
      </c>
      <c r="NA10">
        <v>-0.75338590145111084</v>
      </c>
      <c r="NB10">
        <v>-2.5228908061981201</v>
      </c>
      <c r="NC10">
        <v>-6.0756082534790039</v>
      </c>
      <c r="ND10">
        <v>-5.2102317810058594</v>
      </c>
      <c r="NE10">
        <v>-0.93640196323394775</v>
      </c>
      <c r="NF10">
        <v>-0.92812013626098633</v>
      </c>
      <c r="NG10">
        <v>-1.0701979398727417</v>
      </c>
      <c r="NH10">
        <v>-1.0686788558959961</v>
      </c>
      <c r="NI10">
        <v>-0.97415316104888916</v>
      </c>
      <c r="NJ10">
        <v>-0.89610022306442261</v>
      </c>
      <c r="NK10">
        <v>-0.80041837692260742</v>
      </c>
      <c r="NL10">
        <v>-0.71575325727462769</v>
      </c>
      <c r="NM10">
        <v>-0.69490516185760498</v>
      </c>
      <c r="NN10">
        <v>-0.62970751523971558</v>
      </c>
      <c r="NO10">
        <v>-0.64275747537612915</v>
      </c>
      <c r="NP10">
        <v>-0.61081808805465698</v>
      </c>
      <c r="NQ10">
        <v>-0.58528709411621094</v>
      </c>
    </row>
    <row r="11" spans="1:381">
      <c r="A11" t="s">
        <v>57</v>
      </c>
      <c r="B11">
        <v>-5.4508886337280273</v>
      </c>
      <c r="C11">
        <v>-5.2347064018249512</v>
      </c>
      <c r="D11">
        <v>-5.7025628089904785</v>
      </c>
      <c r="E11">
        <v>-5.572563648223877</v>
      </c>
      <c r="F11">
        <v>-5.5796165466308594</v>
      </c>
      <c r="G11">
        <v>-5.5848350524902344</v>
      </c>
      <c r="H11">
        <v>-5.5847086906433105</v>
      </c>
      <c r="I11">
        <v>-5.5858545303344727</v>
      </c>
      <c r="J11">
        <v>-5.5872230529785156</v>
      </c>
      <c r="K11">
        <v>-5.6156125068664551</v>
      </c>
      <c r="L11">
        <v>-5.658257007598877</v>
      </c>
      <c r="M11">
        <v>-5.6620097160339355</v>
      </c>
      <c r="N11">
        <v>-5.6556534767150879</v>
      </c>
      <c r="O11">
        <v>-5.6521849632263184</v>
      </c>
      <c r="P11">
        <v>-5.6443824768066406</v>
      </c>
      <c r="Q11">
        <v>-5.6398835182189941</v>
      </c>
      <c r="R11">
        <v>-5.6381626129150391</v>
      </c>
      <c r="S11">
        <v>-5.6397943496704102</v>
      </c>
      <c r="T11">
        <v>-5.6421198844909668</v>
      </c>
      <c r="U11">
        <v>-5.6440930366516113</v>
      </c>
      <c r="V11">
        <v>-5.645958423614502</v>
      </c>
      <c r="W11">
        <v>-5.6505460739135742</v>
      </c>
      <c r="X11">
        <v>-5.6546244621276855</v>
      </c>
      <c r="Y11">
        <v>-5.6561126708984375</v>
      </c>
      <c r="Z11">
        <v>-5.6575565338134766</v>
      </c>
      <c r="AA11">
        <v>-5.6607446670532227</v>
      </c>
      <c r="AB11">
        <v>-5.6606807708740234</v>
      </c>
      <c r="AC11">
        <v>-5.6598300933837891</v>
      </c>
      <c r="AD11">
        <v>-5.6610565185546875</v>
      </c>
      <c r="AE11">
        <v>-5.6578497886657715</v>
      </c>
      <c r="AF11">
        <v>-5.6568660736083984</v>
      </c>
      <c r="AG11">
        <v>-5.6601357460021973</v>
      </c>
      <c r="AH11">
        <v>-5.6630172729492188</v>
      </c>
      <c r="AI11">
        <v>-5.6648244857788086</v>
      </c>
      <c r="AJ11">
        <v>-5.6689281463623047</v>
      </c>
      <c r="AK11">
        <v>-5.673616886138916</v>
      </c>
      <c r="AL11">
        <v>-5.6688294410705566</v>
      </c>
      <c r="AM11">
        <v>-5.6670346260070801</v>
      </c>
      <c r="AN11">
        <v>-5.6672296524047852</v>
      </c>
      <c r="AO11">
        <v>-5.5888104438781738</v>
      </c>
      <c r="AP11">
        <v>-5.5955939292907715</v>
      </c>
      <c r="AQ11">
        <v>-5.6536941528320313</v>
      </c>
      <c r="AR11">
        <v>-5.8094158172607422</v>
      </c>
      <c r="AS11">
        <v>-6.1114449501037598</v>
      </c>
      <c r="AT11">
        <v>-6.5279011726379395</v>
      </c>
      <c r="AU11">
        <v>-7.0038647651672363</v>
      </c>
      <c r="AV11">
        <v>-7.6400079727172852</v>
      </c>
      <c r="AW11">
        <v>-8.1451625823974609</v>
      </c>
      <c r="AX11">
        <v>-7.8957233428955078</v>
      </c>
      <c r="AY11">
        <v>-7.8490819931030273</v>
      </c>
      <c r="AZ11">
        <v>-7.3620929718017578</v>
      </c>
      <c r="BA11">
        <v>-7.5030031204223633</v>
      </c>
      <c r="BB11">
        <v>-7.7299976348876953</v>
      </c>
      <c r="BC11">
        <v>-7.8224849700927734</v>
      </c>
      <c r="BD11">
        <v>-7.8464069366455078</v>
      </c>
      <c r="BE11">
        <v>-7.8935070037841797</v>
      </c>
      <c r="BF11">
        <v>-7.6533722877502441</v>
      </c>
      <c r="BG11">
        <v>-7.2700133323669434</v>
      </c>
      <c r="BH11">
        <v>-7.0384359359741211</v>
      </c>
      <c r="BI11">
        <v>-6.5430197715759277</v>
      </c>
      <c r="BJ11">
        <v>-6.2918291091918945</v>
      </c>
      <c r="BK11">
        <v>-6.2184696197509766</v>
      </c>
      <c r="BL11">
        <v>-5.9224700927734375</v>
      </c>
      <c r="BM11">
        <v>-6.2356510162353516</v>
      </c>
      <c r="BN11">
        <v>-7.0140566825866699</v>
      </c>
      <c r="BO11">
        <v>-7.1887731552124023</v>
      </c>
      <c r="BP11">
        <v>-7.1461730003356934</v>
      </c>
      <c r="BQ11">
        <v>-7.2395787239074707</v>
      </c>
      <c r="BR11">
        <v>-6.7996068000793457</v>
      </c>
      <c r="BS11">
        <v>-7.0256638526916504</v>
      </c>
      <c r="BT11">
        <v>-7.7869887351989746</v>
      </c>
      <c r="BU11">
        <v>-8.0383272171020508</v>
      </c>
      <c r="BV11">
        <v>-7.9819955825805664</v>
      </c>
      <c r="BW11">
        <v>-7.9549479484558105</v>
      </c>
      <c r="BX11">
        <v>-7.9676623344421387</v>
      </c>
      <c r="BY11">
        <v>-7.823359489440918</v>
      </c>
      <c r="BZ11">
        <v>-7.769434928894043</v>
      </c>
      <c r="CA11">
        <v>-7.9339408874511719</v>
      </c>
      <c r="CB11">
        <v>-8.1515655517578125</v>
      </c>
      <c r="CC11">
        <v>-8.1058111190795898</v>
      </c>
      <c r="CD11">
        <v>-7.9689569473266602</v>
      </c>
      <c r="CE11">
        <v>-7.9245162010192871</v>
      </c>
      <c r="CF11">
        <v>-8.0406894683837891</v>
      </c>
      <c r="CG11">
        <v>-8.1500234603881836</v>
      </c>
      <c r="CH11">
        <v>-8.1371517181396484</v>
      </c>
      <c r="CI11">
        <v>-8.1274166107177734</v>
      </c>
      <c r="CJ11">
        <v>-8.099827766418457</v>
      </c>
      <c r="CK11">
        <v>-7.9947943687438965</v>
      </c>
      <c r="CL11">
        <v>-7.953056812286377</v>
      </c>
      <c r="CM11">
        <v>-8.1516027450561523</v>
      </c>
      <c r="CN11">
        <v>-8.1520004272460938</v>
      </c>
      <c r="CO11">
        <v>-8.1446628570556641</v>
      </c>
      <c r="CP11">
        <v>-8.1372156143188477</v>
      </c>
      <c r="CQ11">
        <v>-8.1492948532104492</v>
      </c>
      <c r="CR11">
        <v>-8.122772216796875</v>
      </c>
      <c r="CS11">
        <v>-8.1190128326416016</v>
      </c>
      <c r="CT11">
        <v>-8.13818359375</v>
      </c>
      <c r="CU11">
        <v>-7.8728766441345215</v>
      </c>
      <c r="CV11">
        <v>-7.6296234130859375</v>
      </c>
      <c r="CW11">
        <v>-7.7338719367980957</v>
      </c>
      <c r="CX11">
        <v>-7.8283872604370117</v>
      </c>
      <c r="CY11">
        <v>-7.9129371643066406</v>
      </c>
      <c r="CZ11">
        <v>-8.0797433853149414</v>
      </c>
      <c r="DA11">
        <v>-8.1273422241210938</v>
      </c>
      <c r="DB11">
        <v>-8.0926933288574219</v>
      </c>
      <c r="DC11">
        <v>-8.1232309341430664</v>
      </c>
      <c r="DD11">
        <v>-8.1519432067871094</v>
      </c>
      <c r="DE11">
        <v>-8.1345586776733398</v>
      </c>
      <c r="DF11">
        <v>-8.1297636032104492</v>
      </c>
      <c r="DG11">
        <v>-8.1150054931640625</v>
      </c>
      <c r="DH11">
        <v>-8.0864944458007813</v>
      </c>
      <c r="DI11">
        <v>-8.0945348739624023</v>
      </c>
      <c r="DJ11">
        <v>-8.1213092803955078</v>
      </c>
      <c r="DK11">
        <v>-8.0740690231323242</v>
      </c>
      <c r="DL11">
        <v>-7.8499288558959961</v>
      </c>
      <c r="DM11">
        <v>-7.6284685134887695</v>
      </c>
      <c r="DN11">
        <v>-7.6183204650878906</v>
      </c>
      <c r="DO11">
        <v>-7.7611865997314453</v>
      </c>
      <c r="DP11">
        <v>-8.1417484283447266</v>
      </c>
      <c r="DQ11">
        <v>-8.0794849395751953</v>
      </c>
      <c r="DR11">
        <v>-8.0423049926757813</v>
      </c>
      <c r="DS11">
        <v>-8.1475744247436523</v>
      </c>
      <c r="DT11">
        <v>-7.9918208122253418</v>
      </c>
      <c r="DU11">
        <v>-7.6827898025512695</v>
      </c>
      <c r="DV11">
        <v>-7.532569408416748</v>
      </c>
      <c r="DW11">
        <v>-7.1246776580810547</v>
      </c>
      <c r="DX11">
        <v>-6.8820228576660156</v>
      </c>
      <c r="DY11">
        <v>-6.9752459526062012</v>
      </c>
      <c r="DZ11">
        <v>-7.1880569458007813</v>
      </c>
      <c r="EA11">
        <v>-7.2485389709472656</v>
      </c>
      <c r="EB11">
        <v>-7.224034309387207</v>
      </c>
      <c r="EC11">
        <v>-7.0517487525939941</v>
      </c>
      <c r="ED11">
        <v>-6.7085604667663574</v>
      </c>
      <c r="EE11">
        <v>-6.3029384613037109</v>
      </c>
      <c r="EF11">
        <v>-5.8409337997436523</v>
      </c>
      <c r="EG11">
        <v>-5.8353595733642578</v>
      </c>
      <c r="EH11">
        <v>-5.8036370277404785</v>
      </c>
      <c r="EI11">
        <v>-5.6887412071228027</v>
      </c>
      <c r="EJ11">
        <v>-5.3215394020080566</v>
      </c>
      <c r="EK11">
        <v>-4.9717192649841309</v>
      </c>
      <c r="EL11">
        <v>-4.9156908988952637</v>
      </c>
      <c r="EM11">
        <v>-4.884465217590332</v>
      </c>
      <c r="EN11">
        <v>-5.1551756858825684</v>
      </c>
      <c r="EO11">
        <v>-5.5135202407836914</v>
      </c>
      <c r="EP11">
        <v>-5.7826895713806152</v>
      </c>
      <c r="EQ11">
        <v>-6.1560215950012207</v>
      </c>
      <c r="ER11">
        <v>-6.3643765449523926</v>
      </c>
      <c r="ES11">
        <v>-6.484644889831543</v>
      </c>
      <c r="ET11">
        <v>-6.7791028022766113</v>
      </c>
      <c r="EU11">
        <v>-7.2314114570617676</v>
      </c>
      <c r="EV11">
        <v>-7.0958709716796875</v>
      </c>
      <c r="EW11">
        <v>-8.1498851776123047</v>
      </c>
      <c r="EX11">
        <v>-8.0366640090942383</v>
      </c>
      <c r="EY11">
        <v>-8.1292600631713867</v>
      </c>
      <c r="EZ11">
        <v>-8.1520004272460938</v>
      </c>
      <c r="FA11">
        <v>-7.6606779098510742</v>
      </c>
      <c r="FB11">
        <v>-7.4020271301269531</v>
      </c>
      <c r="FC11">
        <v>-7.7525882720947266</v>
      </c>
      <c r="FD11">
        <v>-8.1520004272460938</v>
      </c>
      <c r="FE11">
        <v>-8.1520004272460938</v>
      </c>
      <c r="FF11">
        <v>-8.1520004272460938</v>
      </c>
      <c r="FG11">
        <v>-8.1520004272460938</v>
      </c>
      <c r="FH11">
        <v>-8.1520004272460938</v>
      </c>
      <c r="FI11">
        <v>-8.1349849700927734</v>
      </c>
      <c r="FJ11">
        <v>-8.0656795501708984</v>
      </c>
      <c r="FK11">
        <v>-8.1520004272460938</v>
      </c>
      <c r="FL11">
        <v>-8.1520004272460938</v>
      </c>
      <c r="FM11">
        <v>-8.1520004272460938</v>
      </c>
      <c r="FN11">
        <v>-8.1520004272460938</v>
      </c>
      <c r="FO11">
        <v>-8.1520004272460938</v>
      </c>
      <c r="FP11">
        <v>-8.1520004272460938</v>
      </c>
      <c r="FQ11">
        <v>-8.1520004272460938</v>
      </c>
      <c r="FR11">
        <v>-8.0751047134399414</v>
      </c>
      <c r="FS11">
        <v>-8.1132040023803711</v>
      </c>
      <c r="FT11">
        <v>-7.9791021347045898</v>
      </c>
      <c r="FU11">
        <v>-7.978055477142334</v>
      </c>
      <c r="FV11">
        <v>-8.0700397491455078</v>
      </c>
      <c r="FW11">
        <v>-7.662726879119873</v>
      </c>
      <c r="FX11">
        <v>-6.8224139213562012</v>
      </c>
      <c r="FY11">
        <v>-7.6094779968261719</v>
      </c>
      <c r="FZ11">
        <v>-7.0160317420959473</v>
      </c>
      <c r="GA11">
        <v>-6.9509530067443848</v>
      </c>
      <c r="GB11">
        <v>-7.0311927795410156</v>
      </c>
      <c r="GC11">
        <v>-7.0113835334777832</v>
      </c>
      <c r="GD11">
        <v>-6.8549118041992188</v>
      </c>
      <c r="GE11">
        <v>-6.7402911186218262</v>
      </c>
      <c r="GF11">
        <v>-6.6624493598937988</v>
      </c>
      <c r="GG11">
        <v>-6.7697305679321289</v>
      </c>
      <c r="GH11">
        <v>-6.7872676849365234</v>
      </c>
      <c r="GI11">
        <v>-7.0619921684265137</v>
      </c>
      <c r="GJ11">
        <v>-7.220733642578125</v>
      </c>
      <c r="GK11">
        <v>-6.7223224639892578</v>
      </c>
      <c r="GL11">
        <v>-5.6437892913818359</v>
      </c>
      <c r="GM11">
        <v>-5.4029703140258789</v>
      </c>
      <c r="GN11">
        <v>-4.681678295135498</v>
      </c>
      <c r="GO11">
        <v>-0.49170264601707458</v>
      </c>
      <c r="GP11">
        <v>-2.5297980755567551E-2</v>
      </c>
      <c r="GQ11">
        <v>0.73400509357452393</v>
      </c>
      <c r="GR11">
        <v>1.698280930519104</v>
      </c>
      <c r="GS11">
        <v>1.8952093124389648</v>
      </c>
      <c r="GT11">
        <v>2.1305651664733887</v>
      </c>
      <c r="GU11">
        <v>2.0651588439941406</v>
      </c>
      <c r="GV11">
        <v>1.6856439113616943</v>
      </c>
      <c r="GW11">
        <v>1.4318709373474121</v>
      </c>
      <c r="GX11">
        <v>1.2770770788192749</v>
      </c>
      <c r="GY11">
        <v>1.2407612800598145</v>
      </c>
      <c r="GZ11">
        <v>1.2616020441055298</v>
      </c>
      <c r="HA11">
        <v>1.193596363067627</v>
      </c>
      <c r="HB11">
        <v>1.3175032138824463</v>
      </c>
      <c r="HC11">
        <v>1.8788888454437256</v>
      </c>
      <c r="HD11">
        <v>3.5736565589904785</v>
      </c>
      <c r="HE11">
        <v>4.9040231704711914</v>
      </c>
      <c r="HF11">
        <v>5.5535616874694824</v>
      </c>
      <c r="HG11">
        <v>5.7995929718017578</v>
      </c>
      <c r="HH11">
        <v>6.2169451713562012</v>
      </c>
      <c r="HI11">
        <v>7.0726966857910156</v>
      </c>
      <c r="HJ11">
        <v>7.391939640045166</v>
      </c>
      <c r="HK11">
        <v>7.3875293731689453</v>
      </c>
      <c r="HL11">
        <v>7.4660048484802246</v>
      </c>
      <c r="HM11">
        <v>7.5088353157043457</v>
      </c>
      <c r="HN11">
        <v>7.5079421997070313</v>
      </c>
      <c r="HO11">
        <v>7.6406426429748535</v>
      </c>
      <c r="HP11">
        <v>8.0020074844360352</v>
      </c>
      <c r="HQ11">
        <v>8.039851188659668</v>
      </c>
      <c r="HR11">
        <v>8.0763177871704102</v>
      </c>
      <c r="HS11">
        <v>8.1463642120361328</v>
      </c>
      <c r="HT11">
        <v>8.1519985198974609</v>
      </c>
      <c r="HU11">
        <v>8.1520004272460938</v>
      </c>
      <c r="HV11">
        <v>8.0866050720214844</v>
      </c>
      <c r="HW11">
        <v>8.1215648651123047</v>
      </c>
      <c r="HX11">
        <v>8.1480188369750977</v>
      </c>
      <c r="HY11">
        <v>8.1520004272460938</v>
      </c>
      <c r="HZ11">
        <v>8.1520004272460938</v>
      </c>
      <c r="IA11">
        <v>8.1520004272460938</v>
      </c>
      <c r="IB11">
        <v>8.0967569351196289</v>
      </c>
      <c r="IC11">
        <v>8.0563573837280273</v>
      </c>
      <c r="ID11">
        <v>8.0810050964355469</v>
      </c>
      <c r="IE11">
        <v>8.1188068389892578</v>
      </c>
      <c r="IF11">
        <v>7.9327907562255859</v>
      </c>
      <c r="IG11">
        <v>7.5983057022094727</v>
      </c>
      <c r="IH11">
        <v>8.1065883636474609</v>
      </c>
      <c r="II11">
        <v>8.1520004272460938</v>
      </c>
      <c r="IJ11">
        <v>8.1520004272460938</v>
      </c>
      <c r="IK11">
        <v>7.2395329475402832</v>
      </c>
      <c r="IL11">
        <v>6.753148078918457</v>
      </c>
      <c r="IM11">
        <v>3.6370608806610107</v>
      </c>
      <c r="IN11">
        <v>2.0699458122253418</v>
      </c>
      <c r="IO11">
        <v>2.1814439296722412</v>
      </c>
      <c r="IP11">
        <v>2.385850191116333</v>
      </c>
      <c r="IQ11">
        <v>2.2134487628936768</v>
      </c>
      <c r="IR11">
        <v>1.791046142578125</v>
      </c>
      <c r="IS11">
        <v>1.5234891176223755</v>
      </c>
      <c r="IT11">
        <v>1.5929428339004517</v>
      </c>
      <c r="IU11">
        <v>1.186217188835144</v>
      </c>
      <c r="IV11">
        <v>1.0236152410507202</v>
      </c>
      <c r="IW11">
        <v>0.90033870935440063</v>
      </c>
      <c r="IX11">
        <v>0.73795539140701294</v>
      </c>
      <c r="IY11">
        <v>0.73132890462875366</v>
      </c>
      <c r="IZ11">
        <v>0.73536789417266846</v>
      </c>
      <c r="JA11">
        <v>0.9093623161315918</v>
      </c>
      <c r="JB11">
        <v>1.2252475023269653</v>
      </c>
      <c r="JC11">
        <v>1.437346339225769</v>
      </c>
      <c r="JD11">
        <v>1.4987888336181641</v>
      </c>
      <c r="JE11">
        <v>1.4423387050628662</v>
      </c>
      <c r="JF11">
        <v>1.2685413360595703</v>
      </c>
      <c r="JG11">
        <v>1.0570365190505981</v>
      </c>
      <c r="JH11">
        <v>0.92613106966018677</v>
      </c>
      <c r="JI11">
        <v>0.9467388391494751</v>
      </c>
      <c r="JJ11">
        <v>0.9335862398147583</v>
      </c>
      <c r="JK11">
        <v>0.92986577749252319</v>
      </c>
      <c r="JL11">
        <v>0.73883968591690063</v>
      </c>
      <c r="JM11">
        <v>2.0610291957855225</v>
      </c>
      <c r="JN11">
        <v>6.1212520599365234</v>
      </c>
      <c r="JO11">
        <v>7.7764444351196289</v>
      </c>
      <c r="JP11">
        <v>8.1240749359130859</v>
      </c>
      <c r="JQ11">
        <v>8.1413679122924805</v>
      </c>
      <c r="JR11">
        <v>7.1083278656005859</v>
      </c>
      <c r="JS11">
        <v>6.5557193756103516</v>
      </c>
      <c r="JT11">
        <v>7.3622541427612305</v>
      </c>
      <c r="JU11">
        <v>7.8799228668212891</v>
      </c>
      <c r="JV11">
        <v>8.0402336120605469</v>
      </c>
      <c r="JW11">
        <v>8.1015043258666992</v>
      </c>
      <c r="JX11">
        <v>7.9513273239135742</v>
      </c>
      <c r="JY11">
        <v>7.8318390846252441</v>
      </c>
      <c r="JZ11">
        <v>7.55047607421875</v>
      </c>
      <c r="KA11">
        <v>6.3964724540710449</v>
      </c>
      <c r="KB11">
        <v>7.4433355331420898</v>
      </c>
      <c r="KC11">
        <v>8.1505842208862305</v>
      </c>
      <c r="KD11">
        <v>8.1520004272460938</v>
      </c>
      <c r="KE11">
        <v>0.60172945261001587</v>
      </c>
      <c r="KF11">
        <v>-3.8047261238098145</v>
      </c>
      <c r="KG11">
        <v>-6.5919046401977539</v>
      </c>
      <c r="KH11">
        <v>-7.223020076751709</v>
      </c>
      <c r="KI11">
        <v>-7.3530702590942383</v>
      </c>
      <c r="KJ11">
        <v>-7.3327727317810059</v>
      </c>
      <c r="KK11">
        <v>-7.407534122467041</v>
      </c>
      <c r="KL11">
        <v>-7.5081510543823242</v>
      </c>
      <c r="KM11">
        <v>-7.0108661651611328</v>
      </c>
      <c r="KN11">
        <v>-7.1184287071228027</v>
      </c>
      <c r="KO11">
        <v>-7.7272262573242188</v>
      </c>
      <c r="KP11">
        <v>-8.1332015991210938</v>
      </c>
      <c r="KQ11">
        <v>-7.9239201545715332</v>
      </c>
      <c r="KR11">
        <v>-7.232114315032959</v>
      </c>
      <c r="KS11">
        <v>-7.6497139930725098</v>
      </c>
      <c r="KT11">
        <v>-7.8847517967224121</v>
      </c>
      <c r="KU11">
        <v>-7.2828779220581055</v>
      </c>
      <c r="KV11">
        <v>-7.3766274452209473</v>
      </c>
      <c r="KW11">
        <v>-7.6601228713989258</v>
      </c>
      <c r="KX11">
        <v>-7.759772777557373</v>
      </c>
      <c r="KY11">
        <v>-7.679084300994873</v>
      </c>
      <c r="KZ11">
        <v>-7.5484504699707031</v>
      </c>
      <c r="LA11">
        <v>-7.4247112274169922</v>
      </c>
      <c r="LB11">
        <v>-7.1983294486999512</v>
      </c>
      <c r="LC11">
        <v>-6.8700046539306641</v>
      </c>
      <c r="LD11">
        <v>-6.8735618591308594</v>
      </c>
      <c r="LE11">
        <v>-6.8290386199951172</v>
      </c>
      <c r="LF11">
        <v>-6.4850687980651855</v>
      </c>
      <c r="LG11">
        <v>-5.9132747650146484</v>
      </c>
      <c r="LH11">
        <v>-5.6454916000366211</v>
      </c>
      <c r="LI11">
        <v>-5.4769539833068848</v>
      </c>
      <c r="LJ11">
        <v>-5.3443655967712402</v>
      </c>
      <c r="LK11">
        <v>-5.410090446472168</v>
      </c>
      <c r="LL11">
        <v>-5.3893094062805176</v>
      </c>
      <c r="LM11">
        <v>-5.4222073554992676</v>
      </c>
      <c r="LN11">
        <v>-5.5388426780700684</v>
      </c>
      <c r="LO11">
        <v>-5.5214548110961914</v>
      </c>
      <c r="LP11">
        <v>-5.5555615425109863</v>
      </c>
      <c r="LQ11">
        <v>-5.822441577911377</v>
      </c>
      <c r="LR11">
        <v>-5.6055536270141602</v>
      </c>
      <c r="LS11">
        <v>-5.5095748901367188</v>
      </c>
      <c r="LT11">
        <v>-5.1534562110900879</v>
      </c>
      <c r="LU11">
        <v>-5.0645914077758789</v>
      </c>
      <c r="LV11">
        <v>-5.0496292114257813</v>
      </c>
      <c r="LW11">
        <v>-5.0812878608703613</v>
      </c>
      <c r="LX11">
        <v>-5.1279144287109375</v>
      </c>
      <c r="LY11">
        <v>-5.1269025802612305</v>
      </c>
      <c r="LZ11">
        <v>-5.0980167388916016</v>
      </c>
      <c r="MA11">
        <v>-4.9243693351745605</v>
      </c>
      <c r="MB11">
        <v>-4.5720162391662598</v>
      </c>
      <c r="MC11">
        <v>-3.7383353710174561</v>
      </c>
      <c r="MD11">
        <v>-2.7665977478027344</v>
      </c>
      <c r="ME11">
        <v>-2.7169229984283447</v>
      </c>
      <c r="MF11">
        <v>-2.4613490104675293</v>
      </c>
      <c r="MG11">
        <v>-2.1351721286773682</v>
      </c>
      <c r="MH11">
        <v>-1.9209634065628052</v>
      </c>
      <c r="MI11">
        <v>-1.6690729856491089</v>
      </c>
      <c r="MJ11">
        <v>-1.4364769458770752</v>
      </c>
      <c r="MK11">
        <v>-1.3111412525177002</v>
      </c>
      <c r="ML11">
        <v>-1.0270999670028687</v>
      </c>
      <c r="MM11">
        <v>-0.95778471231460571</v>
      </c>
      <c r="MN11">
        <v>-0.89418935775756836</v>
      </c>
      <c r="MO11">
        <v>-0.84033310413360596</v>
      </c>
      <c r="MP11">
        <v>-0.81216162443161011</v>
      </c>
      <c r="MQ11">
        <v>-0.83373343944549561</v>
      </c>
      <c r="MR11">
        <v>-0.9001803994178772</v>
      </c>
      <c r="MS11">
        <v>-0.94159364700317383</v>
      </c>
      <c r="MT11">
        <v>-0.91776835918426514</v>
      </c>
      <c r="MU11">
        <v>-0.95406997203826904</v>
      </c>
      <c r="MV11">
        <v>-0.96259438991546631</v>
      </c>
      <c r="MW11">
        <v>-0.98130959272384644</v>
      </c>
      <c r="MX11">
        <v>-1.0495442152023315</v>
      </c>
      <c r="MY11">
        <v>-1.0521718263626099</v>
      </c>
      <c r="MZ11">
        <v>-1.0625821352005005</v>
      </c>
      <c r="NA11">
        <v>-1.0712099075317383</v>
      </c>
      <c r="NB11">
        <v>-0.90246182680130005</v>
      </c>
      <c r="NC11">
        <v>-0.60516506433486938</v>
      </c>
      <c r="ND11">
        <v>-0.71563583612442017</v>
      </c>
      <c r="NE11">
        <v>-0.79197132587432861</v>
      </c>
      <c r="NF11">
        <v>-0.79747581481933594</v>
      </c>
      <c r="NG11">
        <v>-0.74844014644622803</v>
      </c>
      <c r="NH11">
        <v>-0.73887139558792114</v>
      </c>
      <c r="NI11">
        <v>-0.71277141571044922</v>
      </c>
      <c r="NJ11">
        <v>-0.70082473754882813</v>
      </c>
      <c r="NK11">
        <v>-0.68905645608901978</v>
      </c>
      <c r="NL11">
        <v>-0.6759839653968811</v>
      </c>
      <c r="NM11">
        <v>-0.66759580373764038</v>
      </c>
      <c r="NN11">
        <v>-0.64225703477859497</v>
      </c>
      <c r="NO11">
        <v>-0.6363251805305481</v>
      </c>
      <c r="NP11">
        <v>-0.62993848323822021</v>
      </c>
      <c r="NQ11">
        <v>-0.61733800172805786</v>
      </c>
    </row>
    <row r="12" spans="1:381">
      <c r="A12" t="s">
        <v>58</v>
      </c>
      <c r="B12">
        <v>6.1930532455444336</v>
      </c>
      <c r="C12">
        <v>6.0644025802612305</v>
      </c>
      <c r="D12">
        <v>5.3392772674560547</v>
      </c>
      <c r="E12">
        <v>5.308875560760498</v>
      </c>
      <c r="F12">
        <v>5.2898926734924316</v>
      </c>
      <c r="G12">
        <v>5.2607312202453613</v>
      </c>
      <c r="H12">
        <v>5.2396707534790039</v>
      </c>
      <c r="I12">
        <v>5.2123880386352539</v>
      </c>
      <c r="J12">
        <v>5.175933837890625</v>
      </c>
      <c r="K12">
        <v>5.1826300621032715</v>
      </c>
      <c r="L12">
        <v>5.2074184417724609</v>
      </c>
      <c r="M12">
        <v>5.1906008720397949</v>
      </c>
      <c r="N12">
        <v>5.1854248046875</v>
      </c>
      <c r="O12">
        <v>5.1850175857543945</v>
      </c>
      <c r="P12">
        <v>5.167180061340332</v>
      </c>
      <c r="Q12">
        <v>5.145716667175293</v>
      </c>
      <c r="R12">
        <v>5.1568179130554199</v>
      </c>
      <c r="S12">
        <v>5.1749601364135742</v>
      </c>
      <c r="T12">
        <v>5.1357345581054688</v>
      </c>
      <c r="U12">
        <v>5.1217899322509766</v>
      </c>
      <c r="V12">
        <v>5.1025919914245605</v>
      </c>
      <c r="W12">
        <v>5.0871114730834961</v>
      </c>
      <c r="X12">
        <v>5.0769882202148438</v>
      </c>
      <c r="Y12">
        <v>5.0531768798828125</v>
      </c>
      <c r="Z12">
        <v>5.0226125717163086</v>
      </c>
      <c r="AA12">
        <v>5.0045409202575684</v>
      </c>
      <c r="AB12">
        <v>4.9850168228149414</v>
      </c>
      <c r="AC12">
        <v>4.9791812896728516</v>
      </c>
      <c r="AD12">
        <v>4.946253776550293</v>
      </c>
      <c r="AE12">
        <v>4.9278216361999512</v>
      </c>
      <c r="AF12">
        <v>4.9312624931335449</v>
      </c>
      <c r="AG12">
        <v>4.9369354248046875</v>
      </c>
      <c r="AH12">
        <v>4.9253664016723633</v>
      </c>
      <c r="AI12">
        <v>4.9136419296264648</v>
      </c>
      <c r="AJ12">
        <v>4.9182343482971191</v>
      </c>
      <c r="AK12">
        <v>4.9332890510559082</v>
      </c>
      <c r="AL12">
        <v>4.935882568359375</v>
      </c>
      <c r="AM12">
        <v>4.9253849983215332</v>
      </c>
      <c r="AN12">
        <v>4.9286551475524902</v>
      </c>
      <c r="AO12">
        <v>4.8466901779174805</v>
      </c>
      <c r="AP12">
        <v>4.884157657623291</v>
      </c>
      <c r="AQ12">
        <v>4.8741044998168945</v>
      </c>
      <c r="AR12">
        <v>5.0355286598205566</v>
      </c>
      <c r="AS12">
        <v>5.2708420753479004</v>
      </c>
      <c r="AT12">
        <v>5.4548559188842773</v>
      </c>
      <c r="AU12">
        <v>5.5744132995605469</v>
      </c>
      <c r="AV12">
        <v>5.691950798034668</v>
      </c>
      <c r="AW12">
        <v>5.7107305526733398</v>
      </c>
      <c r="AX12">
        <v>8.9070634841918945</v>
      </c>
      <c r="AY12">
        <v>8.4184656143188477</v>
      </c>
      <c r="AZ12">
        <v>8.0735177993774414</v>
      </c>
      <c r="BA12">
        <v>7.9377727508544922</v>
      </c>
      <c r="BB12">
        <v>8.6933097839355469</v>
      </c>
      <c r="BC12">
        <v>9.0644435882568359</v>
      </c>
      <c r="BD12">
        <v>9.1299982070922852</v>
      </c>
      <c r="BE12">
        <v>9.958317756652832</v>
      </c>
      <c r="BF12">
        <v>9.5293664932250977</v>
      </c>
      <c r="BG12">
        <v>9.930150032043457</v>
      </c>
      <c r="BH12">
        <v>9.76934814453125</v>
      </c>
      <c r="BI12">
        <v>11.274100303649902</v>
      </c>
      <c r="BJ12">
        <v>11.112418174743652</v>
      </c>
      <c r="BK12">
        <v>10.602811813354492</v>
      </c>
      <c r="BL12">
        <v>10.407611846923828</v>
      </c>
      <c r="BM12">
        <v>9.5397624969482422</v>
      </c>
      <c r="BN12">
        <v>8.5487527847290039</v>
      </c>
      <c r="BO12">
        <v>8.8923196792602539</v>
      </c>
      <c r="BP12">
        <v>8.6422815322875977</v>
      </c>
      <c r="BQ12">
        <v>8.2063398361206055</v>
      </c>
      <c r="BR12">
        <v>13.35142707824707</v>
      </c>
      <c r="BS12">
        <v>13.472737312316895</v>
      </c>
      <c r="BT12">
        <v>13.884449005126953</v>
      </c>
      <c r="BU12">
        <v>14.05522632598877</v>
      </c>
      <c r="BV12">
        <v>14.600893974304199</v>
      </c>
      <c r="BW12">
        <v>15.236442565917969</v>
      </c>
      <c r="BX12">
        <v>15.741899490356445</v>
      </c>
      <c r="BY12">
        <v>15.303865432739258</v>
      </c>
      <c r="BZ12">
        <v>11.954741477966309</v>
      </c>
      <c r="CA12">
        <v>18.174810409545898</v>
      </c>
      <c r="CB12">
        <v>18.752397537231445</v>
      </c>
      <c r="CC12">
        <v>16.540700912475586</v>
      </c>
      <c r="CD12">
        <v>16.319757461547852</v>
      </c>
      <c r="CE12">
        <v>16.133237838745117</v>
      </c>
      <c r="CF12">
        <v>15.339006423950195</v>
      </c>
      <c r="CG12">
        <v>14.157154083251953</v>
      </c>
      <c r="CH12">
        <v>12.665769577026367</v>
      </c>
      <c r="CI12">
        <v>11.015583992004395</v>
      </c>
      <c r="CJ12">
        <v>9.8350944519042969</v>
      </c>
      <c r="CK12">
        <v>9.5009021759033203</v>
      </c>
      <c r="CL12">
        <v>10.383259773254395</v>
      </c>
      <c r="CM12">
        <v>10.540019989013672</v>
      </c>
      <c r="CN12">
        <v>10.405586242675781</v>
      </c>
      <c r="CO12">
        <v>10.155189514160156</v>
      </c>
      <c r="CP12">
        <v>9.8619766235351563</v>
      </c>
      <c r="CQ12">
        <v>9.5189199447631836</v>
      </c>
      <c r="CR12">
        <v>6.4654688835144043</v>
      </c>
      <c r="CS12">
        <v>6.4780855178833008</v>
      </c>
      <c r="CT12">
        <v>4.4531927108764648</v>
      </c>
      <c r="CU12">
        <v>2.4278266429901123</v>
      </c>
      <c r="CV12">
        <v>3.4100053310394287</v>
      </c>
      <c r="CW12">
        <v>4.9058518409729004</v>
      </c>
      <c r="CX12">
        <v>5.1867480278015137</v>
      </c>
      <c r="CY12">
        <v>6.51177978515625</v>
      </c>
      <c r="CZ12">
        <v>9.1507749557495117</v>
      </c>
      <c r="DA12">
        <v>9.2811641693115234</v>
      </c>
      <c r="DB12">
        <v>9.3103122711181641</v>
      </c>
      <c r="DC12">
        <v>9.1629323959350586</v>
      </c>
      <c r="DD12">
        <v>9.47393798828125</v>
      </c>
      <c r="DE12">
        <v>7.7147560119628906</v>
      </c>
      <c r="DF12">
        <v>7.4184513092041016</v>
      </c>
      <c r="DG12">
        <v>8.6275463104248047</v>
      </c>
      <c r="DH12">
        <v>8.03759765625</v>
      </c>
      <c r="DI12">
        <v>7.6562018394470215</v>
      </c>
      <c r="DJ12">
        <v>8.100738525390625</v>
      </c>
      <c r="DK12">
        <v>7.5425300598144531</v>
      </c>
      <c r="DL12">
        <v>5.773463249206543</v>
      </c>
      <c r="DM12">
        <v>4.7626476287841797</v>
      </c>
      <c r="DN12">
        <v>4.6862139701843262</v>
      </c>
      <c r="DO12">
        <v>4.629300594329834</v>
      </c>
      <c r="DP12">
        <v>4.2773914337158203</v>
      </c>
      <c r="DQ12">
        <v>3.3534107208251953</v>
      </c>
      <c r="DR12">
        <v>3.5762715339660645</v>
      </c>
      <c r="DS12">
        <v>4.5716280937194824</v>
      </c>
      <c r="DT12">
        <v>0.74611407518386841</v>
      </c>
      <c r="DU12">
        <v>2.7453491687774658</v>
      </c>
      <c r="DV12">
        <v>3.9051291942596436</v>
      </c>
      <c r="DW12">
        <v>7.2413239479064941</v>
      </c>
      <c r="DX12">
        <v>8.6915168762207031</v>
      </c>
      <c r="DY12">
        <v>7.8156328201293945</v>
      </c>
      <c r="DZ12">
        <v>6.8664045333862305</v>
      </c>
      <c r="EA12">
        <v>7.2471127510070801</v>
      </c>
      <c r="EB12">
        <v>7.8977451324462891</v>
      </c>
      <c r="EC12">
        <v>8.4272031784057617</v>
      </c>
      <c r="ED12">
        <v>8.4404487609863281</v>
      </c>
      <c r="EE12">
        <v>7.7154083251953125</v>
      </c>
      <c r="EF12">
        <v>6.3826031684875488</v>
      </c>
      <c r="EG12">
        <v>5.7796535491943359</v>
      </c>
      <c r="EH12">
        <v>5.6315760612487793</v>
      </c>
      <c r="EI12">
        <v>5.7462449073791504</v>
      </c>
      <c r="EJ12">
        <v>5.998133659362793</v>
      </c>
      <c r="EK12">
        <v>6.3213315010070801</v>
      </c>
      <c r="EL12">
        <v>6.4269542694091797</v>
      </c>
      <c r="EM12">
        <v>6.8686618804931641</v>
      </c>
      <c r="EN12">
        <v>7.17095947265625</v>
      </c>
      <c r="EO12">
        <v>7.5103507041931152</v>
      </c>
      <c r="EP12">
        <v>7.8895421028137207</v>
      </c>
      <c r="EQ12">
        <v>7.9666175842285156</v>
      </c>
      <c r="ER12">
        <v>8.3755664825439453</v>
      </c>
      <c r="ES12">
        <v>9.5111808776855469</v>
      </c>
      <c r="ET12">
        <v>11.317807197570801</v>
      </c>
      <c r="EU12">
        <v>14.458009719848633</v>
      </c>
      <c r="EV12">
        <v>21.88282585144043</v>
      </c>
      <c r="EW12">
        <v>26.94343376159668</v>
      </c>
      <c r="EX12">
        <v>29.006420135498047</v>
      </c>
      <c r="EY12">
        <v>33.009471893310547</v>
      </c>
      <c r="EZ12">
        <v>34.5821533203125</v>
      </c>
      <c r="FA12">
        <v>34.695152282714844</v>
      </c>
      <c r="FB12">
        <v>35.046356201171875</v>
      </c>
      <c r="FC12">
        <v>35.024360656738281</v>
      </c>
      <c r="FD12">
        <v>33.941684722900391</v>
      </c>
      <c r="FE12">
        <v>30.639392852783203</v>
      </c>
      <c r="FF12">
        <v>26.696380615234375</v>
      </c>
      <c r="FG12">
        <v>24.992954254150391</v>
      </c>
      <c r="FH12">
        <v>23.142080307006836</v>
      </c>
      <c r="FI12">
        <v>20.652606964111328</v>
      </c>
      <c r="FJ12">
        <v>18.276374816894531</v>
      </c>
      <c r="FK12">
        <v>17.709100723266602</v>
      </c>
      <c r="FL12">
        <v>17.173576354980469</v>
      </c>
      <c r="FM12">
        <v>17.301321029663086</v>
      </c>
      <c r="FN12">
        <v>28.112819671630859</v>
      </c>
      <c r="FO12">
        <v>25.746902465820313</v>
      </c>
      <c r="FP12">
        <v>22.798646926879883</v>
      </c>
      <c r="FQ12">
        <v>17.632556915283203</v>
      </c>
      <c r="FR12">
        <v>14.377852439880371</v>
      </c>
      <c r="FS12">
        <v>10.064717292785645</v>
      </c>
      <c r="FT12">
        <v>8.2208595275878906</v>
      </c>
      <c r="FU12">
        <v>6.5409259796142578</v>
      </c>
      <c r="FV12">
        <v>3.526829719543457</v>
      </c>
      <c r="FW12">
        <v>1.3516707420349121</v>
      </c>
      <c r="FX12">
        <v>-1.1857007741928101</v>
      </c>
      <c r="FY12">
        <v>-1.2632670402526855</v>
      </c>
      <c r="FZ12">
        <v>-8.3273455500602722E-2</v>
      </c>
      <c r="GA12">
        <v>-3.6668050289154053</v>
      </c>
      <c r="GB12">
        <v>-3.5968070030212402</v>
      </c>
      <c r="GC12">
        <v>-4.3439717292785645</v>
      </c>
      <c r="GD12">
        <v>-3.9113390445709229</v>
      </c>
      <c r="GE12">
        <v>-3.7858180999755859</v>
      </c>
      <c r="GF12">
        <v>-3.8878409862518311</v>
      </c>
      <c r="GG12">
        <v>-3.7402198314666748</v>
      </c>
      <c r="GH12">
        <v>-3.1404712200164795</v>
      </c>
      <c r="GI12">
        <v>-3.4484093189239502</v>
      </c>
      <c r="GJ12">
        <v>-3.4405970573425293</v>
      </c>
      <c r="GK12">
        <v>-2.729273796081543</v>
      </c>
      <c r="GL12">
        <v>-2.7809793949127197</v>
      </c>
      <c r="GM12">
        <v>-4.6363706588745117</v>
      </c>
      <c r="GN12">
        <v>-5.3506832122802734</v>
      </c>
      <c r="GO12">
        <v>-9.428797721862793</v>
      </c>
      <c r="GP12">
        <v>-8.3777360916137695</v>
      </c>
      <c r="GQ12">
        <v>-7.1206650733947754</v>
      </c>
      <c r="GR12">
        <v>-6.7416067123413086</v>
      </c>
      <c r="GS12">
        <v>-7.1548404693603516</v>
      </c>
      <c r="GT12">
        <v>-8.5023403167724609</v>
      </c>
      <c r="GU12">
        <v>-9.4417724609375</v>
      </c>
      <c r="GV12">
        <v>-10.35524845123291</v>
      </c>
      <c r="GW12">
        <v>-10.967829704284668</v>
      </c>
      <c r="GX12">
        <v>-11.792607307434082</v>
      </c>
      <c r="GY12">
        <v>-12.404908180236816</v>
      </c>
      <c r="GZ12">
        <v>-12.551809310913086</v>
      </c>
      <c r="HA12">
        <v>-12.693242073059082</v>
      </c>
      <c r="HB12">
        <v>-13.097094535827637</v>
      </c>
      <c r="HC12">
        <v>-14.246055603027344</v>
      </c>
      <c r="HD12">
        <v>-16.099945068359375</v>
      </c>
      <c r="HE12">
        <v>-16.882741928100586</v>
      </c>
      <c r="HF12">
        <v>-16.338266372680664</v>
      </c>
      <c r="HG12">
        <v>-16.622570037841797</v>
      </c>
      <c r="HH12">
        <v>-16.731222152709961</v>
      </c>
      <c r="HI12">
        <v>-16.359668731689453</v>
      </c>
      <c r="HJ12">
        <v>-16.853389739990234</v>
      </c>
      <c r="HK12">
        <v>-17.208637237548828</v>
      </c>
      <c r="HL12">
        <v>-17.318017959594727</v>
      </c>
      <c r="HM12">
        <v>-17.557826995849609</v>
      </c>
      <c r="HN12">
        <v>-17.719322204589844</v>
      </c>
      <c r="HO12">
        <v>-17.869413375854492</v>
      </c>
      <c r="HP12">
        <v>-18.181613922119141</v>
      </c>
      <c r="HQ12">
        <v>-18.206178665161133</v>
      </c>
      <c r="HR12">
        <v>-18.210620880126953</v>
      </c>
      <c r="HS12">
        <v>-18.145473480224609</v>
      </c>
      <c r="HT12">
        <v>-17.553934097290039</v>
      </c>
      <c r="HU12">
        <v>-17.064865112304688</v>
      </c>
      <c r="HV12">
        <v>-17.085660934448242</v>
      </c>
      <c r="HW12">
        <v>-16.670591354370117</v>
      </c>
      <c r="HX12">
        <v>-16.503236770629883</v>
      </c>
      <c r="HY12">
        <v>-16.439294815063477</v>
      </c>
      <c r="HZ12">
        <v>-16.349510192871094</v>
      </c>
      <c r="IA12">
        <v>-15.92867374420166</v>
      </c>
      <c r="IB12">
        <v>-16.631397247314453</v>
      </c>
      <c r="IC12">
        <v>-16.685676574707031</v>
      </c>
      <c r="ID12">
        <v>-15.531540870666504</v>
      </c>
      <c r="IE12">
        <v>-14.592709541320801</v>
      </c>
      <c r="IF12">
        <v>-13.909872055053711</v>
      </c>
      <c r="IG12">
        <v>-14.192239761352539</v>
      </c>
      <c r="IH12">
        <v>-13.824106216430664</v>
      </c>
      <c r="II12">
        <v>-12.747116088867188</v>
      </c>
      <c r="IJ12">
        <v>-8.4114189147949219</v>
      </c>
      <c r="IK12">
        <v>-8.2469043731689453</v>
      </c>
      <c r="IL12">
        <v>-8.3163251876831055</v>
      </c>
      <c r="IM12">
        <v>-6.2517514228820801</v>
      </c>
      <c r="IN12">
        <v>-6.199364185333252</v>
      </c>
      <c r="IO12">
        <v>-5.7512912750244141</v>
      </c>
      <c r="IP12">
        <v>-7.5972023010253906</v>
      </c>
      <c r="IQ12">
        <v>-8.3518943786621094</v>
      </c>
      <c r="IR12">
        <v>-7.6850957870483398</v>
      </c>
      <c r="IS12">
        <v>-6.7143115997314453</v>
      </c>
      <c r="IT12">
        <v>-5.622950553894043</v>
      </c>
      <c r="IU12">
        <v>-6.4055547714233398</v>
      </c>
      <c r="IV12">
        <v>-5.9012370109558105</v>
      </c>
      <c r="IW12">
        <v>-5.5770049095153809</v>
      </c>
      <c r="IX12">
        <v>-4.1720881462097168</v>
      </c>
      <c r="IY12">
        <v>-3.5860123634338379</v>
      </c>
      <c r="IZ12">
        <v>-2.1039681434631348</v>
      </c>
      <c r="JA12">
        <v>-2.3302743434906006</v>
      </c>
      <c r="JB12">
        <v>-2.4617037773132324</v>
      </c>
      <c r="JC12">
        <v>-2.795445442199707</v>
      </c>
      <c r="JD12">
        <v>-3.2190613746643066</v>
      </c>
      <c r="JE12">
        <v>-3.4170372486114502</v>
      </c>
      <c r="JF12">
        <v>-3.3980178833007813</v>
      </c>
      <c r="JG12">
        <v>-3.0554018020629883</v>
      </c>
      <c r="JH12">
        <v>-2.7266066074371338</v>
      </c>
      <c r="JI12">
        <v>-3.9681129455566406</v>
      </c>
      <c r="JJ12">
        <v>-9.6034860610961914</v>
      </c>
      <c r="JK12">
        <v>-10.196000099182129</v>
      </c>
      <c r="JL12">
        <v>-7.7020664215087891</v>
      </c>
      <c r="JM12">
        <v>-14.985788345336914</v>
      </c>
      <c r="JN12">
        <v>-17.878030776977539</v>
      </c>
      <c r="JO12">
        <v>-20.57240104675293</v>
      </c>
      <c r="JP12">
        <v>-20.693408966064453</v>
      </c>
      <c r="JQ12">
        <v>-20.411039352416992</v>
      </c>
      <c r="JR12">
        <v>-14.67759895324707</v>
      </c>
      <c r="JS12">
        <v>-13.561896324157715</v>
      </c>
      <c r="JT12">
        <v>-14.492124557495117</v>
      </c>
      <c r="JU12">
        <v>-14.695215225219727</v>
      </c>
      <c r="JV12">
        <v>-15.993431091308594</v>
      </c>
      <c r="JW12">
        <v>-17.702400207519531</v>
      </c>
      <c r="JX12">
        <v>-18.104808807373047</v>
      </c>
      <c r="JY12">
        <v>-18.209917068481445</v>
      </c>
      <c r="JZ12">
        <v>-16.838582992553711</v>
      </c>
      <c r="KA12">
        <v>-11.807079315185547</v>
      </c>
      <c r="KB12">
        <v>-11.393421173095703</v>
      </c>
      <c r="KC12">
        <v>-16.984355926513672</v>
      </c>
      <c r="KD12">
        <v>-15.869695663452148</v>
      </c>
      <c r="KE12">
        <v>15.305660247802734</v>
      </c>
      <c r="KF12">
        <v>25.938106536865234</v>
      </c>
      <c r="KG12">
        <v>22.96769905090332</v>
      </c>
      <c r="KH12">
        <v>11.804925918579102</v>
      </c>
      <c r="KI12">
        <v>6.2577147483825684</v>
      </c>
      <c r="KJ12">
        <v>4.7711730003356934</v>
      </c>
      <c r="KK12">
        <v>3.598074197769165</v>
      </c>
      <c r="KL12">
        <v>3.6768310070037842</v>
      </c>
      <c r="KM12">
        <v>4.7106304168701172</v>
      </c>
      <c r="KN12">
        <v>5.4827423095703125</v>
      </c>
      <c r="KO12">
        <v>6.3366289138793945</v>
      </c>
      <c r="KP12">
        <v>4.5885186195373535</v>
      </c>
      <c r="KQ12">
        <v>3.0585141181945801</v>
      </c>
      <c r="KR12">
        <v>1.8678230047225952</v>
      </c>
      <c r="KS12">
        <v>0.79880321025848389</v>
      </c>
      <c r="KT12">
        <v>-0.41191568970680237</v>
      </c>
      <c r="KU12">
        <v>-0.32504615187644958</v>
      </c>
      <c r="KV12">
        <v>-0.55565541982650757</v>
      </c>
      <c r="KW12">
        <v>-1.7114920616149902</v>
      </c>
      <c r="KX12">
        <v>-2.5547783374786377</v>
      </c>
      <c r="KY12">
        <v>-3.1005730628967285</v>
      </c>
      <c r="KZ12">
        <v>-3.6795117855072021</v>
      </c>
      <c r="LA12">
        <v>-3.8061959743499756</v>
      </c>
      <c r="LB12">
        <v>-2.8413925170898438</v>
      </c>
      <c r="LC12">
        <v>-1.5455539226531982</v>
      </c>
      <c r="LD12">
        <v>-0.72205549478530884</v>
      </c>
      <c r="LE12">
        <v>-0.44893047213554382</v>
      </c>
      <c r="LF12">
        <v>-0.16599705815315247</v>
      </c>
      <c r="LG12">
        <v>0.38368996977806091</v>
      </c>
      <c r="LH12">
        <v>1.1648340225219727</v>
      </c>
      <c r="LI12">
        <v>1.9776002168655396</v>
      </c>
      <c r="LJ12">
        <v>2.1879277229309082</v>
      </c>
      <c r="LK12">
        <v>-4.4218219816684723E-2</v>
      </c>
      <c r="LL12">
        <v>0.95112884044647217</v>
      </c>
      <c r="LM12">
        <v>2.6832222938537598</v>
      </c>
      <c r="LN12">
        <v>2.3708057403564453</v>
      </c>
      <c r="LO12">
        <v>1.3004046678543091</v>
      </c>
      <c r="LP12">
        <v>1.2569760084152222</v>
      </c>
      <c r="LQ12">
        <v>1.9059228897094727</v>
      </c>
      <c r="LR12">
        <v>2.9340362548828125</v>
      </c>
      <c r="LS12">
        <v>3.9430239200592041</v>
      </c>
      <c r="LT12">
        <v>3.8963232040405273</v>
      </c>
      <c r="LU12">
        <v>4.1316266059875488</v>
      </c>
      <c r="LV12">
        <v>4.703890323638916</v>
      </c>
      <c r="LW12">
        <v>5.078484058380127</v>
      </c>
      <c r="LX12">
        <v>5.1114130020141602</v>
      </c>
      <c r="LY12">
        <v>5.1448755264282227</v>
      </c>
      <c r="LZ12">
        <v>5.1336417198181152</v>
      </c>
      <c r="MA12">
        <v>4.8839459419250488</v>
      </c>
      <c r="MB12">
        <v>4.6444969177246094</v>
      </c>
      <c r="MC12">
        <v>8.3048701286315918E-2</v>
      </c>
      <c r="MD12">
        <v>-0.11289514601230621</v>
      </c>
      <c r="ME12">
        <v>1.3946894407272339</v>
      </c>
      <c r="MF12">
        <v>1.4130417108535767</v>
      </c>
      <c r="MG12">
        <v>0.51139825582504272</v>
      </c>
      <c r="MH12">
        <v>-0.28086119890213013</v>
      </c>
      <c r="MI12">
        <v>-0.84537726640701294</v>
      </c>
      <c r="MJ12">
        <v>-1.3249833583831787</v>
      </c>
      <c r="MK12">
        <v>-1.5748651027679443</v>
      </c>
      <c r="ML12">
        <v>-1.972145676612854</v>
      </c>
      <c r="MM12">
        <v>-1.9389649629592896</v>
      </c>
      <c r="MN12">
        <v>-1.7673590183258057</v>
      </c>
      <c r="MO12">
        <v>-1.9164849519729614</v>
      </c>
      <c r="MP12">
        <v>-2.1316347122192383</v>
      </c>
      <c r="MQ12">
        <v>-2.1606237888336182</v>
      </c>
      <c r="MR12">
        <v>-1.9177192449569702</v>
      </c>
      <c r="MS12">
        <v>-1.6220963001251221</v>
      </c>
      <c r="MT12">
        <v>-1.562043309211731</v>
      </c>
      <c r="MU12">
        <v>-1.5192338228225708</v>
      </c>
      <c r="MV12">
        <v>-1.543487548828125</v>
      </c>
      <c r="MW12">
        <v>-1.4829293489456177</v>
      </c>
      <c r="MX12">
        <v>-1.3565932512283325</v>
      </c>
      <c r="MY12">
        <v>-1.3196783065795898</v>
      </c>
      <c r="MZ12">
        <v>-1.3900160789489746</v>
      </c>
      <c r="NA12">
        <v>-1.4347586631774902</v>
      </c>
      <c r="NB12">
        <v>-2.2527916431427002</v>
      </c>
      <c r="NC12">
        <v>-3.9652330875396729</v>
      </c>
      <c r="ND12">
        <v>-3.6951451301574707</v>
      </c>
      <c r="NE12">
        <v>-1.9843101501464844</v>
      </c>
      <c r="NF12">
        <v>-1.9579997062683105</v>
      </c>
      <c r="NG12">
        <v>-0.44146329164505005</v>
      </c>
      <c r="NH12">
        <v>-0.38172784447669983</v>
      </c>
      <c r="NI12">
        <v>-0.42942818999290466</v>
      </c>
      <c r="NJ12">
        <v>-0.42649120092391968</v>
      </c>
      <c r="NK12">
        <v>-0.36862963438034058</v>
      </c>
      <c r="NL12">
        <v>-0.32848379015922546</v>
      </c>
      <c r="NM12">
        <v>-0.36990842223167419</v>
      </c>
      <c r="NN12">
        <v>-0.42058444023132324</v>
      </c>
      <c r="NO12">
        <v>-0.43656036257743835</v>
      </c>
      <c r="NP12">
        <v>-0.44526636600494385</v>
      </c>
      <c r="NQ12">
        <v>-0.45230841636657715</v>
      </c>
    </row>
    <row r="13" spans="1:381">
      <c r="A13" t="s">
        <v>59</v>
      </c>
      <c r="B13">
        <v>-2.5219285488128662</v>
      </c>
      <c r="C13">
        <v>-1.6876212358474731</v>
      </c>
      <c r="D13">
        <v>-2.2266366481781006</v>
      </c>
      <c r="E13">
        <v>-1.8552689552307129</v>
      </c>
      <c r="F13">
        <v>-1.8791129589080811</v>
      </c>
      <c r="G13">
        <v>-1.8927139043807983</v>
      </c>
      <c r="H13">
        <v>-1.8982253074645996</v>
      </c>
      <c r="I13">
        <v>-1.9072304964065552</v>
      </c>
      <c r="J13">
        <v>-1.9185988903045654</v>
      </c>
      <c r="K13">
        <v>-1.8720613718032837</v>
      </c>
      <c r="L13">
        <v>-1.8051052093505859</v>
      </c>
      <c r="M13">
        <v>-1.8067362308502197</v>
      </c>
      <c r="N13">
        <v>-1.8090630769729614</v>
      </c>
      <c r="O13">
        <v>-1.8105707168579102</v>
      </c>
      <c r="P13">
        <v>-1.8147567510604858</v>
      </c>
      <c r="Q13">
        <v>-1.819507360458374</v>
      </c>
      <c r="R13">
        <v>-1.8296264410018921</v>
      </c>
      <c r="S13">
        <v>-1.8763389587402344</v>
      </c>
      <c r="T13">
        <v>-1.8836619853973389</v>
      </c>
      <c r="U13">
        <v>-1.9132734537124634</v>
      </c>
      <c r="V13">
        <v>-1.9271564483642578</v>
      </c>
      <c r="W13">
        <v>-1.9319401979446411</v>
      </c>
      <c r="X13">
        <v>-1.9435499906539917</v>
      </c>
      <c r="Y13">
        <v>-1.9574335813522339</v>
      </c>
      <c r="Z13">
        <v>-1.9687659740447998</v>
      </c>
      <c r="AA13">
        <v>-1.9677467346191406</v>
      </c>
      <c r="AB13">
        <v>-1.9517786502838135</v>
      </c>
      <c r="AC13">
        <v>-1.9490132331848145</v>
      </c>
      <c r="AD13">
        <v>-1.9305334091186523</v>
      </c>
      <c r="AE13">
        <v>-1.8798401355743408</v>
      </c>
      <c r="AF13">
        <v>-1.8791459798812866</v>
      </c>
      <c r="AG13">
        <v>-1.8743070363998413</v>
      </c>
      <c r="AH13">
        <v>-1.8616009950637817</v>
      </c>
      <c r="AI13">
        <v>-1.8538373708724976</v>
      </c>
      <c r="AJ13">
        <v>-1.8381307125091553</v>
      </c>
      <c r="AK13">
        <v>-1.7999411821365356</v>
      </c>
      <c r="AL13">
        <v>-1.7856090068817139</v>
      </c>
      <c r="AM13">
        <v>-1.7825398445129395</v>
      </c>
      <c r="AN13">
        <v>-1.7830921411514282</v>
      </c>
      <c r="AO13">
        <v>-1.5580959320068359</v>
      </c>
      <c r="AP13">
        <v>-1.5635703802108765</v>
      </c>
      <c r="AQ13">
        <v>-1.4104535579681396</v>
      </c>
      <c r="AR13">
        <v>-1.3681286573410034</v>
      </c>
      <c r="AS13">
        <v>-1.1942673921585083</v>
      </c>
      <c r="AT13">
        <v>-0.76021403074264526</v>
      </c>
      <c r="AU13">
        <v>-0.25205731391906738</v>
      </c>
      <c r="AV13">
        <v>7.5289621949195862E-2</v>
      </c>
      <c r="AW13">
        <v>0.42679563164710999</v>
      </c>
      <c r="AX13">
        <v>1.8675496578216553</v>
      </c>
      <c r="AY13">
        <v>2.3668117523193359</v>
      </c>
      <c r="AZ13">
        <v>1.7781581878662109</v>
      </c>
      <c r="BA13">
        <v>2.6826035976409912</v>
      </c>
      <c r="BB13">
        <v>2.9155178070068359</v>
      </c>
      <c r="BC13">
        <v>3.1837985515594482</v>
      </c>
      <c r="BD13">
        <v>3.4107077121734619</v>
      </c>
      <c r="BE13">
        <v>2.6271593570709229</v>
      </c>
      <c r="BF13">
        <v>2.5230672359466553</v>
      </c>
      <c r="BG13">
        <v>0.95181357860565186</v>
      </c>
      <c r="BH13">
        <v>1.0918312072753906</v>
      </c>
      <c r="BI13">
        <v>1.0690640211105347</v>
      </c>
      <c r="BJ13">
        <v>0.99750047922134399</v>
      </c>
      <c r="BK13">
        <v>1.4827498197555542</v>
      </c>
      <c r="BL13">
        <v>1.7159723043441772</v>
      </c>
      <c r="BM13">
        <v>-1.0595701932907104</v>
      </c>
      <c r="BN13">
        <v>-4.89581298828125</v>
      </c>
      <c r="BO13">
        <v>-4.9776449203491211</v>
      </c>
      <c r="BP13">
        <v>-4.3805651664733887</v>
      </c>
      <c r="BQ13">
        <v>-4.2257623672485352</v>
      </c>
      <c r="BR13">
        <v>-3.2794663906097412</v>
      </c>
      <c r="BS13">
        <v>-2.9495625495910645</v>
      </c>
      <c r="BT13">
        <v>-2.8586716651916504</v>
      </c>
      <c r="BU13">
        <v>-3.102647066116333</v>
      </c>
      <c r="BV13">
        <v>-2.8213505744934082</v>
      </c>
      <c r="BW13">
        <v>-2.9938557147979736</v>
      </c>
      <c r="BX13">
        <v>-3.103215217590332</v>
      </c>
      <c r="BY13">
        <v>-2.2433888912200928</v>
      </c>
      <c r="BZ13">
        <v>-4.2604780197143555</v>
      </c>
      <c r="CA13">
        <v>-3.3685004711151123</v>
      </c>
      <c r="CB13">
        <v>-4.6867070198059082</v>
      </c>
      <c r="CC13">
        <v>-2.4666976928710938</v>
      </c>
      <c r="CD13">
        <v>-2.209115743637085</v>
      </c>
      <c r="CE13">
        <v>-2.3704650402069092</v>
      </c>
      <c r="CF13">
        <v>-2.7352950572967529</v>
      </c>
      <c r="CG13">
        <v>-2.9562246799468994</v>
      </c>
      <c r="CH13">
        <v>-3.3025898933410645</v>
      </c>
      <c r="CI13">
        <v>-3.7706329822540283</v>
      </c>
      <c r="CJ13">
        <v>-3.5732667446136475</v>
      </c>
      <c r="CK13">
        <v>-3.971250057220459</v>
      </c>
      <c r="CL13">
        <v>-5.5938835144042969</v>
      </c>
      <c r="CM13">
        <v>-8.1560955047607422</v>
      </c>
      <c r="CN13">
        <v>-7.4930324554443359</v>
      </c>
      <c r="CO13">
        <v>-7.6473855972290039</v>
      </c>
      <c r="CP13">
        <v>-7.7880496978759766</v>
      </c>
      <c r="CQ13">
        <v>-7.8495206832885742</v>
      </c>
      <c r="CR13">
        <v>-5.2931218147277832</v>
      </c>
      <c r="CS13">
        <v>-6.2427511215209961</v>
      </c>
      <c r="CT13">
        <v>-5.6138062477111816</v>
      </c>
      <c r="CU13">
        <v>-4.2551679611206055</v>
      </c>
      <c r="CV13">
        <v>-4.6100172996520996</v>
      </c>
      <c r="CW13">
        <v>-5.4978642463684082</v>
      </c>
      <c r="CX13">
        <v>-5.5501203536987305</v>
      </c>
      <c r="CY13">
        <v>-5.1313629150390625</v>
      </c>
      <c r="CZ13">
        <v>-4.5202693939208984</v>
      </c>
      <c r="DA13">
        <v>-4.4388256072998047</v>
      </c>
      <c r="DB13">
        <v>-4.4118342399597168</v>
      </c>
      <c r="DC13">
        <v>-4.4695639610290527</v>
      </c>
      <c r="DD13">
        <v>-4.571500301361084</v>
      </c>
      <c r="DE13">
        <v>-4.5538368225097656</v>
      </c>
      <c r="DF13">
        <v>-4.5522780418395996</v>
      </c>
      <c r="DG13">
        <v>-4.5478391647338867</v>
      </c>
      <c r="DH13">
        <v>-4.1823854446411133</v>
      </c>
      <c r="DI13">
        <v>-4.0947170257568359</v>
      </c>
      <c r="DJ13">
        <v>-4.3396658897399902</v>
      </c>
      <c r="DK13">
        <v>-4.4874477386474609</v>
      </c>
      <c r="DL13">
        <v>-4.5009627342224121</v>
      </c>
      <c r="DM13">
        <v>-4.555757999420166</v>
      </c>
      <c r="DN13">
        <v>-4.4707698822021484</v>
      </c>
      <c r="DO13">
        <v>-3.9862332344055176</v>
      </c>
      <c r="DP13">
        <v>-2.9630062580108643</v>
      </c>
      <c r="DQ13">
        <v>-3.8094782829284668</v>
      </c>
      <c r="DR13">
        <v>-3.511192798614502</v>
      </c>
      <c r="DS13">
        <v>-1.9363217353820801</v>
      </c>
      <c r="DT13">
        <v>-2.9085071086883545</v>
      </c>
      <c r="DU13">
        <v>-1.798518180847168</v>
      </c>
      <c r="DV13">
        <v>-0.91696250438690186</v>
      </c>
      <c r="DW13">
        <v>-3.4248251914978027</v>
      </c>
      <c r="DX13">
        <v>-4.4096083641052246</v>
      </c>
      <c r="DY13">
        <v>-3.1287500858306885</v>
      </c>
      <c r="DZ13">
        <v>-1.7225857973098755</v>
      </c>
      <c r="EA13">
        <v>-1.670306921005249</v>
      </c>
      <c r="EB13">
        <v>-2.1305747032165527</v>
      </c>
      <c r="EC13">
        <v>-2.6261680126190186</v>
      </c>
      <c r="ED13">
        <v>-2.3919956684112549</v>
      </c>
      <c r="EE13">
        <v>-2.3682537078857422</v>
      </c>
      <c r="EF13">
        <v>-2.7516963481903076</v>
      </c>
      <c r="EG13">
        <v>-2.8152141571044922</v>
      </c>
      <c r="EH13">
        <v>-2.590226411819458</v>
      </c>
      <c r="EI13">
        <v>-2.6539509296417236</v>
      </c>
      <c r="EJ13">
        <v>-3.4911823272705078</v>
      </c>
      <c r="EK13">
        <v>-2.903573751449585</v>
      </c>
      <c r="EL13">
        <v>-2.4151041507720947</v>
      </c>
      <c r="EM13">
        <v>-2.0286273956298828</v>
      </c>
      <c r="EN13">
        <v>-1.9611407518386841</v>
      </c>
      <c r="EO13">
        <v>-2.7375812530517578</v>
      </c>
      <c r="EP13">
        <v>-3.1699287891387939</v>
      </c>
      <c r="EQ13">
        <v>-2.7429499626159668</v>
      </c>
      <c r="ER13">
        <v>-2.4267909526824951</v>
      </c>
      <c r="ES13">
        <v>-2.2840049266815186</v>
      </c>
      <c r="ET13">
        <v>-2.5156817436218262</v>
      </c>
      <c r="EU13">
        <v>-4.034968376159668</v>
      </c>
      <c r="EV13">
        <v>-5.4221572875976563</v>
      </c>
      <c r="EW13">
        <v>-5.5406899452209473</v>
      </c>
      <c r="EX13">
        <v>-5.6844620704650879</v>
      </c>
      <c r="EY13">
        <v>-2.4884505271911621</v>
      </c>
      <c r="EZ13">
        <v>-2.8487935066223145</v>
      </c>
      <c r="FA13">
        <v>-4.6835761070251465</v>
      </c>
      <c r="FB13">
        <v>-3.7208833694458008</v>
      </c>
      <c r="FC13">
        <v>-3.9816181659698486</v>
      </c>
      <c r="FD13">
        <v>-7.1647124290466309</v>
      </c>
      <c r="FE13">
        <v>-8.8652992248535156</v>
      </c>
      <c r="FF13">
        <v>-8.8652992248535156</v>
      </c>
      <c r="FG13">
        <v>-8.8652992248535156</v>
      </c>
      <c r="FH13">
        <v>-8.8652992248535156</v>
      </c>
      <c r="FI13">
        <v>-8.8652992248535156</v>
      </c>
      <c r="FJ13">
        <v>-8.8652992248535156</v>
      </c>
      <c r="FK13">
        <v>-8.8617582321166992</v>
      </c>
      <c r="FL13">
        <v>-8.846827507019043</v>
      </c>
      <c r="FM13">
        <v>-8.8652629852294922</v>
      </c>
      <c r="FN13">
        <v>-8.8652992248535156</v>
      </c>
      <c r="FO13">
        <v>-8.8652992248535156</v>
      </c>
      <c r="FP13">
        <v>-7.1263532638549805</v>
      </c>
      <c r="FQ13">
        <v>-5.4185757637023926</v>
      </c>
      <c r="FR13">
        <v>-4.8310456275939941</v>
      </c>
      <c r="FS13">
        <v>-5.5270652770996094</v>
      </c>
      <c r="FT13">
        <v>-5.657320499420166</v>
      </c>
      <c r="FU13">
        <v>-5.8827395439147949</v>
      </c>
      <c r="FV13">
        <v>-5.9742932319641113</v>
      </c>
      <c r="FW13">
        <v>-4.8790555000305176</v>
      </c>
      <c r="FX13">
        <v>-5.3559012413024902</v>
      </c>
      <c r="FY13">
        <v>-5.1132688522338867</v>
      </c>
      <c r="FZ13">
        <v>-6.0894827842712402</v>
      </c>
      <c r="GA13">
        <v>-5.247096061706543</v>
      </c>
      <c r="GB13">
        <v>-3.009549617767334</v>
      </c>
      <c r="GC13">
        <v>-4.188380241394043</v>
      </c>
      <c r="GD13">
        <v>-4.8594875335693359</v>
      </c>
      <c r="GE13">
        <v>-5.2846651077270508</v>
      </c>
      <c r="GF13">
        <v>-5.2719235420227051</v>
      </c>
      <c r="GG13">
        <v>-5.6589064598083496</v>
      </c>
      <c r="GH13">
        <v>-5.7068624496459961</v>
      </c>
      <c r="GI13">
        <v>-6.6079854965209961</v>
      </c>
      <c r="GJ13">
        <v>-7.4569096565246582</v>
      </c>
      <c r="GK13">
        <v>-7.943354606628418</v>
      </c>
      <c r="GL13">
        <v>-8.7002124786376953</v>
      </c>
      <c r="GM13">
        <v>-7.8547320365905762</v>
      </c>
      <c r="GN13">
        <v>-6.9420223236083984</v>
      </c>
      <c r="GO13">
        <v>-6.5930867195129395</v>
      </c>
      <c r="GP13">
        <v>-5.7385921478271484</v>
      </c>
      <c r="GQ13">
        <v>-4.4027128219604492</v>
      </c>
      <c r="GR13">
        <v>-4.4404754638671875</v>
      </c>
      <c r="GS13">
        <v>-3.224931001663208</v>
      </c>
      <c r="GT13">
        <v>-5.7503981590270996</v>
      </c>
      <c r="GU13">
        <v>-7.2720341682434082</v>
      </c>
      <c r="GV13">
        <v>-7.7921156883239746</v>
      </c>
      <c r="GW13">
        <v>-7.9413466453552246</v>
      </c>
      <c r="GX13">
        <v>-7.8524823188781738</v>
      </c>
      <c r="GY13">
        <v>-7.9750485420227051</v>
      </c>
      <c r="GZ13">
        <v>-8.0401287078857422</v>
      </c>
      <c r="HA13">
        <v>-7.7322430610656738</v>
      </c>
      <c r="HB13">
        <v>-7.775754451751709</v>
      </c>
      <c r="HC13">
        <v>-7.3179526329040527</v>
      </c>
      <c r="HD13">
        <v>-6.9423513412475586</v>
      </c>
      <c r="HE13">
        <v>-6.7566876411437988</v>
      </c>
      <c r="HF13">
        <v>-6.8379731178283691</v>
      </c>
      <c r="HG13">
        <v>-6.7309069633483887</v>
      </c>
      <c r="HH13">
        <v>-6.5825204849243164</v>
      </c>
      <c r="HI13">
        <v>-6.2675085067749023</v>
      </c>
      <c r="HJ13">
        <v>-6.2559528350830078</v>
      </c>
      <c r="HK13">
        <v>-6.2797141075134277</v>
      </c>
      <c r="HL13">
        <v>-6.2837162017822266</v>
      </c>
      <c r="HM13">
        <v>-6.2777514457702637</v>
      </c>
      <c r="HN13">
        <v>-6.274416446685791</v>
      </c>
      <c r="HO13">
        <v>-6.2857508659362793</v>
      </c>
      <c r="HP13">
        <v>-6.2860565185546875</v>
      </c>
      <c r="HQ13">
        <v>-6.3143668174743652</v>
      </c>
      <c r="HR13">
        <v>-6.3469243049621582</v>
      </c>
      <c r="HS13">
        <v>-6.5003261566162109</v>
      </c>
      <c r="HT13">
        <v>-6.30401611328125</v>
      </c>
      <c r="HU13">
        <v>-3.4249191284179688</v>
      </c>
      <c r="HV13">
        <v>-3.5906739234924316</v>
      </c>
      <c r="HW13">
        <v>-5.0463991165161133</v>
      </c>
      <c r="HX13">
        <v>-5.6168456077575684</v>
      </c>
      <c r="HY13">
        <v>-5.6164731979370117</v>
      </c>
      <c r="HZ13">
        <v>-5.6749186515808105</v>
      </c>
      <c r="IA13">
        <v>-6.0179758071899414</v>
      </c>
      <c r="IB13">
        <v>-6.3000144958496094</v>
      </c>
      <c r="IC13">
        <v>-6.0464344024658203</v>
      </c>
      <c r="ID13">
        <v>-5.8078904151916504</v>
      </c>
      <c r="IE13">
        <v>-5.9776215553283691</v>
      </c>
      <c r="IF13">
        <v>-3.8717379570007324</v>
      </c>
      <c r="IG13">
        <v>-3.633394718170166</v>
      </c>
      <c r="IH13">
        <v>-3.8972551822662354</v>
      </c>
      <c r="II13">
        <v>-3.6301825046539307</v>
      </c>
      <c r="IJ13">
        <v>-4.7204318046569824</v>
      </c>
      <c r="IK13">
        <v>-2.6951403617858887</v>
      </c>
      <c r="IL13">
        <v>-1.8846263885498047</v>
      </c>
      <c r="IM13">
        <v>-4.2291045188903809</v>
      </c>
      <c r="IN13">
        <v>-5.5808777809143066</v>
      </c>
      <c r="IO13">
        <v>-4.5874223709106445</v>
      </c>
      <c r="IP13">
        <v>-6.1033601760864258</v>
      </c>
      <c r="IQ13">
        <v>-6.3414826393127441</v>
      </c>
      <c r="IR13">
        <v>-5.8990936279296875</v>
      </c>
      <c r="IS13">
        <v>-3.6051599979400635</v>
      </c>
      <c r="IT13">
        <v>3.5812039375305176</v>
      </c>
      <c r="IU13">
        <v>8.4151325225830078</v>
      </c>
      <c r="IV13">
        <v>10.483206748962402</v>
      </c>
      <c r="IW13">
        <v>12.483027458190918</v>
      </c>
      <c r="IX13">
        <v>15.578768730163574</v>
      </c>
      <c r="IY13">
        <v>14.358001708984375</v>
      </c>
      <c r="IZ13">
        <v>18.334218978881836</v>
      </c>
      <c r="JA13">
        <v>18.102340698242188</v>
      </c>
      <c r="JB13">
        <v>15.527885437011719</v>
      </c>
      <c r="JC13">
        <v>13.93059253692627</v>
      </c>
      <c r="JD13">
        <v>13.06455135345459</v>
      </c>
      <c r="JE13">
        <v>12.190383911132813</v>
      </c>
      <c r="JF13">
        <v>12.544589042663574</v>
      </c>
      <c r="JG13">
        <v>13.889586448669434</v>
      </c>
      <c r="JH13">
        <v>15.264501571655273</v>
      </c>
      <c r="JI13">
        <v>12.698569297790527</v>
      </c>
      <c r="JJ13">
        <v>-3.0615470409393311</v>
      </c>
      <c r="JK13">
        <v>0.33154934644699097</v>
      </c>
      <c r="JL13">
        <v>13.989151000976563</v>
      </c>
      <c r="JM13">
        <v>-3.5235395431518555</v>
      </c>
      <c r="JN13">
        <v>-1.3471744060516357</v>
      </c>
      <c r="JO13">
        <v>-2.6274693012237549</v>
      </c>
      <c r="JP13">
        <v>-2.2830514907836914</v>
      </c>
      <c r="JQ13">
        <v>-2.487518310546875</v>
      </c>
      <c r="JR13">
        <v>-2.0488870143890381</v>
      </c>
      <c r="JS13">
        <v>-2.2673401832580566</v>
      </c>
      <c r="JT13">
        <v>-1.9461148977279663</v>
      </c>
      <c r="JU13">
        <v>-1.3841382265090942</v>
      </c>
      <c r="JV13">
        <v>-2.6647531986236572</v>
      </c>
      <c r="JW13">
        <v>-4.5420317649841309</v>
      </c>
      <c r="JX13">
        <v>-4.2745823860168457</v>
      </c>
      <c r="JY13">
        <v>-4.1002302169799805</v>
      </c>
      <c r="JZ13">
        <v>-3.3337385654449463</v>
      </c>
      <c r="KA13">
        <v>-4.2432694435119629</v>
      </c>
      <c r="KB13">
        <v>-6.3589210510253906</v>
      </c>
      <c r="KC13">
        <v>-8.86029052734375</v>
      </c>
      <c r="KD13">
        <v>-8.8652992248535156</v>
      </c>
      <c r="KE13">
        <v>-3.7614197731018066</v>
      </c>
      <c r="KF13">
        <v>-2.4223952293395996</v>
      </c>
      <c r="KG13">
        <v>-3.0365338325500488</v>
      </c>
      <c r="KH13">
        <v>3.5902683734893799</v>
      </c>
      <c r="KI13">
        <v>6.8744821548461914</v>
      </c>
      <c r="KJ13">
        <v>7.4498624801635742</v>
      </c>
      <c r="KK13">
        <v>7.4242782592773438</v>
      </c>
      <c r="KL13">
        <v>6.8678240776062012</v>
      </c>
      <c r="KM13">
        <v>6.8848075866699219</v>
      </c>
      <c r="KN13">
        <v>4.4010696411132813</v>
      </c>
      <c r="KO13">
        <v>-0.64767163991928101</v>
      </c>
      <c r="KP13">
        <v>-1.0831836462020874</v>
      </c>
      <c r="KQ13">
        <v>-1.2858542203903198</v>
      </c>
      <c r="KR13">
        <v>-1.4102932214736938</v>
      </c>
      <c r="KS13">
        <v>-0.52554196119308472</v>
      </c>
      <c r="KT13">
        <v>-0.47946211695671082</v>
      </c>
      <c r="KU13">
        <v>-1.0077265501022339</v>
      </c>
      <c r="KV13">
        <v>-0.71167528629302979</v>
      </c>
      <c r="KW13">
        <v>0.10526911914348602</v>
      </c>
      <c r="KX13">
        <v>1.2677251100540161</v>
      </c>
      <c r="KY13">
        <v>2.3739902973175049</v>
      </c>
      <c r="KZ13">
        <v>2.9071099758148193</v>
      </c>
      <c r="LA13">
        <v>3.0045309066772461</v>
      </c>
      <c r="LB13">
        <v>3.1011514663696289</v>
      </c>
      <c r="LC13">
        <v>3.0405261516571045</v>
      </c>
      <c r="LD13">
        <v>3.480504035949707</v>
      </c>
      <c r="LE13">
        <v>3.654771089553833</v>
      </c>
      <c r="LF13">
        <v>3.134124755859375</v>
      </c>
      <c r="LG13">
        <v>2.4896438121795654</v>
      </c>
      <c r="LH13">
        <v>2.2334871292114258</v>
      </c>
      <c r="LI13">
        <v>3.0306735038757324</v>
      </c>
      <c r="LJ13">
        <v>3.6174705028533936</v>
      </c>
      <c r="LK13">
        <v>3.4216294288635254</v>
      </c>
      <c r="LL13">
        <v>3.1800191402435303</v>
      </c>
      <c r="LM13">
        <v>3.2308366298675537</v>
      </c>
      <c r="LN13">
        <v>3.2355785369873047</v>
      </c>
      <c r="LO13">
        <v>3.0685727596282959</v>
      </c>
      <c r="LP13">
        <v>3.3826093673706055</v>
      </c>
      <c r="LQ13">
        <v>3.3049392700195313</v>
      </c>
      <c r="LR13">
        <v>2.8035149574279785</v>
      </c>
      <c r="LS13">
        <v>1.9409135580062866</v>
      </c>
      <c r="LT13">
        <v>1.524415135383606</v>
      </c>
      <c r="LU13">
        <v>1.2260228395462036</v>
      </c>
      <c r="LV13">
        <v>0.98619610071182251</v>
      </c>
      <c r="LW13">
        <v>0.72381436824798584</v>
      </c>
      <c r="LX13">
        <v>0.40771982073783875</v>
      </c>
      <c r="LY13">
        <v>6.044909730553627E-2</v>
      </c>
      <c r="LZ13">
        <v>-0.26896756887435913</v>
      </c>
      <c r="MA13">
        <v>-0.43404901027679443</v>
      </c>
      <c r="MB13">
        <v>-0.45486989617347717</v>
      </c>
      <c r="MC13">
        <v>-1.1288435459136963</v>
      </c>
      <c r="MD13">
        <v>-0.89191150665283203</v>
      </c>
      <c r="ME13">
        <v>-1.2738890014588833E-2</v>
      </c>
      <c r="MF13">
        <v>-9.0792186558246613E-2</v>
      </c>
      <c r="MG13">
        <v>-0.31167519092559814</v>
      </c>
      <c r="MH13">
        <v>-0.25584566593170166</v>
      </c>
      <c r="MI13">
        <v>-0.51698195934295654</v>
      </c>
      <c r="MJ13">
        <v>-0.86771321296691895</v>
      </c>
      <c r="MK13">
        <v>-1.0206398963928223</v>
      </c>
      <c r="ML13">
        <v>-0.47359797358512878</v>
      </c>
      <c r="MM13">
        <v>-0.38321074843406677</v>
      </c>
      <c r="MN13">
        <v>-0.80598914623260498</v>
      </c>
      <c r="MO13">
        <v>-1.1541935205459595</v>
      </c>
      <c r="MP13">
        <v>-1.4561842679977417</v>
      </c>
      <c r="MQ13">
        <v>-1.5497841835021973</v>
      </c>
      <c r="MR13">
        <v>-1.3836401700973511</v>
      </c>
      <c r="MS13">
        <v>-1.0675243139266968</v>
      </c>
      <c r="MT13">
        <v>-0.76936382055282593</v>
      </c>
      <c r="MU13">
        <v>-0.77222388982772827</v>
      </c>
      <c r="MV13">
        <v>-0.90526390075683594</v>
      </c>
      <c r="MW13">
        <v>-0.85520672798156738</v>
      </c>
      <c r="MX13">
        <v>-0.603962242603302</v>
      </c>
      <c r="MY13">
        <v>-0.59388673305511475</v>
      </c>
      <c r="MZ13">
        <v>-0.57624298334121704</v>
      </c>
      <c r="NA13">
        <v>-0.55755001306533813</v>
      </c>
      <c r="NB13">
        <v>-3.2357547283172607</v>
      </c>
      <c r="NC13">
        <v>-8.5478601455688477</v>
      </c>
      <c r="ND13">
        <v>-7.0357236862182617</v>
      </c>
      <c r="NE13">
        <v>-0.38381436467170715</v>
      </c>
      <c r="NF13">
        <v>-0.38584539294242859</v>
      </c>
      <c r="NG13">
        <v>-1.2026844024658203</v>
      </c>
      <c r="NH13">
        <v>-1.2010785341262817</v>
      </c>
      <c r="NI13">
        <v>-1.0797744989395142</v>
      </c>
      <c r="NJ13">
        <v>-0.96587187051773071</v>
      </c>
      <c r="NK13">
        <v>-0.81316626071929932</v>
      </c>
      <c r="NL13">
        <v>-0.67786234617233276</v>
      </c>
      <c r="NM13">
        <v>-0.64940834045410156</v>
      </c>
      <c r="NN13">
        <v>-0.56317871809005737</v>
      </c>
      <c r="NO13">
        <v>-0.57609045505523682</v>
      </c>
      <c r="NP13">
        <v>-0.5337364673614502</v>
      </c>
      <c r="NQ13">
        <v>-0.50455725193023682</v>
      </c>
    </row>
    <row r="14" spans="1:381">
      <c r="A14" t="s">
        <v>60</v>
      </c>
      <c r="B14">
        <v>12.373281478881836</v>
      </c>
      <c r="C14">
        <v>12.117532730102539</v>
      </c>
      <c r="D14">
        <v>11.75992488861084</v>
      </c>
      <c r="E14">
        <v>11.659343719482422</v>
      </c>
      <c r="F14">
        <v>11.655318260192871</v>
      </c>
      <c r="G14">
        <v>11.649267196655273</v>
      </c>
      <c r="H14">
        <v>11.654667854309082</v>
      </c>
      <c r="I14">
        <v>11.671142578125</v>
      </c>
      <c r="J14">
        <v>11.691725730895996</v>
      </c>
      <c r="K14">
        <v>11.710578918457031</v>
      </c>
      <c r="L14">
        <v>11.728914260864258</v>
      </c>
      <c r="M14">
        <v>11.747776985168457</v>
      </c>
      <c r="N14">
        <v>11.764286041259766</v>
      </c>
      <c r="O14">
        <v>11.769916534423828</v>
      </c>
      <c r="P14">
        <v>11.786084175109863</v>
      </c>
      <c r="Q14">
        <v>11.80043888092041</v>
      </c>
      <c r="R14">
        <v>11.805224418640137</v>
      </c>
      <c r="S14">
        <v>11.812734603881836</v>
      </c>
      <c r="T14">
        <v>11.812522888183594</v>
      </c>
      <c r="U14">
        <v>11.814432144165039</v>
      </c>
      <c r="V14">
        <v>11.801348686218262</v>
      </c>
      <c r="W14">
        <v>11.777586936950684</v>
      </c>
      <c r="X14">
        <v>11.760324478149414</v>
      </c>
      <c r="Y14">
        <v>11.741218566894531</v>
      </c>
      <c r="Z14">
        <v>11.716548919677734</v>
      </c>
      <c r="AA14">
        <v>11.68458366394043</v>
      </c>
      <c r="AB14">
        <v>11.643901824951172</v>
      </c>
      <c r="AC14">
        <v>11.64022159576416</v>
      </c>
      <c r="AD14">
        <v>11.633472442626953</v>
      </c>
      <c r="AE14">
        <v>11.610599517822266</v>
      </c>
      <c r="AF14">
        <v>11.606853485107422</v>
      </c>
      <c r="AG14">
        <v>11.591544151306152</v>
      </c>
      <c r="AH14">
        <v>11.57623291015625</v>
      </c>
      <c r="AI14">
        <v>11.566738128662109</v>
      </c>
      <c r="AJ14">
        <v>11.553428649902344</v>
      </c>
      <c r="AK14">
        <v>11.525148391723633</v>
      </c>
      <c r="AL14">
        <v>11.502440452575684</v>
      </c>
      <c r="AM14">
        <v>11.48802375793457</v>
      </c>
      <c r="AN14">
        <v>11.483904838562012</v>
      </c>
      <c r="AO14">
        <v>11.359760284423828</v>
      </c>
      <c r="AP14">
        <v>11.382839202880859</v>
      </c>
      <c r="AQ14">
        <v>11.494871139526367</v>
      </c>
      <c r="AR14">
        <v>11.677794456481934</v>
      </c>
      <c r="AS14">
        <v>11.842001914978027</v>
      </c>
      <c r="AT14">
        <v>12.001926422119141</v>
      </c>
      <c r="AU14">
        <v>12.245733261108398</v>
      </c>
      <c r="AV14">
        <v>12.475088119506836</v>
      </c>
      <c r="AW14">
        <v>12.627223968505859</v>
      </c>
      <c r="AX14">
        <v>12.656155586242676</v>
      </c>
      <c r="AY14">
        <v>12.718777656555176</v>
      </c>
      <c r="AZ14">
        <v>12.118244171142578</v>
      </c>
      <c r="BA14">
        <v>12.492752075195313</v>
      </c>
      <c r="BB14">
        <v>12.980313301086426</v>
      </c>
      <c r="BC14">
        <v>13.450765609741211</v>
      </c>
      <c r="BD14">
        <v>13.973005294799805</v>
      </c>
      <c r="BE14">
        <v>14.503715515136719</v>
      </c>
      <c r="BF14">
        <v>14.987248420715332</v>
      </c>
      <c r="BG14">
        <v>15.638913154602051</v>
      </c>
      <c r="BH14">
        <v>15.969141006469727</v>
      </c>
      <c r="BI14">
        <v>16.474109649658203</v>
      </c>
      <c r="BJ14">
        <v>16.729167938232422</v>
      </c>
      <c r="BK14">
        <v>16.567380905151367</v>
      </c>
      <c r="BL14">
        <v>16.579395294189453</v>
      </c>
      <c r="BM14">
        <v>17.032293319702148</v>
      </c>
      <c r="BN14">
        <v>18.340599060058594</v>
      </c>
      <c r="BO14">
        <v>20.436161041259766</v>
      </c>
      <c r="BP14">
        <v>20.971822738647461</v>
      </c>
      <c r="BQ14">
        <v>21.231019973754883</v>
      </c>
      <c r="BR14">
        <v>21.776542663574219</v>
      </c>
      <c r="BS14">
        <v>21.702457427978516</v>
      </c>
      <c r="BT14">
        <v>21.905941009521484</v>
      </c>
      <c r="BU14">
        <v>21.650121688842773</v>
      </c>
      <c r="BV14">
        <v>21.296720504760742</v>
      </c>
      <c r="BW14">
        <v>21.124713897705078</v>
      </c>
      <c r="BX14">
        <v>21.150686264038086</v>
      </c>
      <c r="BY14">
        <v>21.193010330200195</v>
      </c>
      <c r="BZ14">
        <v>21.250234603881836</v>
      </c>
      <c r="CA14">
        <v>21.935161590576172</v>
      </c>
      <c r="CB14">
        <v>21.980501174926758</v>
      </c>
      <c r="CC14">
        <v>21.59919548034668</v>
      </c>
      <c r="CD14">
        <v>21.505622863769531</v>
      </c>
      <c r="CE14">
        <v>21.711441040039063</v>
      </c>
      <c r="CF14">
        <v>22.056453704833984</v>
      </c>
      <c r="CG14">
        <v>22.391286849975586</v>
      </c>
      <c r="CH14">
        <v>23.586421966552734</v>
      </c>
      <c r="CI14">
        <v>25.076608657836914</v>
      </c>
      <c r="CJ14">
        <v>25.387393951416016</v>
      </c>
      <c r="CK14">
        <v>25.990135192871094</v>
      </c>
      <c r="CL14">
        <v>26.447792053222656</v>
      </c>
      <c r="CM14">
        <v>23.858407974243164</v>
      </c>
      <c r="CN14">
        <v>22.09880256652832</v>
      </c>
      <c r="CO14">
        <v>20.608360290527344</v>
      </c>
      <c r="CP14">
        <v>19.847234725952148</v>
      </c>
      <c r="CQ14">
        <v>19.028526306152344</v>
      </c>
      <c r="CR14">
        <v>17.669605255126953</v>
      </c>
      <c r="CS14">
        <v>17.152149200439453</v>
      </c>
      <c r="CT14">
        <v>15.896073341369629</v>
      </c>
      <c r="CU14">
        <v>14.942946434020996</v>
      </c>
      <c r="CV14">
        <v>14.815807342529297</v>
      </c>
      <c r="CW14">
        <v>14.726320266723633</v>
      </c>
      <c r="CX14">
        <v>14.651706695556641</v>
      </c>
      <c r="CY14">
        <v>14.376643180847168</v>
      </c>
      <c r="CZ14">
        <v>13.855664253234863</v>
      </c>
      <c r="DA14">
        <v>13.85725212097168</v>
      </c>
      <c r="DB14">
        <v>13.853005409240723</v>
      </c>
      <c r="DC14">
        <v>13.759546279907227</v>
      </c>
      <c r="DD14">
        <v>13.999720573425293</v>
      </c>
      <c r="DE14">
        <v>13.977448463439941</v>
      </c>
      <c r="DF14">
        <v>13.973443031311035</v>
      </c>
      <c r="DG14">
        <v>14.200459480285645</v>
      </c>
      <c r="DH14">
        <v>14.20506763458252</v>
      </c>
      <c r="DI14">
        <v>14.216732025146484</v>
      </c>
      <c r="DJ14">
        <v>14.385032653808594</v>
      </c>
      <c r="DK14">
        <v>14.708032608032227</v>
      </c>
      <c r="DL14">
        <v>14.851655960083008</v>
      </c>
      <c r="DM14">
        <v>14.813778877258301</v>
      </c>
      <c r="DN14">
        <v>14.830309867858887</v>
      </c>
      <c r="DO14">
        <v>14.949062347412109</v>
      </c>
      <c r="DP14">
        <v>15.225300788879395</v>
      </c>
      <c r="DQ14">
        <v>15.215651512145996</v>
      </c>
      <c r="DR14">
        <v>15.411309242248535</v>
      </c>
      <c r="DS14">
        <v>15.882189750671387</v>
      </c>
      <c r="DT14">
        <v>16.533649444580078</v>
      </c>
      <c r="DU14">
        <v>16.296146392822266</v>
      </c>
      <c r="DV14">
        <v>16.438301086425781</v>
      </c>
      <c r="DW14">
        <v>17.020456314086914</v>
      </c>
      <c r="DX14">
        <v>17.136466979980469</v>
      </c>
      <c r="DY14">
        <v>17.185329437255859</v>
      </c>
      <c r="DZ14">
        <v>17.043012619018555</v>
      </c>
      <c r="EA14">
        <v>16.608705520629883</v>
      </c>
      <c r="EB14">
        <v>16.31689453125</v>
      </c>
      <c r="EC14">
        <v>16.226371765136719</v>
      </c>
      <c r="ED14">
        <v>16.380447387695313</v>
      </c>
      <c r="EE14">
        <v>16.511495590209961</v>
      </c>
      <c r="EF14">
        <v>16.66943359375</v>
      </c>
      <c r="EG14">
        <v>16.396909713745117</v>
      </c>
      <c r="EH14">
        <v>16.12217903137207</v>
      </c>
      <c r="EI14">
        <v>15.957176208496094</v>
      </c>
      <c r="EJ14">
        <v>15.897764205932617</v>
      </c>
      <c r="EK14">
        <v>15.445289611816406</v>
      </c>
      <c r="EL14">
        <v>14.870950698852539</v>
      </c>
      <c r="EM14">
        <v>14.44218921661377</v>
      </c>
      <c r="EN14">
        <v>13.966758728027344</v>
      </c>
      <c r="EO14">
        <v>13.560478210449219</v>
      </c>
      <c r="EP14">
        <v>13.164648056030273</v>
      </c>
      <c r="EQ14">
        <v>12.741621971130371</v>
      </c>
      <c r="ER14">
        <v>12.700723648071289</v>
      </c>
      <c r="ES14">
        <v>12.73524284362793</v>
      </c>
      <c r="ET14">
        <v>12.746828079223633</v>
      </c>
      <c r="EU14">
        <v>13.112759590148926</v>
      </c>
      <c r="EV14">
        <v>13.013147354125977</v>
      </c>
      <c r="EW14">
        <v>15.979997634887695</v>
      </c>
      <c r="EX14">
        <v>16.748018264770508</v>
      </c>
      <c r="EY14">
        <v>19.933700561523438</v>
      </c>
      <c r="EZ14">
        <v>21.692775726318359</v>
      </c>
      <c r="FA14">
        <v>22.859819412231445</v>
      </c>
      <c r="FB14">
        <v>25.572565078735352</v>
      </c>
      <c r="FC14">
        <v>28.792287826538086</v>
      </c>
      <c r="FD14">
        <v>29.86372184753418</v>
      </c>
      <c r="FE14">
        <v>25.070423126220703</v>
      </c>
      <c r="FF14">
        <v>18.826112747192383</v>
      </c>
      <c r="FG14">
        <v>18.562810897827148</v>
      </c>
      <c r="FH14">
        <v>19.215810775756836</v>
      </c>
      <c r="FI14">
        <v>17.73712158203125</v>
      </c>
      <c r="FJ14">
        <v>21.681913375854492</v>
      </c>
      <c r="FK14">
        <v>22.78199577331543</v>
      </c>
      <c r="FL14">
        <v>23.273990631103516</v>
      </c>
      <c r="FM14">
        <v>25.880115509033203</v>
      </c>
      <c r="FN14">
        <v>28.99626350402832</v>
      </c>
      <c r="FO14">
        <v>26.735040664672852</v>
      </c>
      <c r="FP14">
        <v>25.115495681762695</v>
      </c>
      <c r="FQ14">
        <v>27.972795486450195</v>
      </c>
      <c r="FR14">
        <v>28.026561737060547</v>
      </c>
      <c r="FS14">
        <v>26.208837509155273</v>
      </c>
      <c r="FT14">
        <v>24.565607070922852</v>
      </c>
      <c r="FU14">
        <v>17.207908630371094</v>
      </c>
      <c r="FV14">
        <v>7.3960480690002441</v>
      </c>
      <c r="FW14">
        <v>3.7673361301422119</v>
      </c>
      <c r="FX14">
        <v>-1.2900726795196533</v>
      </c>
      <c r="FY14">
        <v>-2.5448465347290039</v>
      </c>
      <c r="FZ14">
        <v>-3.6738913059234619</v>
      </c>
      <c r="GA14">
        <v>-3.2935683727264404</v>
      </c>
      <c r="GB14">
        <v>-3.6404421329498291</v>
      </c>
      <c r="GC14">
        <v>-3.8625054359436035</v>
      </c>
      <c r="GD14">
        <v>-4.0179152488708496</v>
      </c>
      <c r="GE14">
        <v>-4.287318229675293</v>
      </c>
      <c r="GF14">
        <v>-4.3077292442321777</v>
      </c>
      <c r="GG14">
        <v>-4.3186240196228027</v>
      </c>
      <c r="GH14">
        <v>-4.5515594482421875</v>
      </c>
      <c r="GI14">
        <v>-4.6757678985595703</v>
      </c>
      <c r="GJ14">
        <v>-4.7945723533630371</v>
      </c>
      <c r="GK14">
        <v>-4.7574400901794434</v>
      </c>
      <c r="GL14">
        <v>-4.2659006118774414</v>
      </c>
      <c r="GM14">
        <v>-4.0644898414611816</v>
      </c>
      <c r="GN14">
        <v>-4.8138036727905273</v>
      </c>
      <c r="GO14">
        <v>-7.2895870208740234</v>
      </c>
      <c r="GP14">
        <v>-7.4244880676269531</v>
      </c>
      <c r="GQ14">
        <v>-7.8815107345581055</v>
      </c>
      <c r="GR14">
        <v>-8.279998779296875</v>
      </c>
      <c r="GS14">
        <v>-8.5803041458129883</v>
      </c>
      <c r="GT14">
        <v>-9.9719343185424805</v>
      </c>
      <c r="GU14">
        <v>-11.169672012329102</v>
      </c>
      <c r="GV14">
        <v>-13.069059371948242</v>
      </c>
      <c r="GW14">
        <v>-14.48527717590332</v>
      </c>
      <c r="GX14">
        <v>-16.260644912719727</v>
      </c>
      <c r="GY14">
        <v>-17.606452941894531</v>
      </c>
      <c r="GZ14">
        <v>-18.282796859741211</v>
      </c>
      <c r="HA14">
        <v>-19.32042121887207</v>
      </c>
      <c r="HB14">
        <v>-20.008392333984375</v>
      </c>
      <c r="HC14">
        <v>-20.868322372436523</v>
      </c>
      <c r="HD14">
        <v>-23.3802490234375</v>
      </c>
      <c r="HE14">
        <v>-25.591650009155273</v>
      </c>
      <c r="HF14">
        <v>-25.474784851074219</v>
      </c>
      <c r="HG14">
        <v>-25.448642730712891</v>
      </c>
      <c r="HH14">
        <v>-25.335445404052734</v>
      </c>
      <c r="HI14">
        <v>-26.702753067016602</v>
      </c>
      <c r="HJ14">
        <v>-28.098941802978516</v>
      </c>
      <c r="HK14">
        <v>-28.493526458740234</v>
      </c>
      <c r="HL14">
        <v>-28.80616569519043</v>
      </c>
      <c r="HM14">
        <v>-29.249055862426758</v>
      </c>
      <c r="HN14">
        <v>-29.526983261108398</v>
      </c>
      <c r="HO14">
        <v>-29.956209182739258</v>
      </c>
      <c r="HP14">
        <v>-30.873781204223633</v>
      </c>
      <c r="HQ14">
        <v>-30.94178581237793</v>
      </c>
      <c r="HR14">
        <v>-30.932645797729492</v>
      </c>
      <c r="HS14">
        <v>-31.154842376708984</v>
      </c>
      <c r="HT14">
        <v>-30.845001220703125</v>
      </c>
      <c r="HU14">
        <v>-27.298141479492188</v>
      </c>
      <c r="HV14">
        <v>-27.340908050537109</v>
      </c>
      <c r="HW14">
        <v>-28.505901336669922</v>
      </c>
      <c r="HX14">
        <v>-28.955060958862305</v>
      </c>
      <c r="HY14">
        <v>-28.971975326538086</v>
      </c>
      <c r="HZ14">
        <v>-28.95271110534668</v>
      </c>
      <c r="IA14">
        <v>-28.548215866088867</v>
      </c>
      <c r="IB14">
        <v>-28.581628799438477</v>
      </c>
      <c r="IC14">
        <v>-28.666498184204102</v>
      </c>
      <c r="ID14">
        <v>-28.366756439208984</v>
      </c>
      <c r="IE14">
        <v>-27.461818695068359</v>
      </c>
      <c r="IF14">
        <v>-24.647422790527344</v>
      </c>
      <c r="IG14">
        <v>-21.942209243774414</v>
      </c>
      <c r="IH14">
        <v>-22.255586624145508</v>
      </c>
      <c r="II14">
        <v>-23.094614028930664</v>
      </c>
      <c r="IJ14">
        <v>-24.543210983276367</v>
      </c>
      <c r="IK14">
        <v>-26.526969909667969</v>
      </c>
      <c r="IL14">
        <v>-27.497026443481445</v>
      </c>
      <c r="IM14">
        <v>-19.568466186523438</v>
      </c>
      <c r="IN14">
        <v>-16.183074951171875</v>
      </c>
      <c r="IO14">
        <v>-16.832073211669922</v>
      </c>
      <c r="IP14">
        <v>-17.476299285888672</v>
      </c>
      <c r="IQ14">
        <v>-18.51654052734375</v>
      </c>
      <c r="IR14">
        <v>-19.334341049194336</v>
      </c>
      <c r="IS14">
        <v>-19.534778594970703</v>
      </c>
      <c r="IT14">
        <v>-19.233972549438477</v>
      </c>
      <c r="IU14">
        <v>-18.950311660766602</v>
      </c>
      <c r="IV14">
        <v>-18.697179794311523</v>
      </c>
      <c r="IW14">
        <v>-18.873386383056641</v>
      </c>
      <c r="IX14">
        <v>-18.699182510375977</v>
      </c>
      <c r="IY14">
        <v>-18.640336990356445</v>
      </c>
      <c r="IZ14">
        <v>-18.013641357421875</v>
      </c>
      <c r="JA14">
        <v>-17.897165298461914</v>
      </c>
      <c r="JB14">
        <v>-17.33515739440918</v>
      </c>
      <c r="JC14">
        <v>-17.078933715820313</v>
      </c>
      <c r="JD14">
        <v>-17.163814544677734</v>
      </c>
      <c r="JE14">
        <v>-17.296630859375</v>
      </c>
      <c r="JF14">
        <v>-17.230257034301758</v>
      </c>
      <c r="JG14">
        <v>-17.005144119262695</v>
      </c>
      <c r="JH14">
        <v>-16.71778678894043</v>
      </c>
      <c r="JI14">
        <v>-16.773653030395508</v>
      </c>
      <c r="JJ14">
        <v>-18.517423629760742</v>
      </c>
      <c r="JK14">
        <v>-18.829635620117188</v>
      </c>
      <c r="JL14">
        <v>-16.813583374023438</v>
      </c>
      <c r="JM14">
        <v>-19.241161346435547</v>
      </c>
      <c r="JN14">
        <v>-18.492176055908203</v>
      </c>
      <c r="JO14">
        <v>-18.971229553222656</v>
      </c>
      <c r="JP14">
        <v>-15.142086982727051</v>
      </c>
      <c r="JQ14">
        <v>-12.933929443359375</v>
      </c>
      <c r="JR14">
        <v>-7.9904003143310547</v>
      </c>
      <c r="JS14">
        <v>-4.8051896095275879</v>
      </c>
      <c r="JT14">
        <v>-4.1787219047546387</v>
      </c>
      <c r="JU14">
        <v>-4.0699276924133301</v>
      </c>
      <c r="JV14">
        <v>-7.0900182723999023</v>
      </c>
      <c r="JW14">
        <v>-11.009058952331543</v>
      </c>
      <c r="JX14">
        <v>-10.761232376098633</v>
      </c>
      <c r="JY14">
        <v>-11.391016960144043</v>
      </c>
      <c r="JZ14">
        <v>-12.686945915222168</v>
      </c>
      <c r="KA14">
        <v>-19.526668548583984</v>
      </c>
      <c r="KB14">
        <v>-24.084840774536133</v>
      </c>
      <c r="KC14">
        <v>-26.432001113891602</v>
      </c>
      <c r="KD14">
        <v>-23.680761337280273</v>
      </c>
      <c r="KE14">
        <v>13.950778007507324</v>
      </c>
      <c r="KF14">
        <v>28.669746398925781</v>
      </c>
      <c r="KG14">
        <v>27.673234939575195</v>
      </c>
      <c r="KH14">
        <v>23.974733352661133</v>
      </c>
      <c r="KI14">
        <v>21.924863815307617</v>
      </c>
      <c r="KJ14">
        <v>21.598543167114258</v>
      </c>
      <c r="KK14">
        <v>21.284482955932617</v>
      </c>
      <c r="KL14">
        <v>21.114772796630859</v>
      </c>
      <c r="KM14">
        <v>21.467340469360352</v>
      </c>
      <c r="KN14">
        <v>18.929920196533203</v>
      </c>
      <c r="KO14">
        <v>4.8175945281982422</v>
      </c>
      <c r="KP14">
        <v>2.3500993251800537</v>
      </c>
      <c r="KQ14">
        <v>0.10598839819431305</v>
      </c>
      <c r="KR14">
        <v>-1.5165741443634033</v>
      </c>
      <c r="KS14">
        <v>-3.690509557723999</v>
      </c>
      <c r="KT14">
        <v>-6.699399471282959</v>
      </c>
      <c r="KU14">
        <v>-6.8588600158691406</v>
      </c>
      <c r="KV14">
        <v>-6.7117209434509277</v>
      </c>
      <c r="KW14">
        <v>-6.8485598564147949</v>
      </c>
      <c r="KX14">
        <v>-6.9770045280456543</v>
      </c>
      <c r="KY14">
        <v>-7.1240444183349609</v>
      </c>
      <c r="KZ14">
        <v>-7.2612109184265137</v>
      </c>
      <c r="LA14">
        <v>-7.3185291290283203</v>
      </c>
      <c r="LB14">
        <v>-7.1228389739990234</v>
      </c>
      <c r="LC14">
        <v>-6.7363739013671875</v>
      </c>
      <c r="LD14">
        <v>-6.6591310501098633</v>
      </c>
      <c r="LE14">
        <v>-6.5785179138183594</v>
      </c>
      <c r="LF14">
        <v>-6.1704063415527344</v>
      </c>
      <c r="LG14">
        <v>-5.4751687049865723</v>
      </c>
      <c r="LH14">
        <v>-5.0721964836120605</v>
      </c>
      <c r="LI14">
        <v>-4.7700972557067871</v>
      </c>
      <c r="LJ14">
        <v>-4.454833984375</v>
      </c>
      <c r="LK14">
        <v>-4.3983330726623535</v>
      </c>
      <c r="LL14">
        <v>-3.8925693035125732</v>
      </c>
      <c r="LM14">
        <v>-3.3444418907165527</v>
      </c>
      <c r="LN14">
        <v>-2.9913411140441895</v>
      </c>
      <c r="LO14">
        <v>-2.5646486282348633</v>
      </c>
      <c r="LP14">
        <v>-2.2929947376251221</v>
      </c>
      <c r="LQ14">
        <v>-2.210334300994873</v>
      </c>
      <c r="LR14">
        <v>-1.7109464406967163</v>
      </c>
      <c r="LS14">
        <v>-0.74109953641891479</v>
      </c>
      <c r="LT14">
        <v>-0.22733645141124725</v>
      </c>
      <c r="LU14">
        <v>-8.4661349654197693E-2</v>
      </c>
      <c r="LV14">
        <v>-5.4846614599227905E-2</v>
      </c>
      <c r="LW14">
        <v>-6.8931154906749725E-2</v>
      </c>
      <c r="LX14">
        <v>-7.7971585094928741E-2</v>
      </c>
      <c r="LY14">
        <v>-2.0360440015792847E-2</v>
      </c>
      <c r="LZ14">
        <v>6.3356794416904449E-2</v>
      </c>
      <c r="MA14">
        <v>0.1434253454208374</v>
      </c>
      <c r="MB14">
        <v>-0.15805816650390625</v>
      </c>
      <c r="MC14">
        <v>-0.91201800107955933</v>
      </c>
      <c r="MD14">
        <v>-2.0630941390991211</v>
      </c>
      <c r="ME14">
        <v>-3.932114839553833</v>
      </c>
      <c r="MF14">
        <v>-5.2519092559814453</v>
      </c>
      <c r="MG14">
        <v>-6.3114423751831055</v>
      </c>
      <c r="MH14">
        <v>-7.3865790367126465</v>
      </c>
      <c r="MI14">
        <v>-8.1970720291137695</v>
      </c>
      <c r="MJ14">
        <v>-8.7613801956176758</v>
      </c>
      <c r="MK14">
        <v>-9.2072887420654297</v>
      </c>
      <c r="ML14">
        <v>-9.5553779602050781</v>
      </c>
      <c r="MM14">
        <v>-10.119625091552734</v>
      </c>
      <c r="MN14">
        <v>-10.498544692993164</v>
      </c>
      <c r="MO14">
        <v>-10.832052230834961</v>
      </c>
      <c r="MP14">
        <v>-11.334480285644531</v>
      </c>
      <c r="MQ14">
        <v>-11.786746978759766</v>
      </c>
      <c r="MR14">
        <v>-12.067435264587402</v>
      </c>
      <c r="MS14">
        <v>-12.216060638427734</v>
      </c>
      <c r="MT14">
        <v>-12.226981163024902</v>
      </c>
      <c r="MU14">
        <v>-12.223912239074707</v>
      </c>
      <c r="MV14">
        <v>-12.031986236572266</v>
      </c>
      <c r="MW14">
        <v>-11.849047660827637</v>
      </c>
      <c r="MX14">
        <v>-11.77824878692627</v>
      </c>
      <c r="MY14">
        <v>-11.735472679138184</v>
      </c>
      <c r="MZ14">
        <v>-11.695659637451172</v>
      </c>
      <c r="NA14">
        <v>-11.679436683654785</v>
      </c>
      <c r="NB14">
        <v>-11.664658546447754</v>
      </c>
      <c r="NC14">
        <v>-11.729617118835449</v>
      </c>
      <c r="ND14">
        <v>-12.003207206726074</v>
      </c>
      <c r="NE14">
        <v>-12.027866363525391</v>
      </c>
      <c r="NF14">
        <v>-12.04334831237793</v>
      </c>
      <c r="NG14">
        <v>-12.459772109985352</v>
      </c>
      <c r="NH14">
        <v>-12.477535247802734</v>
      </c>
      <c r="NI14">
        <v>-12.439628601074219</v>
      </c>
      <c r="NJ14">
        <v>-12.443225860595703</v>
      </c>
      <c r="NK14">
        <v>-12.488070487976074</v>
      </c>
      <c r="NL14">
        <v>-12.529485702514648</v>
      </c>
      <c r="NM14">
        <v>-12.536916732788086</v>
      </c>
      <c r="NN14">
        <v>-12.550868988037109</v>
      </c>
      <c r="NO14">
        <v>-12.56656551361084</v>
      </c>
      <c r="NP14">
        <v>-12.569952964782715</v>
      </c>
      <c r="NQ14">
        <v>-12.582137107849121</v>
      </c>
    </row>
    <row r="15" spans="1:381">
      <c r="A15" t="s">
        <v>61</v>
      </c>
      <c r="B15">
        <v>-3.0441403388977051E-2</v>
      </c>
      <c r="C15">
        <v>-4.3086428195238113E-2</v>
      </c>
      <c r="D15">
        <v>-8.6224470578599721E-5</v>
      </c>
      <c r="E15">
        <v>0</v>
      </c>
      <c r="F15">
        <v>0</v>
      </c>
      <c r="G15">
        <v>-7.2191338986158371E-3</v>
      </c>
      <c r="H15">
        <v>-1.4341481029987335E-2</v>
      </c>
      <c r="I15">
        <v>-8.7957540526986122E-3</v>
      </c>
      <c r="J15">
        <v>0</v>
      </c>
      <c r="K15">
        <v>-2.2199201339390129E-4</v>
      </c>
      <c r="L15">
        <v>-1.9489914178848267E-2</v>
      </c>
      <c r="M15">
        <v>-5.5474191904067993E-2</v>
      </c>
      <c r="N15">
        <v>-4.9677610397338867E-2</v>
      </c>
      <c r="O15">
        <v>-4.8056714236736298E-2</v>
      </c>
      <c r="P15">
        <v>-3.3288836479187012E-2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-5.4428455769084394E-5</v>
      </c>
      <c r="AC15">
        <v>-1.1254569981247187E-3</v>
      </c>
      <c r="AD15">
        <v>-5.9529058635234833E-3</v>
      </c>
      <c r="AE15">
        <v>-1.1926984370802529E-5</v>
      </c>
      <c r="AF15">
        <v>0</v>
      </c>
      <c r="AG15">
        <v>0</v>
      </c>
      <c r="AH15">
        <v>0</v>
      </c>
      <c r="AI15">
        <v>0</v>
      </c>
      <c r="AJ15">
        <v>-5.0654984079301357E-4</v>
      </c>
      <c r="AK15">
        <v>-6.38617854565382E-3</v>
      </c>
      <c r="AL15">
        <v>-1.5597539022564888E-2</v>
      </c>
      <c r="AM15">
        <v>-2.0286120707169175E-4</v>
      </c>
      <c r="AN15">
        <v>-2.0264653721824288E-4</v>
      </c>
      <c r="AO15">
        <v>-4.0536531287216349E-7</v>
      </c>
      <c r="AP15">
        <v>0</v>
      </c>
      <c r="AQ15">
        <v>0</v>
      </c>
      <c r="AR15">
        <v>-1.1934922076761723E-2</v>
      </c>
      <c r="AS15">
        <v>-1.2006672099232674E-2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-4.9507463700138032E-5</v>
      </c>
      <c r="CA15">
        <v>-3.5016066976822913E-4</v>
      </c>
      <c r="CB15">
        <v>-0.96723729372024536</v>
      </c>
      <c r="CC15">
        <v>-0.1401112973690033</v>
      </c>
      <c r="CD15">
        <v>0</v>
      </c>
      <c r="CE15">
        <v>-1.4389002462849021E-3</v>
      </c>
      <c r="CF15">
        <v>-7.4389465153217316E-2</v>
      </c>
      <c r="CG15">
        <v>-0.29080063104629517</v>
      </c>
      <c r="CH15">
        <v>-2.7832443714141846</v>
      </c>
      <c r="CI15">
        <v>-5.5257225036621094</v>
      </c>
      <c r="CJ15">
        <v>-4.5641226768493652</v>
      </c>
      <c r="CK15">
        <v>-4.7984719276428223</v>
      </c>
      <c r="CL15">
        <v>-6.6135435104370117</v>
      </c>
      <c r="CM15">
        <v>-9.861628532409668</v>
      </c>
      <c r="CN15">
        <v>-9.5076532363891602</v>
      </c>
      <c r="CO15">
        <v>-10.00645923614502</v>
      </c>
      <c r="CP15">
        <v>-10.146219253540039</v>
      </c>
      <c r="CQ15">
        <v>-10.00404167175293</v>
      </c>
      <c r="CR15">
        <v>-7.3857822418212891</v>
      </c>
      <c r="CS15">
        <v>-7.293238639831543</v>
      </c>
      <c r="CT15">
        <v>-3.9979104995727539</v>
      </c>
      <c r="CU15">
        <v>-0.69654518365859985</v>
      </c>
      <c r="CV15">
        <v>-1.2421411275863647</v>
      </c>
      <c r="CW15">
        <v>-2.4961063861846924</v>
      </c>
      <c r="CX15">
        <v>-2.4580976963043213</v>
      </c>
      <c r="CY15">
        <v>-2.1037743091583252</v>
      </c>
      <c r="CZ15">
        <v>-1.6457970142364502</v>
      </c>
      <c r="DA15">
        <v>-1.7478998899459839</v>
      </c>
      <c r="DB15">
        <v>-1.8091710805892944</v>
      </c>
      <c r="DC15">
        <v>-1.871563196182251</v>
      </c>
      <c r="DD15">
        <v>-2.0436229705810547</v>
      </c>
      <c r="DE15">
        <v>-0.29550173878669739</v>
      </c>
      <c r="DF15">
        <v>0</v>
      </c>
      <c r="DG15">
        <v>-1.1277612447738647</v>
      </c>
      <c r="DH15">
        <v>-0.5272144079208374</v>
      </c>
      <c r="DI15">
        <v>-0.16674484312534332</v>
      </c>
      <c r="DJ15">
        <v>-0.77510643005371094</v>
      </c>
      <c r="DK15">
        <v>-1.4774661064147949</v>
      </c>
      <c r="DL15">
        <v>-0.9054068922996521</v>
      </c>
      <c r="DM15">
        <v>-2.9009988531470299E-2</v>
      </c>
      <c r="DN15">
        <v>0</v>
      </c>
      <c r="DO15">
        <v>-1.3798510655760765E-2</v>
      </c>
      <c r="DP15">
        <v>-4.1729893535375595E-2</v>
      </c>
      <c r="DQ15">
        <v>-8.3406346675474197E-5</v>
      </c>
      <c r="DR15">
        <v>0</v>
      </c>
      <c r="DS15">
        <v>-0.32087278366088867</v>
      </c>
      <c r="DT15">
        <v>-2.1841630935668945</v>
      </c>
      <c r="DU15">
        <v>-0.42149034142494202</v>
      </c>
      <c r="DV15">
        <v>0</v>
      </c>
      <c r="DW15">
        <v>-1.2829129695892334</v>
      </c>
      <c r="DX15">
        <v>-1.3411116600036621</v>
      </c>
      <c r="DY15">
        <v>-0.49910032749176025</v>
      </c>
      <c r="DZ15">
        <v>0</v>
      </c>
      <c r="EA15">
        <v>-1.1720522306859493E-3</v>
      </c>
      <c r="EB15">
        <v>-1.8360298126935959E-3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-0.12341320514678955</v>
      </c>
      <c r="EQ15">
        <v>-0.19332782924175262</v>
      </c>
      <c r="ER15">
        <v>0</v>
      </c>
      <c r="ES15">
        <v>0</v>
      </c>
      <c r="ET15">
        <v>0</v>
      </c>
      <c r="EU15">
        <v>0</v>
      </c>
      <c r="EV15">
        <v>-8.8916486129164696E-3</v>
      </c>
      <c r="EW15">
        <v>-0.36159354448318481</v>
      </c>
      <c r="EX15">
        <v>-5.2378851920366287E-2</v>
      </c>
      <c r="EY15">
        <v>-0.8871384859085083</v>
      </c>
      <c r="EZ15">
        <v>-0.79327899217605591</v>
      </c>
      <c r="FA15">
        <v>-1.1930131912231445</v>
      </c>
      <c r="FB15">
        <v>-0.98442173004150391</v>
      </c>
      <c r="FC15">
        <v>-0.34546351432800293</v>
      </c>
      <c r="FD15">
        <v>0</v>
      </c>
      <c r="FE15">
        <v>-0.39483457803726196</v>
      </c>
      <c r="FF15">
        <v>-1.1490739583969116</v>
      </c>
      <c r="FG15">
        <v>-1.8371284008026123</v>
      </c>
      <c r="FH15">
        <v>-2.3800454139709473</v>
      </c>
      <c r="FI15">
        <v>-1.9790942668914795</v>
      </c>
      <c r="FJ15">
        <v>-1.4082465171813965</v>
      </c>
      <c r="FK15">
        <v>-1.7503118515014648</v>
      </c>
      <c r="FL15">
        <v>-2.7669826522469521E-2</v>
      </c>
      <c r="FM15">
        <v>-5.5305190471699461E-5</v>
      </c>
      <c r="FN15">
        <v>-2.4161081314086914</v>
      </c>
      <c r="FO15">
        <v>-3.1122190952301025</v>
      </c>
      <c r="FP15">
        <v>-3.3012232780456543</v>
      </c>
      <c r="FQ15">
        <v>-2.446699857711792</v>
      </c>
      <c r="FR15">
        <v>-2.1006677150726318</v>
      </c>
      <c r="FS15">
        <v>-7.2817244529724121</v>
      </c>
      <c r="FT15">
        <v>-8.7379112243652344</v>
      </c>
      <c r="FU15">
        <v>-8.0418405532836914</v>
      </c>
      <c r="FV15">
        <v>-8.8840370178222656</v>
      </c>
      <c r="FW15">
        <v>-10.309225082397461</v>
      </c>
      <c r="FX15">
        <v>-9.4076528549194336</v>
      </c>
      <c r="FY15">
        <v>-8.4645805358886719</v>
      </c>
      <c r="FZ15">
        <v>-6.317692756652832</v>
      </c>
      <c r="GA15">
        <v>-9.0812816619873047</v>
      </c>
      <c r="GB15">
        <v>-10.715705871582031</v>
      </c>
      <c r="GC15">
        <v>-10.892171859741211</v>
      </c>
      <c r="GD15">
        <v>-10.272003173828125</v>
      </c>
      <c r="GE15">
        <v>-10.585042953491211</v>
      </c>
      <c r="GF15">
        <v>-10.666047096252441</v>
      </c>
      <c r="GG15">
        <v>-9.9633331298828125</v>
      </c>
      <c r="GH15">
        <v>-9.3042831420898438</v>
      </c>
      <c r="GI15">
        <v>-9.4577140808105469</v>
      </c>
      <c r="GJ15">
        <v>-9.1716775894165039</v>
      </c>
      <c r="GK15">
        <v>-8.697932243347168</v>
      </c>
      <c r="GL15">
        <v>-9.7846736907958984</v>
      </c>
      <c r="GM15">
        <v>-12.259294509887695</v>
      </c>
      <c r="GN15">
        <v>-13.041457176208496</v>
      </c>
      <c r="GO15">
        <v>-13.529193878173828</v>
      </c>
      <c r="GP15">
        <v>-15.100934028625488</v>
      </c>
      <c r="GQ15">
        <v>-15.657430648803711</v>
      </c>
      <c r="GR15">
        <v>-15.712688446044922</v>
      </c>
      <c r="GS15">
        <v>-17.409940719604492</v>
      </c>
      <c r="GT15">
        <v>-19.413356781005859</v>
      </c>
      <c r="GU15">
        <v>-20.592695236206055</v>
      </c>
      <c r="GV15">
        <v>-21.609785079956055</v>
      </c>
      <c r="GW15">
        <v>-22.043674468994141</v>
      </c>
      <c r="GX15">
        <v>-22.6873779296875</v>
      </c>
      <c r="GY15">
        <v>-22.92839241027832</v>
      </c>
      <c r="GZ15">
        <v>-22.733118057250977</v>
      </c>
      <c r="HA15">
        <v>-23.138252258300781</v>
      </c>
      <c r="HB15">
        <v>-24.034099578857422</v>
      </c>
      <c r="HC15">
        <v>-25.189718246459961</v>
      </c>
      <c r="HD15">
        <v>-25.307071685791016</v>
      </c>
      <c r="HE15">
        <v>-24.700479507446289</v>
      </c>
      <c r="HF15">
        <v>-24.210702896118164</v>
      </c>
      <c r="HG15">
        <v>-24.503973007202148</v>
      </c>
      <c r="HH15">
        <v>-24.440324783325195</v>
      </c>
      <c r="HI15">
        <v>-24.596103668212891</v>
      </c>
      <c r="HJ15">
        <v>-24.742635726928711</v>
      </c>
      <c r="HK15">
        <v>-24.678483963012695</v>
      </c>
      <c r="HL15">
        <v>-24.791324615478516</v>
      </c>
      <c r="HM15">
        <v>-24.961227416992188</v>
      </c>
      <c r="HN15">
        <v>-24.966337203979492</v>
      </c>
      <c r="HO15">
        <v>-24.916936874389648</v>
      </c>
      <c r="HP15">
        <v>-25.006332397460938</v>
      </c>
      <c r="HQ15">
        <v>-25.002002716064453</v>
      </c>
      <c r="HR15">
        <v>-24.965211868286133</v>
      </c>
      <c r="HS15">
        <v>-24.597404479980469</v>
      </c>
      <c r="HT15">
        <v>-24.091381072998047</v>
      </c>
      <c r="HU15">
        <v>-25.523815155029297</v>
      </c>
      <c r="HV15">
        <v>-25.339288711547852</v>
      </c>
      <c r="HW15">
        <v>-24.446084976196289</v>
      </c>
      <c r="HX15">
        <v>-24.141183853149414</v>
      </c>
      <c r="HY15">
        <v>-24.248283386230469</v>
      </c>
      <c r="HZ15">
        <v>-24.300918579101563</v>
      </c>
      <c r="IA15">
        <v>-24.263895034790039</v>
      </c>
      <c r="IB15">
        <v>-24.881824493408203</v>
      </c>
      <c r="IC15">
        <v>-24.468166351318359</v>
      </c>
      <c r="ID15">
        <v>-23.480567932128906</v>
      </c>
      <c r="IE15">
        <v>-23.947643280029297</v>
      </c>
      <c r="IF15">
        <v>-23.356513977050781</v>
      </c>
      <c r="IG15">
        <v>-22.103096008300781</v>
      </c>
      <c r="IH15">
        <v>-20.267160415649414</v>
      </c>
      <c r="II15">
        <v>-17.07856559753418</v>
      </c>
      <c r="IJ15">
        <v>-16.154937744140625</v>
      </c>
      <c r="IK15">
        <v>-10.50643253326416</v>
      </c>
      <c r="IL15">
        <v>-6.8074169158935547</v>
      </c>
      <c r="IM15">
        <v>-14.461433410644531</v>
      </c>
      <c r="IN15">
        <v>-16.802261352539063</v>
      </c>
      <c r="IO15">
        <v>-13.336137771606445</v>
      </c>
      <c r="IP15">
        <v>-12.525629043579102</v>
      </c>
      <c r="IQ15">
        <v>-12.041482925415039</v>
      </c>
      <c r="IR15">
        <v>-10.317567825317383</v>
      </c>
      <c r="IS15">
        <v>-7.2167119979858398</v>
      </c>
      <c r="IT15">
        <v>-3.7474443912506104</v>
      </c>
      <c r="IU15">
        <v>-5.3869881629943848</v>
      </c>
      <c r="IV15">
        <v>-6.7566971778869629</v>
      </c>
      <c r="IW15">
        <v>-8.7308216094970703</v>
      </c>
      <c r="IX15">
        <v>-13.402288436889648</v>
      </c>
      <c r="IY15">
        <v>-13.25035285949707</v>
      </c>
      <c r="IZ15">
        <v>-14.424992561340332</v>
      </c>
      <c r="JA15">
        <v>-12.536811828613281</v>
      </c>
      <c r="JB15">
        <v>-9.8007659912109375</v>
      </c>
      <c r="JC15">
        <v>-8.9130973815917969</v>
      </c>
      <c r="JD15">
        <v>-9.3219099044799805</v>
      </c>
      <c r="JE15">
        <v>-9.9696245193481445</v>
      </c>
      <c r="JF15">
        <v>-11.453065872192383</v>
      </c>
      <c r="JG15">
        <v>-13.409581184387207</v>
      </c>
      <c r="JH15">
        <v>-15.078163146972656</v>
      </c>
      <c r="JI15">
        <v>-16.002992630004883</v>
      </c>
      <c r="JJ15">
        <v>-16.44386100769043</v>
      </c>
      <c r="JK15">
        <v>-15.533082962036133</v>
      </c>
      <c r="JL15">
        <v>-18.305488586425781</v>
      </c>
      <c r="JM15">
        <v>-20.411891937255859</v>
      </c>
      <c r="JN15">
        <v>-20.078596115112305</v>
      </c>
      <c r="JO15">
        <v>-22.122047424316406</v>
      </c>
      <c r="JP15">
        <v>-18.995529174804688</v>
      </c>
      <c r="JQ15">
        <v>-17.505456924438477</v>
      </c>
      <c r="JR15">
        <v>-22.651451110839844</v>
      </c>
      <c r="JS15">
        <v>-22.667434692382813</v>
      </c>
      <c r="JT15">
        <v>-22.003559112548828</v>
      </c>
      <c r="JU15">
        <v>-22.604944229125977</v>
      </c>
      <c r="JV15">
        <v>-20.151304244995117</v>
      </c>
      <c r="JW15">
        <v>-16.112472534179688</v>
      </c>
      <c r="JX15">
        <v>-14.289258003234863</v>
      </c>
      <c r="JY15">
        <v>-10.851449012756348</v>
      </c>
      <c r="JZ15">
        <v>-8.800196647644043</v>
      </c>
      <c r="KA15">
        <v>-2.0138609409332275</v>
      </c>
      <c r="KB15">
        <v>0</v>
      </c>
      <c r="KC15">
        <v>0</v>
      </c>
      <c r="KD15">
        <v>0</v>
      </c>
      <c r="KE15">
        <v>0</v>
      </c>
      <c r="KF15">
        <v>-0.40378186106681824</v>
      </c>
      <c r="KG15">
        <v>-0.90649557113647461</v>
      </c>
      <c r="KH15">
        <v>-0.64010262489318848</v>
      </c>
      <c r="KI15">
        <v>-0.70108211040496826</v>
      </c>
      <c r="KJ15">
        <v>-3.035510778427124</v>
      </c>
      <c r="KK15">
        <v>-6.0058674812316895</v>
      </c>
      <c r="KL15">
        <v>-8.8108234405517578</v>
      </c>
      <c r="KM15">
        <v>-11.680722236633301</v>
      </c>
      <c r="KN15">
        <v>-13.032894134521484</v>
      </c>
      <c r="KO15">
        <v>-13.799845695495605</v>
      </c>
      <c r="KP15">
        <v>-13.358591079711914</v>
      </c>
      <c r="KQ15">
        <v>-12.05283260345459</v>
      </c>
      <c r="KR15">
        <v>-10.556097984313965</v>
      </c>
      <c r="KS15">
        <v>-9.97015380859375</v>
      </c>
      <c r="KT15">
        <v>-9.0446920394897461</v>
      </c>
      <c r="KU15">
        <v>-7.1331086158752441</v>
      </c>
      <c r="KV15">
        <v>-5.5589404106140137</v>
      </c>
      <c r="KW15">
        <v>-3.732985258102417</v>
      </c>
      <c r="KX15">
        <v>-3.2138864994049072</v>
      </c>
      <c r="KY15">
        <v>-3.1516592502593994</v>
      </c>
      <c r="KZ15">
        <v>-2.6969728469848633</v>
      </c>
      <c r="LA15">
        <v>-1.7792923450469971</v>
      </c>
      <c r="LB15">
        <v>-0.61548548936843872</v>
      </c>
      <c r="LC15">
        <v>-0.6837838888168335</v>
      </c>
      <c r="LD15">
        <v>-0.15250204503536224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-0.22707457840442657</v>
      </c>
      <c r="MI15">
        <v>-1.1644934415817261</v>
      </c>
      <c r="MJ15">
        <v>-2.5729866027832031</v>
      </c>
      <c r="MK15">
        <v>-3.7819530963897705</v>
      </c>
      <c r="ML15">
        <v>-4.9522972106933594</v>
      </c>
      <c r="MM15">
        <v>-7.050783634185791</v>
      </c>
      <c r="MN15">
        <v>-7.5204286575317383</v>
      </c>
      <c r="MO15">
        <v>-8.0704460144042969</v>
      </c>
      <c r="MP15">
        <v>-8.4488534927368164</v>
      </c>
      <c r="MQ15">
        <v>-8.9087944030761719</v>
      </c>
      <c r="MR15">
        <v>-9.4482631683349609</v>
      </c>
      <c r="MS15">
        <v>-9.7802791595458984</v>
      </c>
      <c r="MT15">
        <v>-10.101983070373535</v>
      </c>
      <c r="MU15">
        <v>-10.437887191772461</v>
      </c>
      <c r="MV15">
        <v>-10.670153617858887</v>
      </c>
      <c r="MW15">
        <v>-10.910521507263184</v>
      </c>
      <c r="MX15">
        <v>-10.962481498718262</v>
      </c>
      <c r="MY15">
        <v>-11.071337699890137</v>
      </c>
      <c r="MZ15">
        <v>-11.194153785705566</v>
      </c>
      <c r="NA15">
        <v>-11.291131019592285</v>
      </c>
      <c r="NB15">
        <v>-12.494305610656738</v>
      </c>
      <c r="NC15">
        <v>-14.646087646484375</v>
      </c>
      <c r="ND15">
        <v>-13.686067581176758</v>
      </c>
      <c r="NE15">
        <v>-11.140182495117188</v>
      </c>
      <c r="NF15">
        <v>-11.134583473205566</v>
      </c>
      <c r="NG15">
        <v>-13.44290828704834</v>
      </c>
      <c r="NH15">
        <v>-13.405888557434082</v>
      </c>
      <c r="NI15">
        <v>-13.332276344299316</v>
      </c>
      <c r="NJ15">
        <v>-13.325435638427734</v>
      </c>
      <c r="NK15">
        <v>-13.362720489501953</v>
      </c>
      <c r="NL15">
        <v>-13.39000415802002</v>
      </c>
      <c r="NM15">
        <v>-13.363539695739746</v>
      </c>
      <c r="NN15">
        <v>-13.315228462219238</v>
      </c>
      <c r="NO15">
        <v>-13.346691131591797</v>
      </c>
      <c r="NP15">
        <v>-13.359462738037109</v>
      </c>
      <c r="NQ15">
        <v>-13.309172630310059</v>
      </c>
    </row>
    <row r="16" spans="1:381">
      <c r="A16" t="s">
        <v>62</v>
      </c>
      <c r="B16">
        <v>-18.901603698730469</v>
      </c>
      <c r="C16">
        <v>-18.95210075378418</v>
      </c>
      <c r="D16">
        <v>-19.142396926879883</v>
      </c>
      <c r="E16">
        <v>-19.1005859375</v>
      </c>
      <c r="F16">
        <v>-19.179210662841797</v>
      </c>
      <c r="G16">
        <v>-19.184024810791016</v>
      </c>
      <c r="H16">
        <v>-19.177236557006836</v>
      </c>
      <c r="I16">
        <v>-19.147432327270508</v>
      </c>
      <c r="J16">
        <v>-19.108814239501953</v>
      </c>
      <c r="K16">
        <v>-19.159626007080078</v>
      </c>
      <c r="L16">
        <v>-19.220239639282227</v>
      </c>
      <c r="M16">
        <v>-19.169471740722656</v>
      </c>
      <c r="N16">
        <v>-19.156770706176758</v>
      </c>
      <c r="O16">
        <v>-19.154321670532227</v>
      </c>
      <c r="P16">
        <v>-19.154260635375977</v>
      </c>
      <c r="Q16">
        <v>-19.200834274291992</v>
      </c>
      <c r="R16">
        <v>-19.214958190917969</v>
      </c>
      <c r="S16">
        <v>-19.26203727722168</v>
      </c>
      <c r="T16">
        <v>-19.306035995483398</v>
      </c>
      <c r="U16">
        <v>-19.356897354125977</v>
      </c>
      <c r="V16">
        <v>-19.377008438110352</v>
      </c>
      <c r="W16">
        <v>-19.385503768920898</v>
      </c>
      <c r="X16">
        <v>-19.380168914794922</v>
      </c>
      <c r="Y16">
        <v>-19.380441665649414</v>
      </c>
      <c r="Z16">
        <v>-19.390773773193359</v>
      </c>
      <c r="AA16">
        <v>-19.386106491088867</v>
      </c>
      <c r="AB16">
        <v>-19.370147705078125</v>
      </c>
      <c r="AC16">
        <v>-19.374481201171875</v>
      </c>
      <c r="AD16">
        <v>-19.392768859863281</v>
      </c>
      <c r="AE16">
        <v>-19.403680801391602</v>
      </c>
      <c r="AF16">
        <v>-19.410099029541016</v>
      </c>
      <c r="AG16">
        <v>-19.416805267333984</v>
      </c>
      <c r="AH16">
        <v>-19.433439254760742</v>
      </c>
      <c r="AI16">
        <v>-19.44224739074707</v>
      </c>
      <c r="AJ16">
        <v>-19.414937973022461</v>
      </c>
      <c r="AK16">
        <v>-19.360862731933594</v>
      </c>
      <c r="AL16">
        <v>-19.349117279052734</v>
      </c>
      <c r="AM16">
        <v>-19.348064422607422</v>
      </c>
      <c r="AN16">
        <v>-19.354940414428711</v>
      </c>
      <c r="AO16">
        <v>-19.301826477050781</v>
      </c>
      <c r="AP16">
        <v>-19.234058380126953</v>
      </c>
      <c r="AQ16">
        <v>-19.366724014282227</v>
      </c>
      <c r="AR16">
        <v>-19.339273452758789</v>
      </c>
      <c r="AS16">
        <v>-19.140018463134766</v>
      </c>
      <c r="AT16">
        <v>-18.845590591430664</v>
      </c>
      <c r="AU16">
        <v>-18.499168395996094</v>
      </c>
      <c r="AV16">
        <v>-18.048976898193359</v>
      </c>
      <c r="AW16">
        <v>-17.158584594726563</v>
      </c>
      <c r="AX16">
        <v>-16.257158279418945</v>
      </c>
      <c r="AY16">
        <v>-14.954801559448242</v>
      </c>
      <c r="AZ16">
        <v>-15.490243911743164</v>
      </c>
      <c r="BA16">
        <v>-13.487085342407227</v>
      </c>
      <c r="BB16">
        <v>-12.986034393310547</v>
      </c>
      <c r="BC16">
        <v>-11.94797420501709</v>
      </c>
      <c r="BD16">
        <v>-10.741044998168945</v>
      </c>
      <c r="BE16">
        <v>-11.944561958312988</v>
      </c>
      <c r="BF16">
        <v>-11.205320358276367</v>
      </c>
      <c r="BG16">
        <v>-13.196311950683594</v>
      </c>
      <c r="BH16">
        <v>-12.187177658081055</v>
      </c>
      <c r="BI16">
        <v>-12.723730087280273</v>
      </c>
      <c r="BJ16">
        <v>-13.310491561889648</v>
      </c>
      <c r="BK16">
        <v>-13.789450645446777</v>
      </c>
      <c r="BL16">
        <v>-14.525355339050293</v>
      </c>
      <c r="BM16">
        <v>-15.240965843200684</v>
      </c>
      <c r="BN16">
        <v>-16.2855224609375</v>
      </c>
      <c r="BO16">
        <v>-18.0823974609375</v>
      </c>
      <c r="BP16">
        <v>-18.588382720947266</v>
      </c>
      <c r="BQ16">
        <v>-18.746505737304688</v>
      </c>
      <c r="BR16">
        <v>-19.01905632019043</v>
      </c>
      <c r="BS16">
        <v>-18.052383422851563</v>
      </c>
      <c r="BT16">
        <v>-17.162698745727539</v>
      </c>
      <c r="BU16">
        <v>-16.42121696472168</v>
      </c>
      <c r="BV16">
        <v>-15.862239837646484</v>
      </c>
      <c r="BW16">
        <v>-15.332430839538574</v>
      </c>
      <c r="BX16">
        <v>-14.640005111694336</v>
      </c>
      <c r="BY16">
        <v>-13.748503684997559</v>
      </c>
      <c r="BZ16">
        <v>-13.259138107299805</v>
      </c>
      <c r="CA16">
        <v>-14.072603225708008</v>
      </c>
      <c r="CB16">
        <v>-12.103852272033691</v>
      </c>
      <c r="CC16">
        <v>-9.0983772277832031</v>
      </c>
      <c r="CD16">
        <v>-8.8643703460693359</v>
      </c>
      <c r="CE16">
        <v>-8.9850044250488281</v>
      </c>
      <c r="CF16">
        <v>-9.0430383682250977</v>
      </c>
      <c r="CG16">
        <v>-9.3026857376098633</v>
      </c>
      <c r="CH16">
        <v>-10.85187816619873</v>
      </c>
      <c r="CI16">
        <v>-12.351385116577148</v>
      </c>
      <c r="CJ16">
        <v>-11.668486595153809</v>
      </c>
      <c r="CK16">
        <v>-12.11559009552002</v>
      </c>
      <c r="CL16">
        <v>-13.581374168395996</v>
      </c>
      <c r="CM16">
        <v>-13.09769344329834</v>
      </c>
      <c r="CN16">
        <v>-13.734114646911621</v>
      </c>
      <c r="CO16">
        <v>-14.397010803222656</v>
      </c>
      <c r="CP16">
        <v>-14.670713424682617</v>
      </c>
      <c r="CQ16">
        <v>-15.349006652832031</v>
      </c>
      <c r="CR16">
        <v>-14.258713722229004</v>
      </c>
      <c r="CS16">
        <v>-15.155366897583008</v>
      </c>
      <c r="CT16">
        <v>-15.471513748168945</v>
      </c>
      <c r="CU16">
        <v>-15.032651901245117</v>
      </c>
      <c r="CV16">
        <v>-15.77973461151123</v>
      </c>
      <c r="CW16">
        <v>-16.660734176635742</v>
      </c>
      <c r="CX16">
        <v>-16.296463012695313</v>
      </c>
      <c r="CY16">
        <v>-16.175260543823242</v>
      </c>
      <c r="CZ16">
        <v>-16.230497360229492</v>
      </c>
      <c r="DA16">
        <v>-16.113082885742188</v>
      </c>
      <c r="DB16">
        <v>-16.230093002319336</v>
      </c>
      <c r="DC16">
        <v>-16.206098556518555</v>
      </c>
      <c r="DD16">
        <v>-16.296440124511719</v>
      </c>
      <c r="DE16">
        <v>-14.360394477844238</v>
      </c>
      <c r="DF16">
        <v>-14.040681838989258</v>
      </c>
      <c r="DG16">
        <v>-15.809514999389648</v>
      </c>
      <c r="DH16">
        <v>-15.154360771179199</v>
      </c>
      <c r="DI16">
        <v>-14.837078094482422</v>
      </c>
      <c r="DJ16">
        <v>-15.524538993835449</v>
      </c>
      <c r="DK16">
        <v>-15.359226226806641</v>
      </c>
      <c r="DL16">
        <v>-13.67526912689209</v>
      </c>
      <c r="DM16">
        <v>-12.51795768737793</v>
      </c>
      <c r="DN16">
        <v>-12.590991973876953</v>
      </c>
      <c r="DO16">
        <v>-12.149518013000488</v>
      </c>
      <c r="DP16">
        <v>-11.345747947692871</v>
      </c>
      <c r="DQ16">
        <v>-13.205375671386719</v>
      </c>
      <c r="DR16">
        <v>-13.059247016906738</v>
      </c>
      <c r="DS16">
        <v>-10.545571327209473</v>
      </c>
      <c r="DT16">
        <v>-7.826136589050293</v>
      </c>
      <c r="DU16">
        <v>-10.784563064575195</v>
      </c>
      <c r="DV16">
        <v>-11.611863136291504</v>
      </c>
      <c r="DW16">
        <v>-15.69587230682373</v>
      </c>
      <c r="DX16">
        <v>-16.956056594848633</v>
      </c>
      <c r="DY16">
        <v>-14.997087478637695</v>
      </c>
      <c r="DZ16">
        <v>-13.030361175537109</v>
      </c>
      <c r="EA16">
        <v>-13.49848747253418</v>
      </c>
      <c r="EB16">
        <v>-14.84588623046875</v>
      </c>
      <c r="EC16">
        <v>-15.799518585205078</v>
      </c>
      <c r="ED16">
        <v>-16.727523803710938</v>
      </c>
      <c r="EE16">
        <v>-17.929000854492188</v>
      </c>
      <c r="EF16">
        <v>-19.161460876464844</v>
      </c>
      <c r="EG16">
        <v>-19.959964752197266</v>
      </c>
      <c r="EH16">
        <v>-20.13032341003418</v>
      </c>
      <c r="EI16">
        <v>-19.88264274597168</v>
      </c>
      <c r="EJ16">
        <v>-19.779499053955078</v>
      </c>
      <c r="EK16">
        <v>-19.385063171386719</v>
      </c>
      <c r="EL16">
        <v>-18.332456588745117</v>
      </c>
      <c r="EM16">
        <v>-18.130273818969727</v>
      </c>
      <c r="EN16">
        <v>-17.859270095825195</v>
      </c>
      <c r="EO16">
        <v>-17.357248306274414</v>
      </c>
      <c r="EP16">
        <v>-16.787239074707031</v>
      </c>
      <c r="EQ16">
        <v>-16.026453018188477</v>
      </c>
      <c r="ER16">
        <v>-15.594276428222656</v>
      </c>
      <c r="ES16">
        <v>-15.138964653015137</v>
      </c>
      <c r="ET16">
        <v>-15.04624080657959</v>
      </c>
      <c r="EU16">
        <v>-14.845544815063477</v>
      </c>
      <c r="EV16">
        <v>-13.260690689086914</v>
      </c>
      <c r="EW16">
        <v>-10.403820991516113</v>
      </c>
      <c r="EX16">
        <v>-9.3915252685546875</v>
      </c>
      <c r="EY16">
        <v>-8.8206920623779297</v>
      </c>
      <c r="EZ16">
        <v>-7.3906369209289551</v>
      </c>
      <c r="FA16">
        <v>-7.2190585136413574</v>
      </c>
      <c r="FB16">
        <v>-8.5259790420532227</v>
      </c>
      <c r="FC16">
        <v>-10.105274200439453</v>
      </c>
      <c r="FD16">
        <v>-9.7771883010864258</v>
      </c>
      <c r="FE16">
        <v>-8.4968414306640625</v>
      </c>
      <c r="FF16">
        <v>-8.0239295959472656</v>
      </c>
      <c r="FG16">
        <v>-7.8177313804626465</v>
      </c>
      <c r="FH16">
        <v>-8.1185970306396484</v>
      </c>
      <c r="FI16">
        <v>-10.662426948547363</v>
      </c>
      <c r="FJ16">
        <v>-8.876490592956543</v>
      </c>
      <c r="FK16">
        <v>-9.6663169860839844</v>
      </c>
      <c r="FL16">
        <v>-11.441075325012207</v>
      </c>
      <c r="FM16">
        <v>-14.161759376525879</v>
      </c>
      <c r="FN16">
        <v>-12.346163749694824</v>
      </c>
      <c r="FO16">
        <v>-17.418081283569336</v>
      </c>
      <c r="FP16">
        <v>-20.905216217041016</v>
      </c>
      <c r="FQ16">
        <v>-22.358524322509766</v>
      </c>
      <c r="FR16">
        <v>-19.540943145751953</v>
      </c>
      <c r="FS16">
        <v>-17.796209335327148</v>
      </c>
      <c r="FT16">
        <v>-18.425722122192383</v>
      </c>
      <c r="FU16">
        <v>-11.889589309692383</v>
      </c>
      <c r="FV16">
        <v>-2.650963306427002</v>
      </c>
      <c r="FW16">
        <v>-3.4879229068756104</v>
      </c>
      <c r="FX16">
        <v>-4.808220386505127</v>
      </c>
      <c r="FY16">
        <v>-5.1919288635253906</v>
      </c>
      <c r="FZ16">
        <v>-6.4990386962890625</v>
      </c>
      <c r="GA16">
        <v>-19.813028335571289</v>
      </c>
      <c r="GB16">
        <v>-17.178071975708008</v>
      </c>
      <c r="GC16">
        <v>-19.964076995849609</v>
      </c>
      <c r="GD16">
        <v>-21.137313842773438</v>
      </c>
      <c r="GE16">
        <v>-20.708803176879883</v>
      </c>
      <c r="GF16">
        <v>-20.001237869262695</v>
      </c>
      <c r="GG16">
        <v>-19.750539779663086</v>
      </c>
      <c r="GH16">
        <v>-18.99406623840332</v>
      </c>
      <c r="GI16">
        <v>-18.726289749145508</v>
      </c>
      <c r="GJ16">
        <v>-18.828838348388672</v>
      </c>
      <c r="GK16">
        <v>-19.741222381591797</v>
      </c>
      <c r="GL16">
        <v>-21.940803527832031</v>
      </c>
      <c r="GM16">
        <v>-22.411552429199219</v>
      </c>
      <c r="GN16">
        <v>-25.408052444458008</v>
      </c>
      <c r="GO16">
        <v>-28.662288665771484</v>
      </c>
      <c r="GP16">
        <v>-26.979848861694336</v>
      </c>
      <c r="GQ16">
        <v>-27.470075607299805</v>
      </c>
      <c r="GR16">
        <v>-26.72900390625</v>
      </c>
      <c r="GS16">
        <v>-24.161884307861328</v>
      </c>
      <c r="GT16">
        <v>-24.54949951171875</v>
      </c>
      <c r="GU16">
        <v>-24.298357009887695</v>
      </c>
      <c r="GV16">
        <v>-22.53822135925293</v>
      </c>
      <c r="GW16">
        <v>-21.000835418701172</v>
      </c>
      <c r="GX16">
        <v>-20.004993438720703</v>
      </c>
      <c r="GY16">
        <v>-19.581613540649414</v>
      </c>
      <c r="GZ16">
        <v>-19.598289489746094</v>
      </c>
      <c r="HA16">
        <v>-19.650724411010742</v>
      </c>
      <c r="HB16">
        <v>-19.584018707275391</v>
      </c>
      <c r="HC16">
        <v>-19.571731567382813</v>
      </c>
      <c r="HD16">
        <v>-18.204105377197266</v>
      </c>
      <c r="HE16">
        <v>-18.833042144775391</v>
      </c>
      <c r="HF16">
        <v>-18.464870452880859</v>
      </c>
      <c r="HG16">
        <v>-18.858617782592773</v>
      </c>
      <c r="HH16">
        <v>-19.35075569152832</v>
      </c>
      <c r="HI16">
        <v>-17.086999893188477</v>
      </c>
      <c r="HJ16">
        <v>-15.41156005859375</v>
      </c>
      <c r="HK16">
        <v>-15.234977722167969</v>
      </c>
      <c r="HL16">
        <v>-15.294755935668945</v>
      </c>
      <c r="HM16">
        <v>-14.990376472473145</v>
      </c>
      <c r="HN16">
        <v>-14.693470001220703</v>
      </c>
      <c r="HO16">
        <v>-14.132309913635254</v>
      </c>
      <c r="HP16">
        <v>-12.916324615478516</v>
      </c>
      <c r="HQ16">
        <v>-13.001026153564453</v>
      </c>
      <c r="HR16">
        <v>-12.934117317199707</v>
      </c>
      <c r="HS16">
        <v>-12.541773796081543</v>
      </c>
      <c r="HT16">
        <v>-11.598002433776855</v>
      </c>
      <c r="HU16">
        <v>-9.8609371185302734</v>
      </c>
      <c r="HV16">
        <v>-10.001909255981445</v>
      </c>
      <c r="HW16">
        <v>-9.8718900680541992</v>
      </c>
      <c r="HX16">
        <v>-9.7801647186279297</v>
      </c>
      <c r="HY16">
        <v>-9.6817560195922852</v>
      </c>
      <c r="HZ16">
        <v>-9.6231966018676758</v>
      </c>
      <c r="IA16">
        <v>-10.568890571594238</v>
      </c>
      <c r="IB16">
        <v>-14.204774856567383</v>
      </c>
      <c r="IC16">
        <v>-13.231887817382813</v>
      </c>
      <c r="ID16">
        <v>-10.539661407470703</v>
      </c>
      <c r="IE16">
        <v>-14.808099746704102</v>
      </c>
      <c r="IF16">
        <v>-14.145896911621094</v>
      </c>
      <c r="IG16">
        <v>-19.380424499511719</v>
      </c>
      <c r="IH16">
        <v>-24.135086059570313</v>
      </c>
      <c r="II16">
        <v>-28.49921989440918</v>
      </c>
      <c r="IJ16">
        <v>-31.026056289672852</v>
      </c>
      <c r="IK16">
        <v>-34.470169067382813</v>
      </c>
      <c r="IL16">
        <v>-40.038555145263672</v>
      </c>
      <c r="IM16">
        <v>-30.765171051025391</v>
      </c>
      <c r="IN16">
        <v>-22.948446273803711</v>
      </c>
      <c r="IO16">
        <v>-22.427864074707031</v>
      </c>
      <c r="IP16">
        <v>-15.840387344360352</v>
      </c>
      <c r="IQ16">
        <v>-13.076428413391113</v>
      </c>
      <c r="IR16">
        <v>-15.09931468963623</v>
      </c>
      <c r="IS16">
        <v>-16.960308074951172</v>
      </c>
      <c r="IT16">
        <v>-16.530208587646484</v>
      </c>
      <c r="IU16">
        <v>-16.43482780456543</v>
      </c>
      <c r="IV16">
        <v>-17.619901657104492</v>
      </c>
      <c r="IW16">
        <v>-17.668659210205078</v>
      </c>
      <c r="IX16">
        <v>-17.614528656005859</v>
      </c>
      <c r="IY16">
        <v>-21.258960723876953</v>
      </c>
      <c r="IZ16">
        <v>-23.977897644042969</v>
      </c>
      <c r="JA16">
        <v>-24.434083938598633</v>
      </c>
      <c r="JB16">
        <v>-20.342929840087891</v>
      </c>
      <c r="JC16">
        <v>-17.675191879272461</v>
      </c>
      <c r="JD16">
        <v>-16.704565048217773</v>
      </c>
      <c r="JE16">
        <v>-15.753944396972656</v>
      </c>
      <c r="JF16">
        <v>-15.322612762451172</v>
      </c>
      <c r="JG16">
        <v>-15.030977249145508</v>
      </c>
      <c r="JH16">
        <v>-14.465259552001953</v>
      </c>
      <c r="JI16">
        <v>-13.347628593444824</v>
      </c>
      <c r="JJ16">
        <v>-11.253081321716309</v>
      </c>
      <c r="JK16">
        <v>-10.317062377929688</v>
      </c>
      <c r="JL16">
        <v>-12.980189323425293</v>
      </c>
      <c r="JM16">
        <v>-21.570619583129883</v>
      </c>
      <c r="JN16">
        <v>-22.935283660888672</v>
      </c>
      <c r="JO16">
        <v>-23.464414596557617</v>
      </c>
      <c r="JP16">
        <v>-22.734157562255859</v>
      </c>
      <c r="JQ16">
        <v>-22.186931610107422</v>
      </c>
      <c r="JR16">
        <v>-17.592216491699219</v>
      </c>
      <c r="JS16">
        <v>-15.233342170715332</v>
      </c>
      <c r="JT16">
        <v>-14.62578296661377</v>
      </c>
      <c r="JU16">
        <v>-13.615029335021973</v>
      </c>
      <c r="JV16">
        <v>-15.229655265808105</v>
      </c>
      <c r="JW16">
        <v>-17.96776008605957</v>
      </c>
      <c r="JX16">
        <v>-17.589912414550781</v>
      </c>
      <c r="JY16">
        <v>-17.831300735473633</v>
      </c>
      <c r="JZ16">
        <v>-14.637598991394043</v>
      </c>
      <c r="KA16">
        <v>1.1017718315124512</v>
      </c>
      <c r="KB16">
        <v>-1.5218620300292969</v>
      </c>
      <c r="KC16">
        <v>-4.9893112182617188</v>
      </c>
      <c r="KD16">
        <v>-5.9281792640686035</v>
      </c>
      <c r="KE16">
        <v>-3.8322253227233887</v>
      </c>
      <c r="KF16">
        <v>-4.2781248092651367</v>
      </c>
      <c r="KG16">
        <v>-5.0403428077697754</v>
      </c>
      <c r="KH16">
        <v>-4.7671904563903809</v>
      </c>
      <c r="KI16">
        <v>-4.0560469627380371</v>
      </c>
      <c r="KJ16">
        <v>-2.5427365303039551</v>
      </c>
      <c r="KK16">
        <v>-1.3443349599838257</v>
      </c>
      <c r="KL16">
        <v>-2.3905234336853027</v>
      </c>
      <c r="KM16">
        <v>-5.8049554824829102</v>
      </c>
      <c r="KN16">
        <v>-6.0650467872619629</v>
      </c>
      <c r="KO16">
        <v>-10.471993446350098</v>
      </c>
      <c r="KP16">
        <v>-9.8821783065795898</v>
      </c>
      <c r="KQ16">
        <v>-9.929412841796875</v>
      </c>
      <c r="KR16">
        <v>-10.10833740234375</v>
      </c>
      <c r="KS16">
        <v>-8.5617561340332031</v>
      </c>
      <c r="KT16">
        <v>-7.6860437393188477</v>
      </c>
      <c r="KU16">
        <v>-7.7472453117370605</v>
      </c>
      <c r="KV16">
        <v>-8.0286283493041992</v>
      </c>
      <c r="KW16">
        <v>-8.7238454818725586</v>
      </c>
      <c r="KX16">
        <v>-9.1346120834350586</v>
      </c>
      <c r="KY16">
        <v>-9.4415836334228516</v>
      </c>
      <c r="KZ16">
        <v>-9.5853366851806641</v>
      </c>
      <c r="LA16">
        <v>-9.6475210189819336</v>
      </c>
      <c r="LB16">
        <v>-9.9501476287841797</v>
      </c>
      <c r="LC16">
        <v>-9.7259464263916016</v>
      </c>
      <c r="LD16">
        <v>-9.3561534881591797</v>
      </c>
      <c r="LE16">
        <v>-8.7453746795654297</v>
      </c>
      <c r="LF16">
        <v>-8.0346240997314453</v>
      </c>
      <c r="LG16">
        <v>-6.7632875442504883</v>
      </c>
      <c r="LH16">
        <v>-6.0812573432922363</v>
      </c>
      <c r="LI16">
        <v>-5.2301702499389648</v>
      </c>
      <c r="LJ16">
        <v>-5.0131759643554688</v>
      </c>
      <c r="LK16">
        <v>-4.5733470916748047</v>
      </c>
      <c r="LL16">
        <v>-4.5896720886230469</v>
      </c>
      <c r="LM16">
        <v>-4.5816173553466797</v>
      </c>
      <c r="LN16">
        <v>-4.5861387252807617</v>
      </c>
      <c r="LO16">
        <v>-5.319237232208252</v>
      </c>
      <c r="LP16">
        <v>-5.8255887031555176</v>
      </c>
      <c r="LQ16">
        <v>-6.3394598960876465</v>
      </c>
      <c r="LR16">
        <v>-7.3039865493774414</v>
      </c>
      <c r="LS16">
        <v>-8.8327970504760742</v>
      </c>
      <c r="LT16">
        <v>-9.2183218002319336</v>
      </c>
      <c r="LU16">
        <v>-9.5601463317871094</v>
      </c>
      <c r="LV16">
        <v>-9.767064094543457</v>
      </c>
      <c r="LW16">
        <v>-9.8584890365600586</v>
      </c>
      <c r="LX16">
        <v>-10.03679370880127</v>
      </c>
      <c r="LY16">
        <v>-10.452068328857422</v>
      </c>
      <c r="LZ16">
        <v>-10.847137451171875</v>
      </c>
      <c r="MA16">
        <v>-11.407930374145508</v>
      </c>
      <c r="MB16">
        <v>-11.077672004699707</v>
      </c>
      <c r="MC16">
        <v>-8.9465417861938477</v>
      </c>
      <c r="MD16">
        <v>-8.1928262710571289</v>
      </c>
      <c r="ME16">
        <v>-7.3984875679016113</v>
      </c>
      <c r="MF16">
        <v>-7.4468278884887695</v>
      </c>
      <c r="MG16">
        <v>-7.1941375732421875</v>
      </c>
      <c r="MH16">
        <v>-6.550201416015625</v>
      </c>
      <c r="MI16">
        <v>-6.7591638565063477</v>
      </c>
      <c r="MJ16">
        <v>-7.3776125907897949</v>
      </c>
      <c r="MK16">
        <v>-8.3665657043457031</v>
      </c>
      <c r="ML16">
        <v>-8.8139934539794922</v>
      </c>
      <c r="MM16">
        <v>-9.2860288619995117</v>
      </c>
      <c r="MN16">
        <v>-9.6881723403930664</v>
      </c>
      <c r="MO16">
        <v>-9.8547458648681641</v>
      </c>
      <c r="MP16">
        <v>-9.951115608215332</v>
      </c>
      <c r="MQ16">
        <v>-10.086806297302246</v>
      </c>
      <c r="MR16">
        <v>-10.304492950439453</v>
      </c>
      <c r="MS16">
        <v>-10.574456214904785</v>
      </c>
      <c r="MT16">
        <v>-10.795090675354004</v>
      </c>
      <c r="MU16">
        <v>-10.883194923400879</v>
      </c>
      <c r="MV16">
        <v>-11.042323112487793</v>
      </c>
      <c r="MW16">
        <v>-11.089215278625488</v>
      </c>
      <c r="MX16">
        <v>-11.090011596679688</v>
      </c>
      <c r="MY16">
        <v>-11.237407684326172</v>
      </c>
      <c r="MZ16">
        <v>-11.170634269714355</v>
      </c>
      <c r="NA16">
        <v>-11.193670272827148</v>
      </c>
      <c r="NB16">
        <v>-11.837313652038574</v>
      </c>
      <c r="NC16">
        <v>-12.818130493164063</v>
      </c>
      <c r="ND16">
        <v>-12.537502288818359</v>
      </c>
      <c r="NE16">
        <v>-11.096566200256348</v>
      </c>
      <c r="NF16">
        <v>-11.199041366577148</v>
      </c>
      <c r="NG16">
        <v>-11.594474792480469</v>
      </c>
      <c r="NH16">
        <v>-11.652657508850098</v>
      </c>
      <c r="NI16">
        <v>-11.588238716125488</v>
      </c>
      <c r="NJ16">
        <v>-11.487263679504395</v>
      </c>
      <c r="NK16">
        <v>-11.417173385620117</v>
      </c>
      <c r="NL16">
        <v>-11.386958122253418</v>
      </c>
      <c r="NM16">
        <v>-11.370770454406738</v>
      </c>
      <c r="NN16">
        <v>-11.366237640380859</v>
      </c>
      <c r="NO16">
        <v>-11.333274841308594</v>
      </c>
      <c r="NP16">
        <v>-11.29749584197998</v>
      </c>
      <c r="NQ16">
        <v>-11.258831977844238</v>
      </c>
    </row>
    <row r="17" spans="1:381">
      <c r="A17" t="s">
        <v>63</v>
      </c>
      <c r="B17">
        <v>18.283025741577148</v>
      </c>
      <c r="C17">
        <v>18.066766738891602</v>
      </c>
      <c r="D17">
        <v>17.986137390136719</v>
      </c>
      <c r="E17">
        <v>17.690191268920898</v>
      </c>
      <c r="F17">
        <v>17.842010498046875</v>
      </c>
      <c r="G17">
        <v>17.846399307250977</v>
      </c>
      <c r="H17">
        <v>17.832155227661133</v>
      </c>
      <c r="I17">
        <v>17.809484481811523</v>
      </c>
      <c r="J17">
        <v>17.785367965698242</v>
      </c>
      <c r="K17">
        <v>17.856334686279297</v>
      </c>
      <c r="L17">
        <v>17.927312850952148</v>
      </c>
      <c r="M17">
        <v>17.858173370361328</v>
      </c>
      <c r="N17">
        <v>17.845758438110352</v>
      </c>
      <c r="O17">
        <v>17.846397399902344</v>
      </c>
      <c r="P17">
        <v>17.856119155883789</v>
      </c>
      <c r="Q17">
        <v>17.894500732421875</v>
      </c>
      <c r="R17">
        <v>17.893941879272461</v>
      </c>
      <c r="S17">
        <v>17.865795135498047</v>
      </c>
      <c r="T17">
        <v>17.842718124389648</v>
      </c>
      <c r="U17">
        <v>17.834617614746094</v>
      </c>
      <c r="V17">
        <v>17.819328308105469</v>
      </c>
      <c r="W17">
        <v>17.802305221557617</v>
      </c>
      <c r="X17">
        <v>17.786022186279297</v>
      </c>
      <c r="Y17">
        <v>17.767765045166016</v>
      </c>
      <c r="Z17">
        <v>17.751022338867188</v>
      </c>
      <c r="AA17">
        <v>17.718046188354492</v>
      </c>
      <c r="AB17">
        <v>17.652706146240234</v>
      </c>
      <c r="AC17">
        <v>17.647777557373047</v>
      </c>
      <c r="AD17">
        <v>17.624588012695313</v>
      </c>
      <c r="AE17">
        <v>17.610132217407227</v>
      </c>
      <c r="AF17">
        <v>17.611259460449219</v>
      </c>
      <c r="AG17">
        <v>17.611000061035156</v>
      </c>
      <c r="AH17">
        <v>17.607568740844727</v>
      </c>
      <c r="AI17">
        <v>17.606929779052734</v>
      </c>
      <c r="AJ17">
        <v>17.648109436035156</v>
      </c>
      <c r="AK17">
        <v>17.703884124755859</v>
      </c>
      <c r="AL17">
        <v>17.647434234619141</v>
      </c>
      <c r="AM17">
        <v>17.647542953491211</v>
      </c>
      <c r="AN17">
        <v>17.646697998046875</v>
      </c>
      <c r="AO17">
        <v>17.675838470458984</v>
      </c>
      <c r="AP17">
        <v>17.768421173095703</v>
      </c>
      <c r="AQ17">
        <v>18.313043594360352</v>
      </c>
      <c r="AR17">
        <v>19.36952018737793</v>
      </c>
      <c r="AS17">
        <v>21.09611701965332</v>
      </c>
      <c r="AT17">
        <v>23.542627334594727</v>
      </c>
      <c r="AU17">
        <v>26.697057723999023</v>
      </c>
      <c r="AV17">
        <v>30.900571823120117</v>
      </c>
      <c r="AW17">
        <v>35.613414764404297</v>
      </c>
      <c r="AX17">
        <v>41.804523468017578</v>
      </c>
      <c r="AY17">
        <v>48.360950469970703</v>
      </c>
      <c r="AZ17">
        <v>57.712680816650391</v>
      </c>
      <c r="BA17">
        <v>64.69476318359375</v>
      </c>
      <c r="BB17">
        <v>72.487442016601563</v>
      </c>
      <c r="BC17">
        <v>78.789176940917969</v>
      </c>
      <c r="BD17">
        <v>83.553169250488281</v>
      </c>
      <c r="BE17">
        <v>88.934463500976563</v>
      </c>
      <c r="BF17">
        <v>90.867713928222656</v>
      </c>
      <c r="BG17">
        <v>94.760498046875</v>
      </c>
      <c r="BH17">
        <v>95.115631103515625</v>
      </c>
      <c r="BI17">
        <v>96.586204528808594</v>
      </c>
      <c r="BJ17">
        <v>98.429901123046875</v>
      </c>
      <c r="BK17">
        <v>98.782707214355469</v>
      </c>
      <c r="BL17">
        <v>98.067207336425781</v>
      </c>
      <c r="BM17">
        <v>95.608413696289063</v>
      </c>
      <c r="BN17">
        <v>93.086051940917969</v>
      </c>
      <c r="BO17">
        <v>92.923675537109375</v>
      </c>
      <c r="BP17">
        <v>91.421333312988281</v>
      </c>
      <c r="BQ17">
        <v>90.525840759277344</v>
      </c>
      <c r="BR17">
        <v>91.228042602539063</v>
      </c>
      <c r="BS17">
        <v>90.016304016113281</v>
      </c>
      <c r="BT17">
        <v>90.819801330566406</v>
      </c>
      <c r="BU17">
        <v>90.47900390625</v>
      </c>
      <c r="BV17">
        <v>90.524490356445313</v>
      </c>
      <c r="BW17">
        <v>90.262947082519531</v>
      </c>
      <c r="BX17">
        <v>88.848419189453125</v>
      </c>
      <c r="BY17">
        <v>86.384246826171875</v>
      </c>
      <c r="BZ17">
        <v>84.065536499023438</v>
      </c>
      <c r="CA17">
        <v>84.21832275390625</v>
      </c>
      <c r="CB17">
        <v>83.625091552734375</v>
      </c>
      <c r="CC17">
        <v>79.860671997070313</v>
      </c>
      <c r="CD17">
        <v>82.318359375</v>
      </c>
      <c r="CE17">
        <v>84.014045715332031</v>
      </c>
      <c r="CF17">
        <v>84.332252502441406</v>
      </c>
      <c r="CG17">
        <v>84.08599853515625</v>
      </c>
      <c r="CH17">
        <v>86.973464965820313</v>
      </c>
      <c r="CI17">
        <v>90.956878662109375</v>
      </c>
      <c r="CJ17">
        <v>90.312767028808594</v>
      </c>
      <c r="CK17">
        <v>90.283599853515625</v>
      </c>
      <c r="CL17">
        <v>91.872322082519531</v>
      </c>
      <c r="CM17">
        <v>94.521148681640625</v>
      </c>
      <c r="CN17">
        <v>95.190231323242188</v>
      </c>
      <c r="CO17">
        <v>95.565986633300781</v>
      </c>
      <c r="CP17">
        <v>95.809005737304688</v>
      </c>
      <c r="CQ17">
        <v>95.60626220703125</v>
      </c>
      <c r="CR17">
        <v>93.879325866699219</v>
      </c>
      <c r="CS17">
        <v>92.874717712402344</v>
      </c>
      <c r="CT17">
        <v>83.921745300292969</v>
      </c>
      <c r="CU17">
        <v>76.780654907226563</v>
      </c>
      <c r="CV17">
        <v>75.422286987304688</v>
      </c>
      <c r="CW17">
        <v>74.699966430664063</v>
      </c>
      <c r="CX17">
        <v>74.771812438964844</v>
      </c>
      <c r="CY17">
        <v>74.702423095703125</v>
      </c>
      <c r="CZ17">
        <v>74.53546142578125</v>
      </c>
      <c r="DA17">
        <v>74.447357177734375</v>
      </c>
      <c r="DB17">
        <v>74.5316162109375</v>
      </c>
      <c r="DC17">
        <v>74.533576965332031</v>
      </c>
      <c r="DD17">
        <v>74.223373413085938</v>
      </c>
      <c r="DE17">
        <v>72.723678588867188</v>
      </c>
      <c r="DF17">
        <v>72.467987060546875</v>
      </c>
      <c r="DG17">
        <v>71.715049743652344</v>
      </c>
      <c r="DH17">
        <v>71.532691955566406</v>
      </c>
      <c r="DI17">
        <v>71.479850769042969</v>
      </c>
      <c r="DJ17">
        <v>71.280105590820313</v>
      </c>
      <c r="DK17">
        <v>70.983558654785156</v>
      </c>
      <c r="DL17">
        <v>70.3558349609375</v>
      </c>
      <c r="DM17">
        <v>69.595527648925781</v>
      </c>
      <c r="DN17">
        <v>69.410736083984375</v>
      </c>
      <c r="DO17">
        <v>72.26953125</v>
      </c>
      <c r="DP17">
        <v>78.653717041015625</v>
      </c>
      <c r="DQ17">
        <v>73.456611633300781</v>
      </c>
      <c r="DR17">
        <v>73.288131713867188</v>
      </c>
      <c r="DS17">
        <v>84.75775146484375</v>
      </c>
      <c r="DT17">
        <v>89.031051635742188</v>
      </c>
      <c r="DU17">
        <v>87.243873596191406</v>
      </c>
      <c r="DV17">
        <v>87.3775634765625</v>
      </c>
      <c r="DW17">
        <v>89.757858276367188</v>
      </c>
      <c r="DX17">
        <v>90.653007507324219</v>
      </c>
      <c r="DY17">
        <v>89.653419494628906</v>
      </c>
      <c r="DZ17">
        <v>88.160751342773438</v>
      </c>
      <c r="EA17">
        <v>89.032524108886719</v>
      </c>
      <c r="EB17">
        <v>91.355239868164063</v>
      </c>
      <c r="EC17">
        <v>92.483558654785156</v>
      </c>
      <c r="ED17">
        <v>92.796119689941406</v>
      </c>
      <c r="EE17">
        <v>92.456619262695313</v>
      </c>
      <c r="EF17">
        <v>90.368263244628906</v>
      </c>
      <c r="EG17">
        <v>89.308547973632813</v>
      </c>
      <c r="EH17">
        <v>88.849281311035156</v>
      </c>
      <c r="EI17">
        <v>86.531455993652344</v>
      </c>
      <c r="EJ17">
        <v>85.104995727539063</v>
      </c>
      <c r="EK17">
        <v>83.552017211914063</v>
      </c>
      <c r="EL17">
        <v>82.159133911132813</v>
      </c>
      <c r="EM17">
        <v>80.892730712890625</v>
      </c>
      <c r="EN17">
        <v>79.660385131835938</v>
      </c>
      <c r="EO17">
        <v>78.4398193359375</v>
      </c>
      <c r="EP17">
        <v>77.832160949707031</v>
      </c>
      <c r="EQ17">
        <v>77.674263000488281</v>
      </c>
      <c r="ER17">
        <v>77.418975830078125</v>
      </c>
      <c r="ES17">
        <v>78.05548095703125</v>
      </c>
      <c r="ET17">
        <v>79.659698486328125</v>
      </c>
      <c r="EU17">
        <v>81.241310119628906</v>
      </c>
      <c r="EV17">
        <v>82.871200561523438</v>
      </c>
      <c r="EW17">
        <v>84.297836303710938</v>
      </c>
      <c r="EX17">
        <v>84.046356201171875</v>
      </c>
      <c r="EY17">
        <v>81.708869934082031</v>
      </c>
      <c r="EZ17">
        <v>82.015205383300781</v>
      </c>
      <c r="FA17">
        <v>90.755386352539063</v>
      </c>
      <c r="FB17">
        <v>96.308998107910156</v>
      </c>
      <c r="FC17">
        <v>102.15538024902344</v>
      </c>
      <c r="FD17">
        <v>106.65556335449219</v>
      </c>
      <c r="FE17">
        <v>107.57790374755859</v>
      </c>
      <c r="FF17">
        <v>109.08365631103516</v>
      </c>
      <c r="FG17">
        <v>110.61325836181641</v>
      </c>
      <c r="FH17">
        <v>112.62109375</v>
      </c>
      <c r="FI17">
        <v>117.19685363769531</v>
      </c>
      <c r="FJ17">
        <v>117.38913726806641</v>
      </c>
      <c r="FK17">
        <v>115.55632781982422</v>
      </c>
      <c r="FL17">
        <v>114.65387725830078</v>
      </c>
      <c r="FM17">
        <v>110.75287628173828</v>
      </c>
      <c r="FN17">
        <v>96.934593200683594</v>
      </c>
      <c r="FO17">
        <v>100.00881195068359</v>
      </c>
      <c r="FP17">
        <v>101.21007537841797</v>
      </c>
      <c r="FQ17">
        <v>92.156051635742188</v>
      </c>
      <c r="FR17">
        <v>86.138359069824219</v>
      </c>
      <c r="FS17">
        <v>87.301399230957031</v>
      </c>
      <c r="FT17">
        <v>86.171035766601563</v>
      </c>
      <c r="FU17">
        <v>79.246124267578125</v>
      </c>
      <c r="FV17">
        <v>73.127021789550781</v>
      </c>
      <c r="FW17">
        <v>75.826568603515625</v>
      </c>
      <c r="FX17">
        <v>76.55780029296875</v>
      </c>
      <c r="FY17">
        <v>74.035148620605469</v>
      </c>
      <c r="FZ17">
        <v>67.478836059570313</v>
      </c>
      <c r="GA17">
        <v>74.044158935546875</v>
      </c>
      <c r="GB17">
        <v>68.455314636230469</v>
      </c>
      <c r="GC17">
        <v>66.253776550292969</v>
      </c>
      <c r="GD17">
        <v>62.138042449951172</v>
      </c>
      <c r="GE17">
        <v>59.829082489013672</v>
      </c>
      <c r="GF17">
        <v>58.357074737548828</v>
      </c>
      <c r="GG17">
        <v>57.700920104980469</v>
      </c>
      <c r="GH17">
        <v>57.702407836914063</v>
      </c>
      <c r="GI17">
        <v>59.449462890625</v>
      </c>
      <c r="GJ17">
        <v>58.088363647460938</v>
      </c>
      <c r="GK17">
        <v>51.225452423095703</v>
      </c>
      <c r="GL17">
        <v>42.551883697509766</v>
      </c>
      <c r="GM17">
        <v>41.638877868652344</v>
      </c>
      <c r="GN17">
        <v>49.646202087402344</v>
      </c>
      <c r="GO17">
        <v>66.075965881347656</v>
      </c>
      <c r="GP17">
        <v>68.352127075195313</v>
      </c>
      <c r="GQ17">
        <v>71.126152038574219</v>
      </c>
      <c r="GR17">
        <v>73.258567810058594</v>
      </c>
      <c r="GS17">
        <v>75.693199157714844</v>
      </c>
      <c r="GT17">
        <v>76.679031372070313</v>
      </c>
      <c r="GU17">
        <v>77.67919921875</v>
      </c>
      <c r="GV17">
        <v>79.499496459960938</v>
      </c>
      <c r="GW17">
        <v>81.1737060546875</v>
      </c>
      <c r="GX17">
        <v>83.361343383789063</v>
      </c>
      <c r="GY17">
        <v>85.144256591796875</v>
      </c>
      <c r="GZ17">
        <v>86.255477905273438</v>
      </c>
      <c r="HA17">
        <v>87.532501220703125</v>
      </c>
      <c r="HB17">
        <v>88.807052612304688</v>
      </c>
      <c r="HC17">
        <v>90.876274108886719</v>
      </c>
      <c r="HD17">
        <v>94.430526733398438</v>
      </c>
      <c r="HE17">
        <v>95.479057312011719</v>
      </c>
      <c r="HF17">
        <v>95.333839416503906</v>
      </c>
      <c r="HG17">
        <v>95.497093200683594</v>
      </c>
      <c r="HH17">
        <v>95.517913818359375</v>
      </c>
      <c r="HI17">
        <v>96.525146484375</v>
      </c>
      <c r="HJ17">
        <v>97.517768859863281</v>
      </c>
      <c r="HK17">
        <v>97.868293762207031</v>
      </c>
      <c r="HL17">
        <v>98.145233154296875</v>
      </c>
      <c r="HM17">
        <v>98.613594055175781</v>
      </c>
      <c r="HN17">
        <v>98.947578430175781</v>
      </c>
      <c r="HO17">
        <v>99.532844543457031</v>
      </c>
      <c r="HP17">
        <v>100.79576873779297</v>
      </c>
      <c r="HQ17">
        <v>100.8375244140625</v>
      </c>
      <c r="HR17">
        <v>100.86613464355469</v>
      </c>
      <c r="HS17">
        <v>100.99632263183594</v>
      </c>
      <c r="HT17">
        <v>102.42197418212891</v>
      </c>
      <c r="HU17">
        <v>111.39701080322266</v>
      </c>
      <c r="HV17">
        <v>111.58080291748047</v>
      </c>
      <c r="HW17">
        <v>111.47270202636719</v>
      </c>
      <c r="HX17">
        <v>111.40342712402344</v>
      </c>
      <c r="HY17">
        <v>111.40216064453125</v>
      </c>
      <c r="HZ17">
        <v>111.54695892333984</v>
      </c>
      <c r="IA17">
        <v>111.93128204345703</v>
      </c>
      <c r="IB17">
        <v>111.99398803710938</v>
      </c>
      <c r="IC17">
        <v>112.52505493164063</v>
      </c>
      <c r="ID17">
        <v>113.00433349609375</v>
      </c>
      <c r="IE17">
        <v>112.64109802246094</v>
      </c>
      <c r="IF17">
        <v>114.87313842773438</v>
      </c>
      <c r="IG17">
        <v>113.71269989013672</v>
      </c>
      <c r="IH17">
        <v>111.11002349853516</v>
      </c>
      <c r="II17">
        <v>108.48234558105469</v>
      </c>
      <c r="IJ17">
        <v>109.73040771484375</v>
      </c>
      <c r="IK17">
        <v>110.71895599365234</v>
      </c>
      <c r="IL17">
        <v>106.69783020019531</v>
      </c>
      <c r="IM17">
        <v>55.164947509765625</v>
      </c>
      <c r="IN17">
        <v>34.560657501220703</v>
      </c>
      <c r="IO17">
        <v>38.288005828857422</v>
      </c>
      <c r="IP17">
        <v>43.945556640625</v>
      </c>
      <c r="IQ17">
        <v>47.874385833740234</v>
      </c>
      <c r="IR17">
        <v>46.535781860351563</v>
      </c>
      <c r="IS17">
        <v>43.375995635986328</v>
      </c>
      <c r="IT17">
        <v>44.527088165283203</v>
      </c>
      <c r="IU17">
        <v>49.939529418945313</v>
      </c>
      <c r="IV17">
        <v>54.527084350585938</v>
      </c>
      <c r="IW17">
        <v>58.021167755126953</v>
      </c>
      <c r="IX17">
        <v>65.73846435546875</v>
      </c>
      <c r="IY17">
        <v>67.729682922363281</v>
      </c>
      <c r="IZ17">
        <v>71.597953796386719</v>
      </c>
      <c r="JA17">
        <v>72.023483276367188</v>
      </c>
      <c r="JB17">
        <v>65.487251281738281</v>
      </c>
      <c r="JC17">
        <v>62.301761627197266</v>
      </c>
      <c r="JD17">
        <v>63.127109527587891</v>
      </c>
      <c r="JE17">
        <v>64.6221923828125</v>
      </c>
      <c r="JF17">
        <v>67.562179565429688</v>
      </c>
      <c r="JG17">
        <v>71.544525146484375</v>
      </c>
      <c r="JH17">
        <v>75.671356201171875</v>
      </c>
      <c r="JI17">
        <v>80.23223876953125</v>
      </c>
      <c r="JJ17">
        <v>88.509803771972656</v>
      </c>
      <c r="JK17">
        <v>91.982742309570313</v>
      </c>
      <c r="JL17">
        <v>98.887802124023438</v>
      </c>
      <c r="JM17">
        <v>109.63678741455078</v>
      </c>
      <c r="JN17">
        <v>110.60115051269531</v>
      </c>
      <c r="JO17">
        <v>110.60641479492188</v>
      </c>
      <c r="JP17">
        <v>108.77327728271484</v>
      </c>
      <c r="JQ17">
        <v>106.641357421875</v>
      </c>
      <c r="JR17">
        <v>99.1854248046875</v>
      </c>
      <c r="JS17">
        <v>96.000137329101563</v>
      </c>
      <c r="JT17">
        <v>97.183250427246094</v>
      </c>
      <c r="JU17">
        <v>96.895500183105469</v>
      </c>
      <c r="JV17">
        <v>101.59892272949219</v>
      </c>
      <c r="JW17">
        <v>108.63719177246094</v>
      </c>
      <c r="JX17">
        <v>108.20903778076172</v>
      </c>
      <c r="JY17">
        <v>107.08300018310547</v>
      </c>
      <c r="JZ17">
        <v>100.88501739501953</v>
      </c>
      <c r="KA17">
        <v>77.359245300292969</v>
      </c>
      <c r="KB17">
        <v>57.90252685546875</v>
      </c>
      <c r="KC17">
        <v>55.262828826904297</v>
      </c>
      <c r="KD17">
        <v>56.956661224365234</v>
      </c>
      <c r="KE17">
        <v>52.317028045654297</v>
      </c>
      <c r="KF17">
        <v>50.804302215576172</v>
      </c>
      <c r="KG17">
        <v>53.4149169921875</v>
      </c>
      <c r="KH17">
        <v>55.296112060546875</v>
      </c>
      <c r="KI17">
        <v>55.901103973388672</v>
      </c>
      <c r="KJ17">
        <v>60.672920227050781</v>
      </c>
      <c r="KK17">
        <v>64.815750122070313</v>
      </c>
      <c r="KL17">
        <v>67.111312866210938</v>
      </c>
      <c r="KM17">
        <v>70.694351196289063</v>
      </c>
      <c r="KN17">
        <v>70.84600830078125</v>
      </c>
      <c r="KO17">
        <v>73.00372314453125</v>
      </c>
      <c r="KP17">
        <v>74.158149719238281</v>
      </c>
      <c r="KQ17">
        <v>74.679092407226563</v>
      </c>
      <c r="KR17">
        <v>73.433601379394531</v>
      </c>
      <c r="KS17">
        <v>73.673271179199219</v>
      </c>
      <c r="KT17">
        <v>74.131660461425781</v>
      </c>
      <c r="KU17">
        <v>74.779037475585938</v>
      </c>
      <c r="KV17">
        <v>76.820075988769531</v>
      </c>
      <c r="KW17">
        <v>80.175254821777344</v>
      </c>
      <c r="KX17">
        <v>82.784011840820313</v>
      </c>
      <c r="KY17">
        <v>83.898750305175781</v>
      </c>
      <c r="KZ17">
        <v>84.571609497070313</v>
      </c>
      <c r="LA17">
        <v>85.249275207519531</v>
      </c>
      <c r="LB17">
        <v>85.560928344726563</v>
      </c>
      <c r="LC17">
        <v>84.369430541992188</v>
      </c>
      <c r="LD17">
        <v>83.152366638183594</v>
      </c>
      <c r="LE17">
        <v>81.849021911621094</v>
      </c>
      <c r="LF17">
        <v>80.972023010253906</v>
      </c>
      <c r="LG17">
        <v>79.326995849609375</v>
      </c>
      <c r="LH17">
        <v>78.867446899414063</v>
      </c>
      <c r="LI17">
        <v>78.467170715332031</v>
      </c>
      <c r="LJ17">
        <v>78.257766723632813</v>
      </c>
      <c r="LK17">
        <v>78.087318420410156</v>
      </c>
      <c r="LL17">
        <v>78.924491882324219</v>
      </c>
      <c r="LM17">
        <v>79.73046875</v>
      </c>
      <c r="LN17">
        <v>80.485328674316406</v>
      </c>
      <c r="LO17">
        <v>81.744598388671875</v>
      </c>
      <c r="LP17">
        <v>81.556022644042969</v>
      </c>
      <c r="LQ17">
        <v>79.556541442871094</v>
      </c>
      <c r="LR17">
        <v>78.814704895019531</v>
      </c>
      <c r="LS17">
        <v>77.192268371582031</v>
      </c>
      <c r="LT17">
        <v>77.333251953125</v>
      </c>
      <c r="LU17">
        <v>77.315696716308594</v>
      </c>
      <c r="LV17">
        <v>77.075347900390625</v>
      </c>
      <c r="LW17">
        <v>76.806716918945313</v>
      </c>
      <c r="LX17">
        <v>76.649955749511719</v>
      </c>
      <c r="LY17">
        <v>76.415641784667969</v>
      </c>
      <c r="LZ17">
        <v>75.466285705566406</v>
      </c>
      <c r="MA17">
        <v>72.34576416015625</v>
      </c>
      <c r="MB17">
        <v>67.995323181152344</v>
      </c>
      <c r="MC17">
        <v>62.54278564453125</v>
      </c>
      <c r="MD17">
        <v>57.359596252441406</v>
      </c>
      <c r="ME17">
        <v>51.782554626464844</v>
      </c>
      <c r="MF17">
        <v>45.728706359863281</v>
      </c>
      <c r="MG17">
        <v>40.404727935791016</v>
      </c>
      <c r="MH17">
        <v>36.423324584960938</v>
      </c>
      <c r="MI17">
        <v>33.777511596679688</v>
      </c>
      <c r="MJ17">
        <v>32.288101196289063</v>
      </c>
      <c r="MK17">
        <v>31.498617172241211</v>
      </c>
      <c r="ML17">
        <v>31.351350784301758</v>
      </c>
      <c r="MM17">
        <v>31.565425872802734</v>
      </c>
      <c r="MN17">
        <v>31.145368576049805</v>
      </c>
      <c r="MO17">
        <v>30.705986022949219</v>
      </c>
      <c r="MP17">
        <v>30.357828140258789</v>
      </c>
      <c r="MQ17">
        <v>30.123517990112305</v>
      </c>
      <c r="MR17">
        <v>30.064044952392578</v>
      </c>
      <c r="MS17">
        <v>30.297176361083984</v>
      </c>
      <c r="MT17">
        <v>30.639133453369141</v>
      </c>
      <c r="MU17">
        <v>30.80668830871582</v>
      </c>
      <c r="MV17">
        <v>31.12907600402832</v>
      </c>
      <c r="MW17">
        <v>31.400358200073242</v>
      </c>
      <c r="MX17">
        <v>31.565156936645508</v>
      </c>
      <c r="MY17">
        <v>31.56171989440918</v>
      </c>
      <c r="MZ17">
        <v>31.657955169677734</v>
      </c>
      <c r="NA17">
        <v>31.72822380065918</v>
      </c>
      <c r="NB17">
        <v>32.736255645751953</v>
      </c>
      <c r="NC17">
        <v>34.654376983642578</v>
      </c>
      <c r="ND17">
        <v>33.848613739013672</v>
      </c>
      <c r="NE17">
        <v>31.661689758300781</v>
      </c>
      <c r="NF17">
        <v>31.701414108276367</v>
      </c>
      <c r="NG17">
        <v>33.891716003417969</v>
      </c>
      <c r="NH17">
        <v>33.958984375</v>
      </c>
      <c r="NI17">
        <v>34.109352111816406</v>
      </c>
      <c r="NJ17">
        <v>34.153362274169922</v>
      </c>
      <c r="NK17">
        <v>34.121791839599609</v>
      </c>
      <c r="NL17">
        <v>34.091423034667969</v>
      </c>
      <c r="NM17">
        <v>34.081878662109375</v>
      </c>
      <c r="NN17">
        <v>34.054035186767578</v>
      </c>
      <c r="NO17">
        <v>34.017116546630859</v>
      </c>
      <c r="NP17">
        <v>33.990585327148438</v>
      </c>
      <c r="NQ17">
        <v>34.030006408691406</v>
      </c>
    </row>
    <row r="18" spans="1:381">
      <c r="A18" t="s">
        <v>64</v>
      </c>
      <c r="B18">
        <v>18.973342895507813</v>
      </c>
      <c r="C18">
        <v>18.921104431152344</v>
      </c>
      <c r="D18">
        <v>19.460554122924805</v>
      </c>
      <c r="E18">
        <v>19.165170669555664</v>
      </c>
      <c r="F18">
        <v>19.022544860839844</v>
      </c>
      <c r="G18">
        <v>18.990871429443359</v>
      </c>
      <c r="H18">
        <v>18.987537384033203</v>
      </c>
      <c r="I18">
        <v>19.004261016845703</v>
      </c>
      <c r="J18">
        <v>19.02899169921875</v>
      </c>
      <c r="K18">
        <v>18.985723495483398</v>
      </c>
      <c r="L18">
        <v>18.954389572143555</v>
      </c>
      <c r="M18">
        <v>19.034139633178711</v>
      </c>
      <c r="N18">
        <v>19.045318603515625</v>
      </c>
      <c r="O18">
        <v>19.042058944702148</v>
      </c>
      <c r="P18">
        <v>19.034994125366211</v>
      </c>
      <c r="Q18">
        <v>18.983282089233398</v>
      </c>
      <c r="R18">
        <v>18.969968795776367</v>
      </c>
      <c r="S18">
        <v>18.916616439819336</v>
      </c>
      <c r="T18">
        <v>18.863607406616211</v>
      </c>
      <c r="U18">
        <v>18.783660888671875</v>
      </c>
      <c r="V18">
        <v>18.744483947753906</v>
      </c>
      <c r="W18">
        <v>18.73161506652832</v>
      </c>
      <c r="X18">
        <v>18.73292350769043</v>
      </c>
      <c r="Y18">
        <v>18.723514556884766</v>
      </c>
      <c r="Z18">
        <v>18.700027465820313</v>
      </c>
      <c r="AA18">
        <v>18.680150985717773</v>
      </c>
      <c r="AB18">
        <v>18.659446716308594</v>
      </c>
      <c r="AC18">
        <v>18.661037445068359</v>
      </c>
      <c r="AD18">
        <v>18.651681900024414</v>
      </c>
      <c r="AE18">
        <v>18.632917404174805</v>
      </c>
      <c r="AF18">
        <v>18.631332397460938</v>
      </c>
      <c r="AG18">
        <v>18.62115478515625</v>
      </c>
      <c r="AH18">
        <v>18.602495193481445</v>
      </c>
      <c r="AI18">
        <v>18.5897216796875</v>
      </c>
      <c r="AJ18">
        <v>18.604888916015625</v>
      </c>
      <c r="AK18">
        <v>18.646934509277344</v>
      </c>
      <c r="AL18">
        <v>18.664129257202148</v>
      </c>
      <c r="AM18">
        <v>18.664554595947266</v>
      </c>
      <c r="AN18">
        <v>18.666938781738281</v>
      </c>
      <c r="AO18">
        <v>18.740886688232422</v>
      </c>
      <c r="AP18">
        <v>18.851118087768555</v>
      </c>
      <c r="AQ18">
        <v>19.321043014526367</v>
      </c>
      <c r="AR18">
        <v>19.830612182617188</v>
      </c>
      <c r="AS18">
        <v>20.834478378295898</v>
      </c>
      <c r="AT18">
        <v>22.766849517822266</v>
      </c>
      <c r="AU18">
        <v>25.45942497253418</v>
      </c>
      <c r="AV18">
        <v>27.898521423339844</v>
      </c>
      <c r="AW18">
        <v>30.953067779541016</v>
      </c>
      <c r="AX18">
        <v>33.554355621337891</v>
      </c>
      <c r="AY18">
        <v>36.290084838867188</v>
      </c>
      <c r="AZ18">
        <v>39.179492950439453</v>
      </c>
      <c r="BA18">
        <v>40.090373992919922</v>
      </c>
      <c r="BB18">
        <v>41.041149139404297</v>
      </c>
      <c r="BC18">
        <v>40.780460357666016</v>
      </c>
      <c r="BD18">
        <v>39.357635498046875</v>
      </c>
      <c r="BE18">
        <v>38.437984466552734</v>
      </c>
      <c r="BF18">
        <v>37.187129974365234</v>
      </c>
      <c r="BG18">
        <v>36.195747375488281</v>
      </c>
      <c r="BH18">
        <v>36.438442230224609</v>
      </c>
      <c r="BI18">
        <v>36.491298675537109</v>
      </c>
      <c r="BJ18">
        <v>36.732021331787109</v>
      </c>
      <c r="BK18">
        <v>36.213241577148438</v>
      </c>
      <c r="BL18">
        <v>34.895210266113281</v>
      </c>
      <c r="BM18">
        <v>30.579566955566406</v>
      </c>
      <c r="BN18">
        <v>24.700164794921875</v>
      </c>
      <c r="BO18">
        <v>21.760768890380859</v>
      </c>
      <c r="BP18">
        <v>22.002178192138672</v>
      </c>
      <c r="BQ18">
        <v>21.598817825317383</v>
      </c>
      <c r="BR18">
        <v>20.072601318359375</v>
      </c>
      <c r="BS18">
        <v>19.440240859985352</v>
      </c>
      <c r="BT18">
        <v>20.450687408447266</v>
      </c>
      <c r="BU18">
        <v>21.740381240844727</v>
      </c>
      <c r="BV18">
        <v>24.368812561035156</v>
      </c>
      <c r="BW18">
        <v>27.460525512695313</v>
      </c>
      <c r="BX18">
        <v>30.834316253662109</v>
      </c>
      <c r="BY18">
        <v>35.025337219238281</v>
      </c>
      <c r="BZ18">
        <v>38.369255065917969</v>
      </c>
      <c r="CA18">
        <v>42.428417205810547</v>
      </c>
      <c r="CB18">
        <v>45.695407867431641</v>
      </c>
      <c r="CC18">
        <v>50.728183746337891</v>
      </c>
      <c r="CD18">
        <v>52.794979095458984</v>
      </c>
      <c r="CE18">
        <v>54.303722381591797</v>
      </c>
      <c r="CF18">
        <v>55.635105133056641</v>
      </c>
      <c r="CG18">
        <v>56.600803375244141</v>
      </c>
      <c r="CH18">
        <v>57.732189178466797</v>
      </c>
      <c r="CI18">
        <v>58.92327880859375</v>
      </c>
      <c r="CJ18">
        <v>59.413398742675781</v>
      </c>
      <c r="CK18">
        <v>59.274860382080078</v>
      </c>
      <c r="CL18">
        <v>58.941184997558594</v>
      </c>
      <c r="CM18">
        <v>61.011142730712891</v>
      </c>
      <c r="CN18">
        <v>60.202434539794922</v>
      </c>
      <c r="CO18">
        <v>60.724010467529297</v>
      </c>
      <c r="CP18">
        <v>61.303012847900391</v>
      </c>
      <c r="CQ18">
        <v>61.902389526367188</v>
      </c>
      <c r="CR18">
        <v>64.128021240234375</v>
      </c>
      <c r="CS18">
        <v>64.718780517578125</v>
      </c>
      <c r="CT18">
        <v>68.091423034667969</v>
      </c>
      <c r="CU18">
        <v>69.609466552734375</v>
      </c>
      <c r="CV18">
        <v>68.022705078125</v>
      </c>
      <c r="CW18">
        <v>67.267189025878906</v>
      </c>
      <c r="CX18">
        <v>66.957267761230469</v>
      </c>
      <c r="CY18">
        <v>66.592483520507813</v>
      </c>
      <c r="CZ18">
        <v>66.142906188964844</v>
      </c>
      <c r="DA18">
        <v>65.841941833496094</v>
      </c>
      <c r="DB18">
        <v>66.198982238769531</v>
      </c>
      <c r="DC18">
        <v>66.320671081542969</v>
      </c>
      <c r="DD18">
        <v>66.704788208007813</v>
      </c>
      <c r="DE18">
        <v>66.919052124023438</v>
      </c>
      <c r="DF18">
        <v>66.97589111328125</v>
      </c>
      <c r="DG18">
        <v>67.79449462890625</v>
      </c>
      <c r="DH18">
        <v>67.658546447753906</v>
      </c>
      <c r="DI18">
        <v>67.552391052246094</v>
      </c>
      <c r="DJ18">
        <v>67.7978515625</v>
      </c>
      <c r="DK18">
        <v>67.778800964355469</v>
      </c>
      <c r="DL18">
        <v>67.389625549316406</v>
      </c>
      <c r="DM18">
        <v>67.144973754882813</v>
      </c>
      <c r="DN18">
        <v>67.01416015625</v>
      </c>
      <c r="DO18">
        <v>66.416519165039063</v>
      </c>
      <c r="DP18">
        <v>65.122016906738281</v>
      </c>
      <c r="DQ18">
        <v>66.547615051269531</v>
      </c>
      <c r="DR18">
        <v>65.6046142578125</v>
      </c>
      <c r="DS18">
        <v>60.420757293701172</v>
      </c>
      <c r="DT18">
        <v>54.121128082275391</v>
      </c>
      <c r="DU18">
        <v>55.465171813964844</v>
      </c>
      <c r="DV18">
        <v>53.98779296875</v>
      </c>
      <c r="DW18">
        <v>50.855545043945313</v>
      </c>
      <c r="DX18">
        <v>48.597518920898438</v>
      </c>
      <c r="DY18">
        <v>46.969699859619141</v>
      </c>
      <c r="DZ18">
        <v>45.669563293457031</v>
      </c>
      <c r="EA18">
        <v>43.861019134521484</v>
      </c>
      <c r="EB18">
        <v>41.680259704589844</v>
      </c>
      <c r="EC18">
        <v>40.358234405517578</v>
      </c>
      <c r="ED18">
        <v>39.222270965576172</v>
      </c>
      <c r="EE18">
        <v>37.825637817382813</v>
      </c>
      <c r="EF18">
        <v>35.929740905761719</v>
      </c>
      <c r="EG18">
        <v>35.031951904296875</v>
      </c>
      <c r="EH18">
        <v>34.050857543945313</v>
      </c>
      <c r="EI18">
        <v>33.230865478515625</v>
      </c>
      <c r="EJ18">
        <v>32.708629608154297</v>
      </c>
      <c r="EK18">
        <v>31.667827606201172</v>
      </c>
      <c r="EL18">
        <v>30.902748107910156</v>
      </c>
      <c r="EM18">
        <v>30.302633285522461</v>
      </c>
      <c r="EN18">
        <v>30.370189666748047</v>
      </c>
      <c r="EO18">
        <v>31.593507766723633</v>
      </c>
      <c r="EP18">
        <v>33.722991943359375</v>
      </c>
      <c r="EQ18">
        <v>36.810348510742188</v>
      </c>
      <c r="ER18">
        <v>40.703041076660156</v>
      </c>
      <c r="ES18">
        <v>43.616565704345703</v>
      </c>
      <c r="ET18">
        <v>46.185745239257813</v>
      </c>
      <c r="EU18">
        <v>49.532161712646484</v>
      </c>
      <c r="EV18">
        <v>51.636425018310547</v>
      </c>
      <c r="EW18">
        <v>52.782787322998047</v>
      </c>
      <c r="EX18">
        <v>52.551456451416016</v>
      </c>
      <c r="EY18">
        <v>55.562126159667969</v>
      </c>
      <c r="EZ18">
        <v>56.151882171630859</v>
      </c>
      <c r="FA18">
        <v>55.073776245117188</v>
      </c>
      <c r="FB18">
        <v>55.407020568847656</v>
      </c>
      <c r="FC18">
        <v>55.171627044677734</v>
      </c>
      <c r="FD18">
        <v>57.369060516357422</v>
      </c>
      <c r="FE18">
        <v>62.762828826904297</v>
      </c>
      <c r="FF18">
        <v>66.674522399902344</v>
      </c>
      <c r="FG18">
        <v>68.918022155761719</v>
      </c>
      <c r="FH18">
        <v>70.654495239257813</v>
      </c>
      <c r="FI18">
        <v>70.562919616699219</v>
      </c>
      <c r="FJ18">
        <v>72.451530456542969</v>
      </c>
      <c r="FK18">
        <v>72.844947814941406</v>
      </c>
      <c r="FL18">
        <v>69.649742126464844</v>
      </c>
      <c r="FM18">
        <v>68.40704345703125</v>
      </c>
      <c r="FN18">
        <v>69.116889953613281</v>
      </c>
      <c r="FO18">
        <v>66.873344421386719</v>
      </c>
      <c r="FP18">
        <v>66.37353515625</v>
      </c>
      <c r="FQ18">
        <v>68.279510498046875</v>
      </c>
      <c r="FR18">
        <v>68.571121215820313</v>
      </c>
      <c r="FS18">
        <v>62.842704772949219</v>
      </c>
      <c r="FT18">
        <v>61.474094390869141</v>
      </c>
      <c r="FU18">
        <v>57.739517211914063</v>
      </c>
      <c r="FV18">
        <v>50.461193084716797</v>
      </c>
      <c r="FW18">
        <v>47.532726287841797</v>
      </c>
      <c r="FX18">
        <v>42.964542388916016</v>
      </c>
      <c r="FY18">
        <v>37.612728118896484</v>
      </c>
      <c r="FZ18">
        <v>30.511419296264648</v>
      </c>
      <c r="GA18">
        <v>32.668930053710938</v>
      </c>
      <c r="GB18">
        <v>29.017850875854492</v>
      </c>
      <c r="GC18">
        <v>24.736665725708008</v>
      </c>
      <c r="GD18">
        <v>20.191276550292969</v>
      </c>
      <c r="GE18">
        <v>16.655462265014648</v>
      </c>
      <c r="GF18">
        <v>15.26971435546875</v>
      </c>
      <c r="GG18">
        <v>13.250729560852051</v>
      </c>
      <c r="GH18">
        <v>11.535011291503906</v>
      </c>
      <c r="GI18">
        <v>14.707912445068359</v>
      </c>
      <c r="GJ18">
        <v>22.745128631591797</v>
      </c>
      <c r="GK18">
        <v>34.663524627685547</v>
      </c>
      <c r="GL18">
        <v>48.426536560058594</v>
      </c>
      <c r="GM18">
        <v>59.328254699707031</v>
      </c>
      <c r="GN18">
        <v>70.257972717285156</v>
      </c>
      <c r="GO18">
        <v>79.424293518066406</v>
      </c>
      <c r="GP18">
        <v>86.0439453125</v>
      </c>
      <c r="GQ18">
        <v>92.356063842773438</v>
      </c>
      <c r="GR18">
        <v>96.044837951660156</v>
      </c>
      <c r="GS18">
        <v>98.461334228515625</v>
      </c>
      <c r="GT18">
        <v>97.828224182128906</v>
      </c>
      <c r="GU18">
        <v>97.521438598632813</v>
      </c>
      <c r="GV18">
        <v>96.297187805175781</v>
      </c>
      <c r="GW18">
        <v>95.851661682128906</v>
      </c>
      <c r="GX18">
        <v>95.090065002441406</v>
      </c>
      <c r="GY18">
        <v>94.892539978027344</v>
      </c>
      <c r="GZ18">
        <v>95.497856140136719</v>
      </c>
      <c r="HA18">
        <v>95.426872253417969</v>
      </c>
      <c r="HB18">
        <v>95.550148010253906</v>
      </c>
      <c r="HC18">
        <v>95.365524291992188</v>
      </c>
      <c r="HD18">
        <v>94.988563537597656</v>
      </c>
      <c r="HE18">
        <v>95.657081604003906</v>
      </c>
      <c r="HF18">
        <v>95.993484497070313</v>
      </c>
      <c r="HG18">
        <v>96.548797607421875</v>
      </c>
      <c r="HH18">
        <v>96.838241577148438</v>
      </c>
      <c r="HI18">
        <v>97.819625854492188</v>
      </c>
      <c r="HJ18">
        <v>98.371017456054688</v>
      </c>
      <c r="HK18">
        <v>98.3272705078125</v>
      </c>
      <c r="HL18">
        <v>98.075523376464844</v>
      </c>
      <c r="HM18">
        <v>97.624305725097656</v>
      </c>
      <c r="HN18">
        <v>97.245796203613281</v>
      </c>
      <c r="HO18">
        <v>97.205375671386719</v>
      </c>
      <c r="HP18">
        <v>97.509017944335938</v>
      </c>
      <c r="HQ18">
        <v>97.572296142578125</v>
      </c>
      <c r="HR18">
        <v>97.571563720703125</v>
      </c>
      <c r="HS18">
        <v>97.642410278320313</v>
      </c>
      <c r="HT18">
        <v>97.551498413085938</v>
      </c>
      <c r="HU18">
        <v>97.576805114746094</v>
      </c>
      <c r="HV18">
        <v>97.957786560058594</v>
      </c>
      <c r="HW18">
        <v>97.415328979492188</v>
      </c>
      <c r="HX18">
        <v>97.189689636230469</v>
      </c>
      <c r="HY18">
        <v>97.140113830566406</v>
      </c>
      <c r="HZ18">
        <v>97.181015014648438</v>
      </c>
      <c r="IA18">
        <v>97.181732177734375</v>
      </c>
      <c r="IB18">
        <v>97.164871215820313</v>
      </c>
      <c r="IC18">
        <v>97.224716186523438</v>
      </c>
      <c r="ID18">
        <v>97.01824951171875</v>
      </c>
      <c r="IE18">
        <v>95.720901489257813</v>
      </c>
      <c r="IF18">
        <v>92.481704711914063</v>
      </c>
      <c r="IG18">
        <v>90.791885375976563</v>
      </c>
      <c r="IH18">
        <v>90.963165283203125</v>
      </c>
      <c r="II18">
        <v>94.211761474609375</v>
      </c>
      <c r="IJ18">
        <v>95.22991943359375</v>
      </c>
      <c r="IK18">
        <v>95.482353210449219</v>
      </c>
      <c r="IL18">
        <v>91.674797058105469</v>
      </c>
      <c r="IM18">
        <v>51.543624877929688</v>
      </c>
      <c r="IN18">
        <v>26.175304412841797</v>
      </c>
      <c r="IO18">
        <v>20.271947860717773</v>
      </c>
      <c r="IP18">
        <v>5.5017790794372559</v>
      </c>
      <c r="IQ18">
        <v>3.8651078939437866E-2</v>
      </c>
      <c r="IR18">
        <v>4.4793953895568848</v>
      </c>
      <c r="IS18">
        <v>9.8699893951416016</v>
      </c>
      <c r="IT18">
        <v>12.108447074890137</v>
      </c>
      <c r="IU18">
        <v>14.899835586547852</v>
      </c>
      <c r="IV18">
        <v>16.898395538330078</v>
      </c>
      <c r="IW18">
        <v>20.44688606262207</v>
      </c>
      <c r="IX18">
        <v>22.066240310668945</v>
      </c>
      <c r="IY18">
        <v>25.487245559692383</v>
      </c>
      <c r="IZ18">
        <v>31.621536254882813</v>
      </c>
      <c r="JA18">
        <v>34.615966796875</v>
      </c>
      <c r="JB18">
        <v>33.039722442626953</v>
      </c>
      <c r="JC18">
        <v>33.155021667480469</v>
      </c>
      <c r="JD18">
        <v>35.1383056640625</v>
      </c>
      <c r="JE18">
        <v>37.525459289550781</v>
      </c>
      <c r="JF18">
        <v>41.248943328857422</v>
      </c>
      <c r="JG18">
        <v>45.114143371582031</v>
      </c>
      <c r="JH18">
        <v>48.559055328369141</v>
      </c>
      <c r="JI18">
        <v>49.747543334960938</v>
      </c>
      <c r="JJ18">
        <v>41.652824401855469</v>
      </c>
      <c r="JK18">
        <v>47.748157501220703</v>
      </c>
      <c r="JL18">
        <v>61.050704956054688</v>
      </c>
      <c r="JM18">
        <v>50.006954193115234</v>
      </c>
      <c r="JN18">
        <v>51.342350006103516</v>
      </c>
      <c r="JO18">
        <v>51.156143188476563</v>
      </c>
      <c r="JP18">
        <v>52.598983764648438</v>
      </c>
      <c r="JQ18">
        <v>53.3948974609375</v>
      </c>
      <c r="JR18">
        <v>54.125400543212891</v>
      </c>
      <c r="JS18">
        <v>55.062126159667969</v>
      </c>
      <c r="JT18">
        <v>55.905021667480469</v>
      </c>
      <c r="JU18">
        <v>56.404048919677734</v>
      </c>
      <c r="JV18">
        <v>54.653282165527344</v>
      </c>
      <c r="JW18">
        <v>51.643821716308594</v>
      </c>
      <c r="JX18">
        <v>50.498813629150391</v>
      </c>
      <c r="JY18">
        <v>49.765201568603516</v>
      </c>
      <c r="JZ18">
        <v>48.333087921142578</v>
      </c>
      <c r="KA18">
        <v>50.027973175048828</v>
      </c>
      <c r="KB18">
        <v>49.875595092773438</v>
      </c>
      <c r="KC18">
        <v>47.994365692138672</v>
      </c>
      <c r="KD18">
        <v>44.056133270263672</v>
      </c>
      <c r="KE18">
        <v>40.911972045898438</v>
      </c>
      <c r="KF18">
        <v>40.966243743896484</v>
      </c>
      <c r="KG18">
        <v>41.624317169189453</v>
      </c>
      <c r="KH18">
        <v>47.790939331054688</v>
      </c>
      <c r="KI18">
        <v>51.380172729492188</v>
      </c>
      <c r="KJ18">
        <v>51.912433624267578</v>
      </c>
      <c r="KK18">
        <v>52.553611755371094</v>
      </c>
      <c r="KL18">
        <v>53.986343383789063</v>
      </c>
      <c r="KM18">
        <v>56.421226501464844</v>
      </c>
      <c r="KN18">
        <v>58.527408599853516</v>
      </c>
      <c r="KO18">
        <v>61.561607360839844</v>
      </c>
      <c r="KP18">
        <v>60.184261322021484</v>
      </c>
      <c r="KQ18">
        <v>56.94244384765625</v>
      </c>
      <c r="KR18">
        <v>52.911186218261719</v>
      </c>
      <c r="KS18">
        <v>51.463203430175781</v>
      </c>
      <c r="KT18">
        <v>52.536846160888672</v>
      </c>
      <c r="KU18">
        <v>52.377315521240234</v>
      </c>
      <c r="KV18">
        <v>51.107875823974609</v>
      </c>
      <c r="KW18">
        <v>48.985477447509766</v>
      </c>
      <c r="KX18">
        <v>45.910369873046875</v>
      </c>
      <c r="KY18">
        <v>42.127925872802734</v>
      </c>
      <c r="KZ18">
        <v>38.064540863037109</v>
      </c>
      <c r="LA18">
        <v>34.448459625244141</v>
      </c>
      <c r="LB18">
        <v>31.689304351806641</v>
      </c>
      <c r="LC18">
        <v>27.965608596801758</v>
      </c>
      <c r="LD18">
        <v>24.35565185546875</v>
      </c>
      <c r="LE18">
        <v>21.191808700561523</v>
      </c>
      <c r="LF18">
        <v>18.912351608276367</v>
      </c>
      <c r="LG18">
        <v>17.448785781860352</v>
      </c>
      <c r="LH18">
        <v>16.313844680786133</v>
      </c>
      <c r="LI18">
        <v>14.829456329345703</v>
      </c>
      <c r="LJ18">
        <v>14.021511077880859</v>
      </c>
      <c r="LK18">
        <v>13.284063339233398</v>
      </c>
      <c r="LL18">
        <v>13.30484676361084</v>
      </c>
      <c r="LM18">
        <v>13.923336982727051</v>
      </c>
      <c r="LN18">
        <v>14.223760604858398</v>
      </c>
      <c r="LO18">
        <v>13.69403076171875</v>
      </c>
      <c r="LP18">
        <v>13.373377799987793</v>
      </c>
      <c r="LQ18">
        <v>13.172718048095703</v>
      </c>
      <c r="LR18">
        <v>12.90078067779541</v>
      </c>
      <c r="LS18">
        <v>13.778447151184082</v>
      </c>
      <c r="LT18">
        <v>13.746283531188965</v>
      </c>
      <c r="LU18">
        <v>13.817900657653809</v>
      </c>
      <c r="LV18">
        <v>14.058651924133301</v>
      </c>
      <c r="LW18">
        <v>14.678399085998535</v>
      </c>
      <c r="LX18">
        <v>15.349774360656738</v>
      </c>
      <c r="LY18">
        <v>15.943577766418457</v>
      </c>
      <c r="LZ18">
        <v>17.353219985961914</v>
      </c>
      <c r="MA18">
        <v>18.313728332519531</v>
      </c>
      <c r="MB18">
        <v>18.72535514831543</v>
      </c>
      <c r="MC18">
        <v>19.139368057250977</v>
      </c>
      <c r="MD18">
        <v>17.356685638427734</v>
      </c>
      <c r="ME18">
        <v>15.271999359130859</v>
      </c>
      <c r="MF18">
        <v>13.592255592346191</v>
      </c>
      <c r="MG18">
        <v>11.961764335632324</v>
      </c>
      <c r="MH18">
        <v>10.34036922454834</v>
      </c>
      <c r="MI18">
        <v>9.1021909713745117</v>
      </c>
      <c r="MJ18">
        <v>7.8778924942016602</v>
      </c>
      <c r="MK18">
        <v>6.9597487449645996</v>
      </c>
      <c r="ML18">
        <v>6.571561336517334</v>
      </c>
      <c r="MM18">
        <v>6.2162337303161621</v>
      </c>
      <c r="MN18">
        <v>5.8879055976867676</v>
      </c>
      <c r="MO18">
        <v>5.7371044158935547</v>
      </c>
      <c r="MP18">
        <v>5.6792025566101074</v>
      </c>
      <c r="MQ18">
        <v>5.6399483680725098</v>
      </c>
      <c r="MR18">
        <v>5.5342278480529785</v>
      </c>
      <c r="MS18">
        <v>5.3173685073852539</v>
      </c>
      <c r="MT18">
        <v>5.0984878540039063</v>
      </c>
      <c r="MU18">
        <v>4.8629751205444336</v>
      </c>
      <c r="MV18">
        <v>4.7248549461364746</v>
      </c>
      <c r="MW18">
        <v>4.7301325798034668</v>
      </c>
      <c r="MX18">
        <v>4.7693839073181152</v>
      </c>
      <c r="MY18">
        <v>4.7197165489196777</v>
      </c>
      <c r="MZ18">
        <v>4.8783512115478516</v>
      </c>
      <c r="NA18">
        <v>4.9355669021606445</v>
      </c>
      <c r="NB18">
        <v>4.0567097663879395</v>
      </c>
      <c r="NC18">
        <v>2.5003457069396973</v>
      </c>
      <c r="ND18">
        <v>2.7872769832611084</v>
      </c>
      <c r="NE18">
        <v>4.2225179672241211</v>
      </c>
      <c r="NF18">
        <v>4.1703853607177734</v>
      </c>
      <c r="NG18">
        <v>5.9896292686462402</v>
      </c>
      <c r="NH18">
        <v>5.958920955657959</v>
      </c>
      <c r="NI18">
        <v>5.9941954612731934</v>
      </c>
      <c r="NJ18">
        <v>6.0749297142028809</v>
      </c>
      <c r="NK18">
        <v>6.2193222045898438</v>
      </c>
      <c r="NL18">
        <v>6.3558220863342285</v>
      </c>
      <c r="NM18">
        <v>6.3800601959228516</v>
      </c>
      <c r="NN18">
        <v>6.409369945526123</v>
      </c>
      <c r="NO18">
        <v>6.4571194648742676</v>
      </c>
      <c r="NP18">
        <v>6.5205631256103516</v>
      </c>
      <c r="NQ18">
        <v>6.5690994262695313</v>
      </c>
    </row>
    <row r="19" spans="1:381">
      <c r="A19" t="s">
        <v>65</v>
      </c>
      <c r="B19">
        <v>-54.752658843994141</v>
      </c>
      <c r="C19">
        <v>-55.159839630126953</v>
      </c>
      <c r="D19">
        <v>-55.033950805664063</v>
      </c>
      <c r="E19">
        <v>-55.106815338134766</v>
      </c>
      <c r="F19">
        <v>-55.131359100341797</v>
      </c>
      <c r="G19">
        <v>-55.125396728515625</v>
      </c>
      <c r="H19">
        <v>-55.121265411376953</v>
      </c>
      <c r="I19">
        <v>-55.12628173828125</v>
      </c>
      <c r="J19">
        <v>-55.134468078613281</v>
      </c>
      <c r="K19">
        <v>-55.171047210693359</v>
      </c>
      <c r="L19">
        <v>-55.213066101074219</v>
      </c>
      <c r="M19">
        <v>-55.207050323486328</v>
      </c>
      <c r="N19">
        <v>-55.204338073730469</v>
      </c>
      <c r="O19">
        <v>-55.192115783691406</v>
      </c>
      <c r="P19">
        <v>-55.191379547119141</v>
      </c>
      <c r="Q19">
        <v>-55.187583923339844</v>
      </c>
      <c r="R19">
        <v>-55.183883666992188</v>
      </c>
      <c r="S19">
        <v>-55.161705017089844</v>
      </c>
      <c r="T19">
        <v>-55.142383575439453</v>
      </c>
      <c r="U19">
        <v>-55.126407623291016</v>
      </c>
      <c r="V19">
        <v>-55.110866546630859</v>
      </c>
      <c r="W19">
        <v>-55.104927062988281</v>
      </c>
      <c r="X19">
        <v>-55.10894775390625</v>
      </c>
      <c r="Y19">
        <v>-55.11102294921875</v>
      </c>
      <c r="Z19">
        <v>-55.104583740234375</v>
      </c>
      <c r="AA19">
        <v>-55.094184875488281</v>
      </c>
      <c r="AB19">
        <v>-55.092399597167969</v>
      </c>
      <c r="AC19">
        <v>-55.092540740966797</v>
      </c>
      <c r="AD19">
        <v>-55.093395233154297</v>
      </c>
      <c r="AE19">
        <v>-55.094982147216797</v>
      </c>
      <c r="AF19">
        <v>-55.094818115234375</v>
      </c>
      <c r="AG19">
        <v>-55.103954315185547</v>
      </c>
      <c r="AH19">
        <v>-55.104598999023438</v>
      </c>
      <c r="AI19">
        <v>-55.108516693115234</v>
      </c>
      <c r="AJ19">
        <v>-55.113548278808594</v>
      </c>
      <c r="AK19">
        <v>-55.104259490966797</v>
      </c>
      <c r="AL19">
        <v>-55.097797393798828</v>
      </c>
      <c r="AM19">
        <v>-55.097797393798828</v>
      </c>
      <c r="AN19">
        <v>-55.097328186035156</v>
      </c>
      <c r="AO19">
        <v>-55.113475799560547</v>
      </c>
      <c r="AP19">
        <v>-55.143764495849609</v>
      </c>
      <c r="AQ19">
        <v>-55.441543579101563</v>
      </c>
      <c r="AR19">
        <v>-56.207298278808594</v>
      </c>
      <c r="AS19">
        <v>-57.678863525390625</v>
      </c>
      <c r="AT19">
        <v>-59.737724304199219</v>
      </c>
      <c r="AU19">
        <v>-62.560886383056641</v>
      </c>
      <c r="AV19">
        <v>-68.450691223144531</v>
      </c>
      <c r="AW19">
        <v>-74.706817626953125</v>
      </c>
      <c r="AX19">
        <v>-84.578559875488281</v>
      </c>
      <c r="AY19">
        <v>-91.742134094238281</v>
      </c>
      <c r="AZ19">
        <v>-101.18677520751953</v>
      </c>
      <c r="BA19">
        <v>-107.16873168945313</v>
      </c>
      <c r="BB19">
        <v>-116.39054870605469</v>
      </c>
      <c r="BC19">
        <v>-123.40350341796875</v>
      </c>
      <c r="BD19">
        <v>-128.14338684082031</v>
      </c>
      <c r="BE19">
        <v>-135.61703491210938</v>
      </c>
      <c r="BF19">
        <v>-136.84504699707031</v>
      </c>
      <c r="BG19">
        <v>-140.23649597167969</v>
      </c>
      <c r="BH19">
        <v>-139.67138671875</v>
      </c>
      <c r="BI19">
        <v>-138.6007080078125</v>
      </c>
      <c r="BJ19">
        <v>-137.13853454589844</v>
      </c>
      <c r="BK19">
        <v>-136.02810668945313</v>
      </c>
      <c r="BL19">
        <v>-131.32675170898438</v>
      </c>
      <c r="BM19">
        <v>-127.96039581298828</v>
      </c>
      <c r="BN19">
        <v>-126.01204681396484</v>
      </c>
      <c r="BO19">
        <v>-121.19300842285156</v>
      </c>
      <c r="BP19">
        <v>-120.09745788574219</v>
      </c>
      <c r="BQ19">
        <v>-118.368408203125</v>
      </c>
      <c r="BR19">
        <v>-115.28782653808594</v>
      </c>
      <c r="BS19">
        <v>-114.33376312255859</v>
      </c>
      <c r="BT19">
        <v>-112.84248352050781</v>
      </c>
      <c r="BU19">
        <v>-112.8193359375</v>
      </c>
      <c r="BV19">
        <v>-113.84274291992188</v>
      </c>
      <c r="BW19">
        <v>-114.48713684082031</v>
      </c>
      <c r="BX19">
        <v>-115.28163146972656</v>
      </c>
      <c r="BY19">
        <v>-117.44193267822266</v>
      </c>
      <c r="BZ19">
        <v>-117.44196319580078</v>
      </c>
      <c r="CA19">
        <v>-118.15523529052734</v>
      </c>
      <c r="CB19">
        <v>-118.65511322021484</v>
      </c>
      <c r="CC19">
        <v>-118.63213348388672</v>
      </c>
      <c r="CD19">
        <v>-115.79219818115234</v>
      </c>
      <c r="CE19">
        <v>-114.40426635742188</v>
      </c>
      <c r="CF19">
        <v>-114.66782379150391</v>
      </c>
      <c r="CG19">
        <v>-115.63376617431641</v>
      </c>
      <c r="CH19">
        <v>-117.0028076171875</v>
      </c>
      <c r="CI19">
        <v>-118.30037689208984</v>
      </c>
      <c r="CJ19">
        <v>-118.64727020263672</v>
      </c>
      <c r="CK19">
        <v>-119.27641296386719</v>
      </c>
      <c r="CL19">
        <v>-120.51530456542969</v>
      </c>
      <c r="CM19">
        <v>-119.41965484619141</v>
      </c>
      <c r="CN19">
        <v>-121.33747863769531</v>
      </c>
      <c r="CO19">
        <v>-121.30626678466797</v>
      </c>
      <c r="CP19">
        <v>-121.67207336425781</v>
      </c>
      <c r="CQ19">
        <v>-122.06373596191406</v>
      </c>
      <c r="CR19">
        <v>-121.21513366699219</v>
      </c>
      <c r="CS19">
        <v>-121.67411041259766</v>
      </c>
      <c r="CT19">
        <v>-121.86620330810547</v>
      </c>
      <c r="CU19">
        <v>-121.15298461914063</v>
      </c>
      <c r="CV19">
        <v>-120.91399383544922</v>
      </c>
      <c r="CW19">
        <v>-121.32533264160156</v>
      </c>
      <c r="CX19">
        <v>-121.36194610595703</v>
      </c>
      <c r="CY19">
        <v>-121.94538116455078</v>
      </c>
      <c r="CZ19">
        <v>-122.93353271484375</v>
      </c>
      <c r="DA19">
        <v>-123.08116149902344</v>
      </c>
      <c r="DB19">
        <v>-122.89292907714844</v>
      </c>
      <c r="DC19">
        <v>-122.86781311035156</v>
      </c>
      <c r="DD19">
        <v>-122.82460021972656</v>
      </c>
      <c r="DE19">
        <v>-122.49717712402344</v>
      </c>
      <c r="DF19">
        <v>-122.43939208984375</v>
      </c>
      <c r="DG19">
        <v>-122.34574890136719</v>
      </c>
      <c r="DH19">
        <v>-122.13588714599609</v>
      </c>
      <c r="DI19">
        <v>-121.91950988769531</v>
      </c>
      <c r="DJ19">
        <v>-121.47940826416016</v>
      </c>
      <c r="DK19">
        <v>-120.97181701660156</v>
      </c>
      <c r="DL19">
        <v>-119.82608032226563</v>
      </c>
      <c r="DM19">
        <v>-118.54625701904297</v>
      </c>
      <c r="DN19">
        <v>-118.61837005615234</v>
      </c>
      <c r="DO19">
        <v>-118.04554748535156</v>
      </c>
      <c r="DP19">
        <v>-117.10389709472656</v>
      </c>
      <c r="DQ19">
        <v>-120.61200714111328</v>
      </c>
      <c r="DR19">
        <v>-120.69879150390625</v>
      </c>
      <c r="DS19">
        <v>-117.48255920410156</v>
      </c>
      <c r="DT19">
        <v>-113.462158203125</v>
      </c>
      <c r="DU19">
        <v>-118.20705413818359</v>
      </c>
      <c r="DV19">
        <v>-120.23362731933594</v>
      </c>
      <c r="DW19">
        <v>-124.90555572509766</v>
      </c>
      <c r="DX19">
        <v>-127.00135803222656</v>
      </c>
      <c r="DY19">
        <v>-125.43247985839844</v>
      </c>
      <c r="DZ19">
        <v>-124.67823028564453</v>
      </c>
      <c r="EA19">
        <v>-125.76326751708984</v>
      </c>
      <c r="EB19">
        <v>-126.67207336425781</v>
      </c>
      <c r="EC19">
        <v>-129.03781127929688</v>
      </c>
      <c r="ED19">
        <v>-130.75076293945313</v>
      </c>
      <c r="EE19">
        <v>-131.98420715332031</v>
      </c>
      <c r="EF19">
        <v>-132.25584411621094</v>
      </c>
      <c r="EG19">
        <v>-132.44473266601563</v>
      </c>
      <c r="EH19">
        <v>-133.06002807617188</v>
      </c>
      <c r="EI19">
        <v>-133.00442504882813</v>
      </c>
      <c r="EJ19">
        <v>-132.11463928222656</v>
      </c>
      <c r="EK19">
        <v>-130.90150451660156</v>
      </c>
      <c r="EL19">
        <v>-129.60324096679688</v>
      </c>
      <c r="EM19">
        <v>-128.66273498535156</v>
      </c>
      <c r="EN19">
        <v>-128.01533508300781</v>
      </c>
      <c r="EO19">
        <v>-127.48093414306641</v>
      </c>
      <c r="EP19">
        <v>-128.03729248046875</v>
      </c>
      <c r="EQ19">
        <v>-129.9080810546875</v>
      </c>
      <c r="ER19">
        <v>-131.26728820800781</v>
      </c>
      <c r="ES19">
        <v>-131.4654541015625</v>
      </c>
      <c r="ET19">
        <v>-133.13861083984375</v>
      </c>
      <c r="EU19">
        <v>-134.4368896484375</v>
      </c>
      <c r="EV19">
        <v>-137.74101257324219</v>
      </c>
      <c r="EW19">
        <v>-139.63188171386719</v>
      </c>
      <c r="EX19">
        <v>-139.52169799804688</v>
      </c>
      <c r="EY19">
        <v>-140.11833190917969</v>
      </c>
      <c r="EZ19">
        <v>-140.2432861328125</v>
      </c>
      <c r="FA19">
        <v>-140.2432861328125</v>
      </c>
      <c r="FB19">
        <v>-140.2432861328125</v>
      </c>
      <c r="FC19">
        <v>-140.2432861328125</v>
      </c>
      <c r="FD19">
        <v>-140.2432861328125</v>
      </c>
      <c r="FE19">
        <v>-140.2432861328125</v>
      </c>
      <c r="FF19">
        <v>-140.2432861328125</v>
      </c>
      <c r="FG19">
        <v>-140.2432861328125</v>
      </c>
      <c r="FH19">
        <v>-140.2432861328125</v>
      </c>
      <c r="FI19">
        <v>-140.2432861328125</v>
      </c>
      <c r="FJ19">
        <v>-140.2432861328125</v>
      </c>
      <c r="FK19">
        <v>-140.2432861328125</v>
      </c>
      <c r="FL19">
        <v>-140.2432861328125</v>
      </c>
      <c r="FM19">
        <v>-140.2432861328125</v>
      </c>
      <c r="FN19">
        <v>-140.2432861328125</v>
      </c>
      <c r="FO19">
        <v>-140.2432861328125</v>
      </c>
      <c r="FP19">
        <v>-140.2432861328125</v>
      </c>
      <c r="FQ19">
        <v>-132.62345886230469</v>
      </c>
      <c r="FR19">
        <v>-126.26655578613281</v>
      </c>
      <c r="FS19">
        <v>-119.74167633056641</v>
      </c>
      <c r="FT19">
        <v>-119.87351989746094</v>
      </c>
      <c r="FU19">
        <v>-115.09638214111328</v>
      </c>
      <c r="FV19">
        <v>-105.90975189208984</v>
      </c>
      <c r="FW19">
        <v>-106.40798950195313</v>
      </c>
      <c r="FX19">
        <v>-108.55788421630859</v>
      </c>
      <c r="FY19">
        <v>-109.27224731445313</v>
      </c>
      <c r="FZ19">
        <v>-107.71619415283203</v>
      </c>
      <c r="GA19">
        <v>-117.89833068847656</v>
      </c>
      <c r="GB19">
        <v>-113.11053466796875</v>
      </c>
      <c r="GC19">
        <v>-113.89743041992188</v>
      </c>
      <c r="GD19">
        <v>-112.183349609375</v>
      </c>
      <c r="GE19">
        <v>-109.63822174072266</v>
      </c>
      <c r="GF19">
        <v>-108.63623046875</v>
      </c>
      <c r="GG19">
        <v>-107.81690216064453</v>
      </c>
      <c r="GH19">
        <v>-104.18517303466797</v>
      </c>
      <c r="GI19">
        <v>-100.07176971435547</v>
      </c>
      <c r="GJ19">
        <v>-95.837692260742188</v>
      </c>
      <c r="GK19">
        <v>-90.75494384765625</v>
      </c>
      <c r="GL19">
        <v>-85.201545715332031</v>
      </c>
      <c r="GM19">
        <v>-81.337455749511719</v>
      </c>
      <c r="GN19">
        <v>-83.026199340820313</v>
      </c>
      <c r="GO19">
        <v>-94.758811950683594</v>
      </c>
      <c r="GP19">
        <v>-95.181877136230469</v>
      </c>
      <c r="GQ19">
        <v>-96.26702880859375</v>
      </c>
      <c r="GR19">
        <v>-95.293212890625</v>
      </c>
      <c r="GS19">
        <v>-91.713371276855469</v>
      </c>
      <c r="GT19">
        <v>-92.959693908691406</v>
      </c>
      <c r="GU19">
        <v>-93.812583923339844</v>
      </c>
      <c r="GV19">
        <v>-94.243309020996094</v>
      </c>
      <c r="GW19">
        <v>-94.212821960449219</v>
      </c>
      <c r="GX19">
        <v>-93.928703308105469</v>
      </c>
      <c r="GY19">
        <v>-93.592140197753906</v>
      </c>
      <c r="GZ19">
        <v>-93.217811584472656</v>
      </c>
      <c r="HA19">
        <v>-93.13909912109375</v>
      </c>
      <c r="HB19">
        <v>-92.982688903808594</v>
      </c>
      <c r="HC19">
        <v>-93.010467529296875</v>
      </c>
      <c r="HD19">
        <v>-94.844139099121094</v>
      </c>
      <c r="HE19">
        <v>-97.765251159667969</v>
      </c>
      <c r="HF19">
        <v>-98.570709228515625</v>
      </c>
      <c r="HG19">
        <v>-98.720001220703125</v>
      </c>
      <c r="HH19">
        <v>-99.031623840332031</v>
      </c>
      <c r="HI19">
        <v>-99.929069519042969</v>
      </c>
      <c r="HJ19">
        <v>-100.48290252685547</v>
      </c>
      <c r="HK19">
        <v>-100.57192993164063</v>
      </c>
      <c r="HL19">
        <v>-100.73371124267578</v>
      </c>
      <c r="HM19">
        <v>-100.82964324951172</v>
      </c>
      <c r="HN19">
        <v>-100.83280944824219</v>
      </c>
      <c r="HO19">
        <v>-100.87747955322266</v>
      </c>
      <c r="HP19">
        <v>-101.04338073730469</v>
      </c>
      <c r="HQ19">
        <v>-101.15176391601563</v>
      </c>
      <c r="HR19">
        <v>-101.20674133300781</v>
      </c>
      <c r="HS19">
        <v>-101.67684173583984</v>
      </c>
      <c r="HT19">
        <v>-102.91458892822266</v>
      </c>
      <c r="HU19">
        <v>-106.24129486083984</v>
      </c>
      <c r="HV19">
        <v>-106.30879974365234</v>
      </c>
      <c r="HW19">
        <v>-108.5843505859375</v>
      </c>
      <c r="HX19">
        <v>-109.52901458740234</v>
      </c>
      <c r="HY19">
        <v>-109.66645812988281</v>
      </c>
      <c r="HZ19">
        <v>-109.80757141113281</v>
      </c>
      <c r="IA19">
        <v>-110.21708679199219</v>
      </c>
      <c r="IB19">
        <v>-111.65142822265625</v>
      </c>
      <c r="IC19">
        <v>-112.35206604003906</v>
      </c>
      <c r="ID19">
        <v>-112.6739501953125</v>
      </c>
      <c r="IE19">
        <v>-113.85477447509766</v>
      </c>
      <c r="IF19">
        <v>-112.12401580810547</v>
      </c>
      <c r="IG19">
        <v>-115.39762115478516</v>
      </c>
      <c r="IH19">
        <v>-118.72940826416016</v>
      </c>
      <c r="II19">
        <v>-124.67838287353516</v>
      </c>
      <c r="IJ19">
        <v>-132.70391845703125</v>
      </c>
      <c r="IK19">
        <v>-139.15550231933594</v>
      </c>
      <c r="IL19">
        <v>-139.96141052246094</v>
      </c>
      <c r="IM19">
        <v>-93.065032958984375</v>
      </c>
      <c r="IN19">
        <v>-74.75286865234375</v>
      </c>
      <c r="IO19">
        <v>-80.5888671875</v>
      </c>
      <c r="IP19">
        <v>-86.073631286621094</v>
      </c>
      <c r="IQ19">
        <v>-94.179107666015625</v>
      </c>
      <c r="IR19">
        <v>-102.747802734375</v>
      </c>
      <c r="IS19">
        <v>-107.16502380371094</v>
      </c>
      <c r="IT19">
        <v>-105.73035430908203</v>
      </c>
      <c r="IU19">
        <v>-109.94467926025391</v>
      </c>
      <c r="IV19">
        <v>-113.15917205810547</v>
      </c>
      <c r="IW19">
        <v>-115.50543975830078</v>
      </c>
      <c r="IX19">
        <v>-114.98561859130859</v>
      </c>
      <c r="IY19">
        <v>-119.29996490478516</v>
      </c>
      <c r="IZ19">
        <v>-118.90803527832031</v>
      </c>
      <c r="JA19">
        <v>-119.31902313232422</v>
      </c>
      <c r="JB19">
        <v>-116.71768951416016</v>
      </c>
      <c r="JC19">
        <v>-114.07021331787109</v>
      </c>
      <c r="JD19">
        <v>-112.29359436035156</v>
      </c>
      <c r="JE19">
        <v>-110.50480651855469</v>
      </c>
      <c r="JF19">
        <v>-108.42388916015625</v>
      </c>
      <c r="JG19">
        <v>-106.92304992675781</v>
      </c>
      <c r="JH19">
        <v>-105.74163818359375</v>
      </c>
      <c r="JI19">
        <v>-104.91941833496094</v>
      </c>
      <c r="JJ19">
        <v>-108.50100708007813</v>
      </c>
      <c r="JK19">
        <v>-103.59830474853516</v>
      </c>
      <c r="JL19">
        <v>-98.18585205078125</v>
      </c>
      <c r="JM19">
        <v>-109.3756103515625</v>
      </c>
      <c r="JN19">
        <v>-110.29781341552734</v>
      </c>
      <c r="JO19">
        <v>-108.11496734619141</v>
      </c>
      <c r="JP19">
        <v>-105.27425384521484</v>
      </c>
      <c r="JQ19">
        <v>-103.22386932373047</v>
      </c>
      <c r="JR19">
        <v>-94.826408386230469</v>
      </c>
      <c r="JS19">
        <v>-87.485359191894531</v>
      </c>
      <c r="JT19">
        <v>-85.035980224609375</v>
      </c>
      <c r="JU19">
        <v>-86.683944702148438</v>
      </c>
      <c r="JV19">
        <v>-96.054969787597656</v>
      </c>
      <c r="JW19">
        <v>-107.52735137939453</v>
      </c>
      <c r="JX19">
        <v>-111.81714630126953</v>
      </c>
      <c r="JY19">
        <v>-122.33453369140625</v>
      </c>
      <c r="JZ19">
        <v>-126.00874328613281</v>
      </c>
      <c r="KA19">
        <v>-123.79839324951172</v>
      </c>
      <c r="KB19">
        <v>-125.60810852050781</v>
      </c>
      <c r="KC19">
        <v>-126.61461639404297</v>
      </c>
      <c r="KD19">
        <v>-124.21510314941406</v>
      </c>
      <c r="KE19">
        <v>-127.48117828369141</v>
      </c>
      <c r="KF19">
        <v>-125.24491882324219</v>
      </c>
      <c r="KG19">
        <v>-120.21479034423828</v>
      </c>
      <c r="KH19">
        <v>-107.21065521240234</v>
      </c>
      <c r="KI19">
        <v>-101.45134735107422</v>
      </c>
      <c r="KJ19">
        <v>-102.58330535888672</v>
      </c>
      <c r="KK19">
        <v>-105.45546722412109</v>
      </c>
      <c r="KL19">
        <v>-111.66039276123047</v>
      </c>
      <c r="KM19">
        <v>-120.85301208496094</v>
      </c>
      <c r="KN19">
        <v>-124.44085693359375</v>
      </c>
      <c r="KO19">
        <v>-132.94802856445313</v>
      </c>
      <c r="KP19">
        <v>-132.69491577148438</v>
      </c>
      <c r="KQ19">
        <v>-131.87490844726563</v>
      </c>
      <c r="KR19">
        <v>-130.59226989746094</v>
      </c>
      <c r="KS19">
        <v>-131.69071960449219</v>
      </c>
      <c r="KT19">
        <v>-134.85092163085938</v>
      </c>
      <c r="KU19">
        <v>-136.56599426269531</v>
      </c>
      <c r="KV19">
        <v>-137.96882629394531</v>
      </c>
      <c r="KW19">
        <v>-138.08677673339844</v>
      </c>
      <c r="KX19">
        <v>-136.82496643066406</v>
      </c>
      <c r="KY19">
        <v>-134.99354553222656</v>
      </c>
      <c r="KZ19">
        <v>-132.69448852539063</v>
      </c>
      <c r="LA19">
        <v>-130.122802734375</v>
      </c>
      <c r="LB19">
        <v>-127.49289703369141</v>
      </c>
      <c r="LC19">
        <v>-124.28007507324219</v>
      </c>
      <c r="LD19">
        <v>-122.69277954101563</v>
      </c>
      <c r="LE19">
        <v>-122.13284301757813</v>
      </c>
      <c r="LF19">
        <v>-121.85095977783203</v>
      </c>
      <c r="LG19">
        <v>-121.09397888183594</v>
      </c>
      <c r="LH19">
        <v>-120.42287445068359</v>
      </c>
      <c r="LI19">
        <v>-119.61376953125</v>
      </c>
      <c r="LJ19">
        <v>-119.38493347167969</v>
      </c>
      <c r="LK19">
        <v>-120.75191497802734</v>
      </c>
      <c r="LL19">
        <v>-121.33675384521484</v>
      </c>
      <c r="LM19">
        <v>-121.42575073242188</v>
      </c>
      <c r="LN19">
        <v>-122.47251892089844</v>
      </c>
      <c r="LO19">
        <v>-124.24477386474609</v>
      </c>
      <c r="LP19">
        <v>-124.97137451171875</v>
      </c>
      <c r="LQ19">
        <v>-127.94512939453125</v>
      </c>
      <c r="LR19">
        <v>-130.51350402832031</v>
      </c>
      <c r="LS19">
        <v>-134.96211242675781</v>
      </c>
      <c r="LT19">
        <v>-135.46200561523438</v>
      </c>
      <c r="LU19">
        <v>-136.01919555664063</v>
      </c>
      <c r="LV19">
        <v>-136.35043334960938</v>
      </c>
      <c r="LW19">
        <v>-136.26499938964844</v>
      </c>
      <c r="LX19">
        <v>-135.82089233398438</v>
      </c>
      <c r="LY19">
        <v>-135.14817810058594</v>
      </c>
      <c r="LZ19">
        <v>-134.12556457519531</v>
      </c>
      <c r="MA19">
        <v>-131.68252563476563</v>
      </c>
      <c r="MB19">
        <v>-125.48318481445313</v>
      </c>
      <c r="MC19">
        <v>-117.24881744384766</v>
      </c>
      <c r="MD19">
        <v>-106.07368469238281</v>
      </c>
      <c r="ME19">
        <v>-96.555267333984375</v>
      </c>
      <c r="MF19">
        <v>-88.498626708984375</v>
      </c>
      <c r="MG19">
        <v>-79.809486389160156</v>
      </c>
      <c r="MH19">
        <v>-70.656486511230469</v>
      </c>
      <c r="MI19">
        <v>-63.963397979736328</v>
      </c>
      <c r="MJ19">
        <v>-59.607696533203125</v>
      </c>
      <c r="MK19">
        <v>-56.796947479248047</v>
      </c>
      <c r="ML19">
        <v>-51.199687957763672</v>
      </c>
      <c r="MM19">
        <v>-49.144004821777344</v>
      </c>
      <c r="MN19">
        <v>-48.385292053222656</v>
      </c>
      <c r="MO19">
        <v>-47.424365997314453</v>
      </c>
      <c r="MP19">
        <v>-46.757514953613281</v>
      </c>
      <c r="MQ19">
        <v>-46.281620025634766</v>
      </c>
      <c r="MR19">
        <v>-45.952228546142578</v>
      </c>
      <c r="MS19">
        <v>-45.805240631103516</v>
      </c>
      <c r="MT19">
        <v>-45.562103271484375</v>
      </c>
      <c r="MU19">
        <v>-45.499454498291016</v>
      </c>
      <c r="MV19">
        <v>-45.226821899414063</v>
      </c>
      <c r="MW19">
        <v>-45.024398803710938</v>
      </c>
      <c r="MX19">
        <v>-44.904739379882813</v>
      </c>
      <c r="MY19">
        <v>-44.835575103759766</v>
      </c>
      <c r="MZ19">
        <v>-44.633594512939453</v>
      </c>
      <c r="NA19">
        <v>-44.467239379882813</v>
      </c>
      <c r="NB19">
        <v>-46.418502807617188</v>
      </c>
      <c r="NC19">
        <v>-50.502140045166016</v>
      </c>
      <c r="ND19">
        <v>-49.934917449951172</v>
      </c>
      <c r="NE19">
        <v>-46.173957824707031</v>
      </c>
      <c r="NF19">
        <v>-46.137977600097656</v>
      </c>
      <c r="NG19">
        <v>-43.593307495117188</v>
      </c>
      <c r="NH19">
        <v>-43.580833435058594</v>
      </c>
      <c r="NI19">
        <v>-43.575946807861328</v>
      </c>
      <c r="NJ19">
        <v>-43.625205993652344</v>
      </c>
      <c r="NK19">
        <v>-43.721015930175781</v>
      </c>
      <c r="NL19">
        <v>-43.795822143554688</v>
      </c>
      <c r="NM19">
        <v>-43.795806884765625</v>
      </c>
      <c r="NN19">
        <v>-43.80828857421875</v>
      </c>
      <c r="NO19">
        <v>-43.809413909912109</v>
      </c>
      <c r="NP19">
        <v>-43.805900573730469</v>
      </c>
      <c r="NQ19">
        <v>-43.823177337646484</v>
      </c>
    </row>
    <row r="20" spans="1:381">
      <c r="A20" t="s">
        <v>66</v>
      </c>
      <c r="B20">
        <v>-26.486581802368164</v>
      </c>
      <c r="C20">
        <v>-26.04326057434082</v>
      </c>
      <c r="D20">
        <v>-25.953374862670898</v>
      </c>
      <c r="E20">
        <v>-25.945144653320313</v>
      </c>
      <c r="F20">
        <v>-25.868917465209961</v>
      </c>
      <c r="G20">
        <v>-25.860626220703125</v>
      </c>
      <c r="H20">
        <v>-25.863836288452148</v>
      </c>
      <c r="I20">
        <v>-25.864887237548828</v>
      </c>
      <c r="J20">
        <v>-25.867074966430664</v>
      </c>
      <c r="K20">
        <v>-25.879465103149414</v>
      </c>
      <c r="L20">
        <v>-25.911930084228516</v>
      </c>
      <c r="M20">
        <v>-25.952136993408203</v>
      </c>
      <c r="N20">
        <v>-25.957996368408203</v>
      </c>
      <c r="O20">
        <v>-25.957172393798828</v>
      </c>
      <c r="P20">
        <v>-25.949604034423828</v>
      </c>
      <c r="Q20">
        <v>-25.925815582275391</v>
      </c>
      <c r="R20">
        <v>-25.921619415283203</v>
      </c>
      <c r="S20">
        <v>-25.912137985229492</v>
      </c>
      <c r="T20">
        <v>-25.909055709838867</v>
      </c>
      <c r="U20">
        <v>-25.909379959106445</v>
      </c>
      <c r="V20">
        <v>-25.914749145507813</v>
      </c>
      <c r="W20">
        <v>-25.919628143310547</v>
      </c>
      <c r="X20">
        <v>-25.929462432861328</v>
      </c>
      <c r="Y20">
        <v>-25.937688827514648</v>
      </c>
      <c r="Z20">
        <v>-25.941513061523438</v>
      </c>
      <c r="AA20">
        <v>-25.970542907714844</v>
      </c>
      <c r="AB20">
        <v>-26.035894393920898</v>
      </c>
      <c r="AC20">
        <v>-26.039205551147461</v>
      </c>
      <c r="AD20">
        <v>-26.05705451965332</v>
      </c>
      <c r="AE20">
        <v>-26.086240768432617</v>
      </c>
      <c r="AF20">
        <v>-26.086309432983398</v>
      </c>
      <c r="AG20">
        <v>-26.086395263671875</v>
      </c>
      <c r="AH20">
        <v>-26.087516784667969</v>
      </c>
      <c r="AI20">
        <v>-26.088779449462891</v>
      </c>
      <c r="AJ20">
        <v>-26.101343154907227</v>
      </c>
      <c r="AK20">
        <v>-26.139881134033203</v>
      </c>
      <c r="AL20">
        <v>-26.177602767944336</v>
      </c>
      <c r="AM20">
        <v>-26.185018539428711</v>
      </c>
      <c r="AN20">
        <v>-26.185016632080078</v>
      </c>
      <c r="AO20">
        <v>-26.45085334777832</v>
      </c>
      <c r="AP20">
        <v>-26.511440277099609</v>
      </c>
      <c r="AQ20">
        <v>-27.738101959228516</v>
      </c>
      <c r="AR20">
        <v>-30.87504768371582</v>
      </c>
      <c r="AS20">
        <v>-34.918132781982422</v>
      </c>
      <c r="AT20">
        <v>-38.858856201171875</v>
      </c>
      <c r="AU20">
        <v>-42.892398834228516</v>
      </c>
      <c r="AV20">
        <v>-48.735160827636719</v>
      </c>
      <c r="AW20">
        <v>-52.818405151367188</v>
      </c>
      <c r="AX20">
        <v>-55.107669830322266</v>
      </c>
      <c r="AY20">
        <v>-57.827262878417969</v>
      </c>
      <c r="AZ20">
        <v>-57.903476715087891</v>
      </c>
      <c r="BA20">
        <v>-59.700759887695313</v>
      </c>
      <c r="BB20">
        <v>-59.208648681640625</v>
      </c>
      <c r="BC20">
        <v>-58.876483917236328</v>
      </c>
      <c r="BD20">
        <v>-58.95703125</v>
      </c>
      <c r="BE20">
        <v>-57.002758026123047</v>
      </c>
      <c r="BF20">
        <v>-56.318130493164063</v>
      </c>
      <c r="BG20">
        <v>-54.937419891357422</v>
      </c>
      <c r="BH20">
        <v>-54.498565673828125</v>
      </c>
      <c r="BI20">
        <v>-53.515693664550781</v>
      </c>
      <c r="BJ20">
        <v>-52.644123077392578</v>
      </c>
      <c r="BK20">
        <v>-53.122123718261719</v>
      </c>
      <c r="BL20">
        <v>-56.365486145019531</v>
      </c>
      <c r="BM20">
        <v>-58.241596221923828</v>
      </c>
      <c r="BN20">
        <v>-57.397441864013672</v>
      </c>
      <c r="BO20">
        <v>-56.472743988037109</v>
      </c>
      <c r="BP20">
        <v>-55.680889129638672</v>
      </c>
      <c r="BQ20">
        <v>-53.865840911865234</v>
      </c>
      <c r="BR20">
        <v>-49.699806213378906</v>
      </c>
      <c r="BS20">
        <v>-46.403038024902344</v>
      </c>
      <c r="BT20">
        <v>-43.014717102050781</v>
      </c>
      <c r="BU20">
        <v>-41.651657104492188</v>
      </c>
      <c r="BV20">
        <v>-41.690101623535156</v>
      </c>
      <c r="BW20">
        <v>-42.157341003417969</v>
      </c>
      <c r="BX20">
        <v>-43.37847900390625</v>
      </c>
      <c r="BY20">
        <v>-45.930549621582031</v>
      </c>
      <c r="BZ20">
        <v>-46.898578643798828</v>
      </c>
      <c r="CA20">
        <v>-48.347282409667969</v>
      </c>
      <c r="CB20">
        <v>-48.976268768310547</v>
      </c>
      <c r="CC20">
        <v>-49.980850219726563</v>
      </c>
      <c r="CD20">
        <v>-51.274185180664063</v>
      </c>
      <c r="CE20">
        <v>-52.826129913330078</v>
      </c>
      <c r="CF20">
        <v>-55.147171020507813</v>
      </c>
      <c r="CG20">
        <v>-57.672874450683594</v>
      </c>
      <c r="CH20">
        <v>-58.780246734619141</v>
      </c>
      <c r="CI20">
        <v>-58.653491973876953</v>
      </c>
      <c r="CJ20">
        <v>-58.327896118164063</v>
      </c>
      <c r="CK20">
        <v>-58.904834747314453</v>
      </c>
      <c r="CL20">
        <v>-59.666244506835938</v>
      </c>
      <c r="CM20">
        <v>-59.722633361816406</v>
      </c>
      <c r="CN20">
        <v>-59.127403259277344</v>
      </c>
      <c r="CO20">
        <v>-59.314434051513672</v>
      </c>
      <c r="CP20">
        <v>-60.081874847412109</v>
      </c>
      <c r="CQ20">
        <v>-61.302459716796875</v>
      </c>
      <c r="CR20">
        <v>-61.070648193359375</v>
      </c>
      <c r="CS20">
        <v>-61.851577758789063</v>
      </c>
      <c r="CT20">
        <v>-61.661849975585938</v>
      </c>
      <c r="CU20">
        <v>-61.851654052734375</v>
      </c>
      <c r="CV20">
        <v>-63.443027496337891</v>
      </c>
      <c r="CW20">
        <v>-64.306159973144531</v>
      </c>
      <c r="CX20">
        <v>-64.115936279296875</v>
      </c>
      <c r="CY20">
        <v>-63.894802093505859</v>
      </c>
      <c r="CZ20">
        <v>-63.526134490966797</v>
      </c>
      <c r="DA20">
        <v>-63.633594512939453</v>
      </c>
      <c r="DB20">
        <v>-63.880142211914063</v>
      </c>
      <c r="DC20">
        <v>-63.923480987548828</v>
      </c>
      <c r="DD20">
        <v>-63.969223022460938</v>
      </c>
      <c r="DE20">
        <v>-62.831558227539063</v>
      </c>
      <c r="DF20">
        <v>-62.64605712890625</v>
      </c>
      <c r="DG20">
        <v>-64.028350830078125</v>
      </c>
      <c r="DH20">
        <v>-63.734462738037109</v>
      </c>
      <c r="DI20">
        <v>-63.481437683105469</v>
      </c>
      <c r="DJ20">
        <v>-63.911506652832031</v>
      </c>
      <c r="DK20">
        <v>-64.041572570800781</v>
      </c>
      <c r="DL20">
        <v>-63.565509796142578</v>
      </c>
      <c r="DM20">
        <v>-63.380367279052734</v>
      </c>
      <c r="DN20">
        <v>-63.432106018066406</v>
      </c>
      <c r="DO20">
        <v>-63.354286193847656</v>
      </c>
      <c r="DP20">
        <v>-63.254539489746094</v>
      </c>
      <c r="DQ20">
        <v>-64.115966796875</v>
      </c>
      <c r="DR20">
        <v>-63.672702789306641</v>
      </c>
      <c r="DS20">
        <v>-62.229705810546875</v>
      </c>
      <c r="DT20">
        <v>-64.689041137695313</v>
      </c>
      <c r="DU20">
        <v>-61.676498413085938</v>
      </c>
      <c r="DV20">
        <v>-60.909324645996094</v>
      </c>
      <c r="DW20">
        <v>-58.617546081542969</v>
      </c>
      <c r="DX20">
        <v>-56.608505249023438</v>
      </c>
      <c r="DY20">
        <v>-54.595516204833984</v>
      </c>
      <c r="DZ20">
        <v>-53.428955078125</v>
      </c>
      <c r="EA20">
        <v>-53.884574890136719</v>
      </c>
      <c r="EB20">
        <v>-54.204818725585938</v>
      </c>
      <c r="EC20">
        <v>-53.713275909423828</v>
      </c>
      <c r="ED20">
        <v>-53.696987152099609</v>
      </c>
      <c r="EE20">
        <v>-53.841171264648438</v>
      </c>
      <c r="EF20">
        <v>-55.219268798828125</v>
      </c>
      <c r="EG20">
        <v>-56.992115020751953</v>
      </c>
      <c r="EH20">
        <v>-58.628631591796875</v>
      </c>
      <c r="EI20">
        <v>-59.748130798339844</v>
      </c>
      <c r="EJ20">
        <v>-58.388172149658203</v>
      </c>
      <c r="EK20">
        <v>-56.411170959472656</v>
      </c>
      <c r="EL20">
        <v>-53.725914001464844</v>
      </c>
      <c r="EM20">
        <v>-51.284343719482422</v>
      </c>
      <c r="EN20">
        <v>-48.609767913818359</v>
      </c>
      <c r="EO20">
        <v>-46.532871246337891</v>
      </c>
      <c r="EP20">
        <v>-46.162792205810547</v>
      </c>
      <c r="EQ20">
        <v>-46.597011566162109</v>
      </c>
      <c r="ER20">
        <v>-46.861663818359375</v>
      </c>
      <c r="ES20">
        <v>-46.555873870849609</v>
      </c>
      <c r="ET20">
        <v>-46.713363647460938</v>
      </c>
      <c r="EU20">
        <v>-46.238834381103516</v>
      </c>
      <c r="EV20">
        <v>-45.416118621826172</v>
      </c>
      <c r="EW20">
        <v>-44.465183258056641</v>
      </c>
      <c r="EX20">
        <v>-44.549263000488281</v>
      </c>
      <c r="EY20">
        <v>-43.425334930419922</v>
      </c>
      <c r="EZ20">
        <v>-41.765209197998047</v>
      </c>
      <c r="FA20">
        <v>-38.179763793945313</v>
      </c>
      <c r="FB20">
        <v>-35.624870300292969</v>
      </c>
      <c r="FC20">
        <v>-33.87939453125</v>
      </c>
      <c r="FD20">
        <v>-32.998283386230469</v>
      </c>
      <c r="FE20">
        <v>-33.496925354003906</v>
      </c>
      <c r="FF20">
        <v>-34.096633911132813</v>
      </c>
      <c r="FG20">
        <v>-33.52764892578125</v>
      </c>
      <c r="FH20">
        <v>-33.173561096191406</v>
      </c>
      <c r="FI20">
        <v>-34.375209808349609</v>
      </c>
      <c r="FJ20">
        <v>-31.511743545532227</v>
      </c>
      <c r="FK20">
        <v>-31.456235885620117</v>
      </c>
      <c r="FL20">
        <v>-30.810693740844727</v>
      </c>
      <c r="FM20">
        <v>-30.222593307495117</v>
      </c>
      <c r="FN20">
        <v>-31.169439315795898</v>
      </c>
      <c r="FO20">
        <v>-31.535745620727539</v>
      </c>
      <c r="FP20">
        <v>-30.419015884399414</v>
      </c>
      <c r="FQ20">
        <v>-32.176963806152344</v>
      </c>
      <c r="FR20">
        <v>-33.171543121337891</v>
      </c>
      <c r="FS20">
        <v>-38.9735107421875</v>
      </c>
      <c r="FT20">
        <v>-41.526725769042969</v>
      </c>
      <c r="FU20">
        <v>-43.699626922607422</v>
      </c>
      <c r="FV20">
        <v>-48.758136749267578</v>
      </c>
      <c r="FW20">
        <v>-54.024185180664063</v>
      </c>
      <c r="FX20">
        <v>-59.986991882324219</v>
      </c>
      <c r="FY20">
        <v>-66.905235290527344</v>
      </c>
      <c r="FZ20">
        <v>-74.263885498046875</v>
      </c>
      <c r="GA20">
        <v>-81.43157958984375</v>
      </c>
      <c r="GB20">
        <v>-88.593238830566406</v>
      </c>
      <c r="GC20">
        <v>-96.039176940917969</v>
      </c>
      <c r="GD20">
        <v>-102.94744873046875</v>
      </c>
      <c r="GE20">
        <v>-107.91853332519531</v>
      </c>
      <c r="GF20">
        <v>-109.67463684082031</v>
      </c>
      <c r="GG20">
        <v>-111.01736450195313</v>
      </c>
      <c r="GH20">
        <v>-113.33299255371094</v>
      </c>
      <c r="GI20">
        <v>-116.52915191650391</v>
      </c>
      <c r="GJ20">
        <v>-118.20527648925781</v>
      </c>
      <c r="GK20">
        <v>-116.64089202880859</v>
      </c>
      <c r="GL20">
        <v>-111.52462005615234</v>
      </c>
      <c r="GM20">
        <v>-102.99704742431641</v>
      </c>
      <c r="GN20">
        <v>-95.305908203125</v>
      </c>
      <c r="GO20">
        <v>-88.252311706542969</v>
      </c>
      <c r="GP20">
        <v>-80.484207153320313</v>
      </c>
      <c r="GQ20">
        <v>-74.612060546875</v>
      </c>
      <c r="GR20">
        <v>-70.097381591796875</v>
      </c>
      <c r="GS20">
        <v>-66.994659423828125</v>
      </c>
      <c r="GT20">
        <v>-66.410194396972656</v>
      </c>
      <c r="GU20">
        <v>-65.858634948730469</v>
      </c>
      <c r="GV20">
        <v>-66.833564758300781</v>
      </c>
      <c r="GW20">
        <v>-68.314521789550781</v>
      </c>
      <c r="GX20">
        <v>-72.045303344726563</v>
      </c>
      <c r="GY20">
        <v>-75.485824584960938</v>
      </c>
      <c r="GZ20">
        <v>-77.180450439453125</v>
      </c>
      <c r="HA20">
        <v>-78.180618286132813</v>
      </c>
      <c r="HB20">
        <v>-77.3197021484375</v>
      </c>
      <c r="HC20">
        <v>-76.323715209960938</v>
      </c>
      <c r="HD20">
        <v>-76.385986328125</v>
      </c>
      <c r="HE20">
        <v>-75.471595764160156</v>
      </c>
      <c r="HF20">
        <v>-75.941497802734375</v>
      </c>
      <c r="HG20">
        <v>-75.98028564453125</v>
      </c>
      <c r="HH20">
        <v>-76.149032592773438</v>
      </c>
      <c r="HI20">
        <v>-75.470085144042969</v>
      </c>
      <c r="HJ20">
        <v>-75.473464965820313</v>
      </c>
      <c r="HK20">
        <v>-75.582138061523438</v>
      </c>
      <c r="HL20">
        <v>-74.86151123046875</v>
      </c>
      <c r="HM20">
        <v>-73.581069946289063</v>
      </c>
      <c r="HN20">
        <v>-72.769157409667969</v>
      </c>
      <c r="HO20">
        <v>-72.389984130859375</v>
      </c>
      <c r="HP20">
        <v>-71.821769714355469</v>
      </c>
      <c r="HQ20">
        <v>-72.0135498046875</v>
      </c>
      <c r="HR20">
        <v>-72.168487548828125</v>
      </c>
      <c r="HS20">
        <v>-73.066215515136719</v>
      </c>
      <c r="HT20">
        <v>-74.197494506835938</v>
      </c>
      <c r="HU20">
        <v>-75.342994689941406</v>
      </c>
      <c r="HV20">
        <v>-75.777030944824219</v>
      </c>
      <c r="HW20">
        <v>-76.499107360839844</v>
      </c>
      <c r="HX20">
        <v>-76.744064331054688</v>
      </c>
      <c r="HY20">
        <v>-76.649200439453125</v>
      </c>
      <c r="HZ20">
        <v>-76.553794860839844</v>
      </c>
      <c r="IA20">
        <v>-76.263687133789063</v>
      </c>
      <c r="IB20">
        <v>-76.693283081054688</v>
      </c>
      <c r="IC20">
        <v>-76.484298706054688</v>
      </c>
      <c r="ID20">
        <v>-75.501235961914063</v>
      </c>
      <c r="IE20">
        <v>-74.870208740234375</v>
      </c>
      <c r="IF20">
        <v>-73.554618835449219</v>
      </c>
      <c r="IG20">
        <v>-75.011100769042969</v>
      </c>
      <c r="IH20">
        <v>-77.380073547363281</v>
      </c>
      <c r="II20">
        <v>-78.350662231445313</v>
      </c>
      <c r="IJ20">
        <v>-79.366157531738281</v>
      </c>
      <c r="IK20">
        <v>-82.4508056640625</v>
      </c>
      <c r="IL20">
        <v>-87.554962158203125</v>
      </c>
      <c r="IM20">
        <v>-107.31029510498047</v>
      </c>
      <c r="IN20">
        <v>-119.70671844482422</v>
      </c>
      <c r="IO20">
        <v>-122.29203796386719</v>
      </c>
      <c r="IP20">
        <v>-126.27805328369141</v>
      </c>
      <c r="IQ20">
        <v>-125.15999603271484</v>
      </c>
      <c r="IR20">
        <v>-120.03612518310547</v>
      </c>
      <c r="IS20">
        <v>-115.03179168701172</v>
      </c>
      <c r="IT20">
        <v>-111.77645874023438</v>
      </c>
      <c r="IU20">
        <v>-108.25263977050781</v>
      </c>
      <c r="IV20">
        <v>-104.27449035644531</v>
      </c>
      <c r="IW20">
        <v>-100.64466094970703</v>
      </c>
      <c r="IX20">
        <v>-95.7635498046875</v>
      </c>
      <c r="IY20">
        <v>-90.146087646484375</v>
      </c>
      <c r="IZ20">
        <v>-85.595573425292969</v>
      </c>
      <c r="JA20">
        <v>-81.352783203125</v>
      </c>
      <c r="JB20">
        <v>-81.547386169433594</v>
      </c>
      <c r="JC20">
        <v>-80.539527893066406</v>
      </c>
      <c r="JD20">
        <v>-77.455245971679688</v>
      </c>
      <c r="JE20">
        <v>-74.007293701171875</v>
      </c>
      <c r="JF20">
        <v>-70.282440185546875</v>
      </c>
      <c r="JG20">
        <v>-65.461906433105469</v>
      </c>
      <c r="JH20">
        <v>-59.838672637939453</v>
      </c>
      <c r="JI20">
        <v>-54.572219848632813</v>
      </c>
      <c r="JJ20">
        <v>-49.138198852539063</v>
      </c>
      <c r="JK20">
        <v>-44.946155548095703</v>
      </c>
      <c r="JL20">
        <v>-42.848289489746094</v>
      </c>
      <c r="JM20">
        <v>-40.017692565917969</v>
      </c>
      <c r="JN20">
        <v>-39.317005157470703</v>
      </c>
      <c r="JO20">
        <v>-39.092487335205078</v>
      </c>
      <c r="JP20">
        <v>-39.265003204345703</v>
      </c>
      <c r="JQ20">
        <v>-37.880573272705078</v>
      </c>
      <c r="JR20">
        <v>-37.543922424316406</v>
      </c>
      <c r="JS20">
        <v>-35.991264343261719</v>
      </c>
      <c r="JT20">
        <v>-33.819446563720703</v>
      </c>
      <c r="JU20">
        <v>-33.904827117919922</v>
      </c>
      <c r="JV20">
        <v>-35.431594848632813</v>
      </c>
      <c r="JW20">
        <v>-37.909397125244141</v>
      </c>
      <c r="JX20">
        <v>-40.646965026855469</v>
      </c>
      <c r="JY20">
        <v>-39.996795654296875</v>
      </c>
      <c r="JZ20">
        <v>-42.962490081787109</v>
      </c>
      <c r="KA20">
        <v>-48.357284545898438</v>
      </c>
      <c r="KB20">
        <v>-59.927875518798828</v>
      </c>
      <c r="KC20">
        <v>-68.041336059570313</v>
      </c>
      <c r="KD20">
        <v>-67.788970947265625</v>
      </c>
      <c r="KE20">
        <v>-66.491035461425781</v>
      </c>
      <c r="KF20">
        <v>-63.213626861572266</v>
      </c>
      <c r="KG20">
        <v>-59.373542785644531</v>
      </c>
      <c r="KH20">
        <v>-57.104988098144531</v>
      </c>
      <c r="KI20">
        <v>-57.505001068115234</v>
      </c>
      <c r="KJ20">
        <v>-59.11181640625</v>
      </c>
      <c r="KK20">
        <v>-61.326553344726563</v>
      </c>
      <c r="KL20">
        <v>-62.684886932373047</v>
      </c>
      <c r="KM20">
        <v>-61.618846893310547</v>
      </c>
      <c r="KN20">
        <v>-62.071067810058594</v>
      </c>
      <c r="KO20">
        <v>-62.412574768066406</v>
      </c>
      <c r="KP20">
        <v>-64.582199096679688</v>
      </c>
      <c r="KQ20">
        <v>-67.156196594238281</v>
      </c>
      <c r="KR20">
        <v>-69.876800537109375</v>
      </c>
      <c r="KS20">
        <v>-71.582870483398438</v>
      </c>
      <c r="KT20">
        <v>-70.280403137207031</v>
      </c>
      <c r="KU20">
        <v>-68.244949340820313</v>
      </c>
      <c r="KV20">
        <v>-65.909988403320313</v>
      </c>
      <c r="KW20">
        <v>-63.655971527099609</v>
      </c>
      <c r="KX20">
        <v>-62.852554321289063</v>
      </c>
      <c r="KY20">
        <v>-62.138290405273438</v>
      </c>
      <c r="KZ20">
        <v>-60.718299865722656</v>
      </c>
      <c r="LA20">
        <v>-58.744224548339844</v>
      </c>
      <c r="LB20">
        <v>-56.478862762451172</v>
      </c>
      <c r="LC20">
        <v>-54.568634033203125</v>
      </c>
      <c r="LD20">
        <v>-54.579479217529297</v>
      </c>
      <c r="LE20">
        <v>-55.054557800292969</v>
      </c>
      <c r="LF20">
        <v>-55.629547119140625</v>
      </c>
      <c r="LG20">
        <v>-55.281005859375</v>
      </c>
      <c r="LH20">
        <v>-55.171531677246094</v>
      </c>
      <c r="LI20">
        <v>-54.210094451904297</v>
      </c>
      <c r="LJ20">
        <v>-53.712184906005859</v>
      </c>
      <c r="LK20">
        <v>-53.031276702880859</v>
      </c>
      <c r="LL20">
        <v>-51.699443817138672</v>
      </c>
      <c r="LM20">
        <v>-50.103168487548828</v>
      </c>
      <c r="LN20">
        <v>-49.016532897949219</v>
      </c>
      <c r="LO20">
        <v>-49.066734313964844</v>
      </c>
      <c r="LP20">
        <v>-49.405067443847656</v>
      </c>
      <c r="LQ20">
        <v>-51.045680999755859</v>
      </c>
      <c r="LR20">
        <v>-50.704643249511719</v>
      </c>
      <c r="LS20">
        <v>-50.240779876708984</v>
      </c>
      <c r="LT20">
        <v>-50.505687713623047</v>
      </c>
      <c r="LU20">
        <v>-50.389057159423828</v>
      </c>
      <c r="LV20">
        <v>-50.069931030273438</v>
      </c>
      <c r="LW20">
        <v>-50.005973815917969</v>
      </c>
      <c r="LX20">
        <v>-50.375648498535156</v>
      </c>
      <c r="LY20">
        <v>-51.135959625244141</v>
      </c>
      <c r="LZ20">
        <v>-52.762435913085938</v>
      </c>
      <c r="MA20">
        <v>-57.0067138671875</v>
      </c>
      <c r="MB20">
        <v>-60.691905975341797</v>
      </c>
      <c r="MC20">
        <v>-61.395709991455078</v>
      </c>
      <c r="MD20">
        <v>-60.162014007568359</v>
      </c>
      <c r="ME20">
        <v>-58.534873962402344</v>
      </c>
      <c r="MF20">
        <v>-56.248977661132813</v>
      </c>
      <c r="MG20">
        <v>-53.024917602539063</v>
      </c>
      <c r="MH20">
        <v>-49.117057800292969</v>
      </c>
      <c r="MI20">
        <v>-45.079784393310547</v>
      </c>
      <c r="MJ20">
        <v>-41.324390411376953</v>
      </c>
      <c r="MK20">
        <v>-39.521312713623047</v>
      </c>
      <c r="ML20">
        <v>-37.066574096679688</v>
      </c>
      <c r="MM20">
        <v>-36.0966796875</v>
      </c>
      <c r="MN20">
        <v>-35.105289459228516</v>
      </c>
      <c r="MO20">
        <v>-33.507335662841797</v>
      </c>
      <c r="MP20">
        <v>-32.114971160888672</v>
      </c>
      <c r="MQ20">
        <v>-30.939548492431641</v>
      </c>
      <c r="MR20">
        <v>-29.852605819702148</v>
      </c>
      <c r="MS20">
        <v>-28.952312469482422</v>
      </c>
      <c r="MT20">
        <v>-28.249954223632813</v>
      </c>
      <c r="MU20">
        <v>-27.451295852661133</v>
      </c>
      <c r="MV20">
        <v>-26.877220153808594</v>
      </c>
      <c r="MW20">
        <v>-26.302280426025391</v>
      </c>
      <c r="MX20">
        <v>-25.953668594360352</v>
      </c>
      <c r="MY20">
        <v>-25.856855392456055</v>
      </c>
      <c r="MZ20">
        <v>-25.400402069091797</v>
      </c>
      <c r="NA20">
        <v>-25.046844482421875</v>
      </c>
      <c r="NB20">
        <v>-24.867076873779297</v>
      </c>
      <c r="NC20">
        <v>-24.571720123291016</v>
      </c>
      <c r="ND20">
        <v>-24.6927490234375</v>
      </c>
      <c r="NE20">
        <v>-25.148983001708984</v>
      </c>
      <c r="NF20">
        <v>-25.123071670532227</v>
      </c>
      <c r="NG20">
        <v>-24.835123062133789</v>
      </c>
      <c r="NH20">
        <v>-24.818479537963867</v>
      </c>
      <c r="NI20">
        <v>-24.757238388061523</v>
      </c>
      <c r="NJ20">
        <v>-24.766578674316406</v>
      </c>
      <c r="NK20">
        <v>-24.851892471313477</v>
      </c>
      <c r="NL20">
        <v>-24.934040069580078</v>
      </c>
      <c r="NM20">
        <v>-24.947032928466797</v>
      </c>
      <c r="NN20">
        <v>-24.979213714599609</v>
      </c>
      <c r="NO20">
        <v>-25.008216857910156</v>
      </c>
      <c r="NP20">
        <v>-25.043333053588867</v>
      </c>
      <c r="NQ20">
        <v>-25.055343627929688</v>
      </c>
    </row>
    <row r="21" spans="1:381">
      <c r="A21" t="s">
        <v>67</v>
      </c>
      <c r="B21">
        <v>-4.1921067237854004</v>
      </c>
      <c r="C21">
        <v>-4.7640085220336914</v>
      </c>
      <c r="D21">
        <v>-5.59747314453125</v>
      </c>
      <c r="E21">
        <v>-5.7914872169494629</v>
      </c>
      <c r="F21">
        <v>-5.8186259269714355</v>
      </c>
      <c r="G21">
        <v>-5.8314480781555176</v>
      </c>
      <c r="H21">
        <v>-5.8372750282287598</v>
      </c>
      <c r="I21">
        <v>-5.8522734642028809</v>
      </c>
      <c r="J21">
        <v>-5.8693161010742188</v>
      </c>
      <c r="K21">
        <v>-5.9617824554443359</v>
      </c>
      <c r="L21">
        <v>-6.091212272644043</v>
      </c>
      <c r="M21">
        <v>-6.1151280403137207</v>
      </c>
      <c r="N21">
        <v>-6.12249755859375</v>
      </c>
      <c r="O21">
        <v>-6.1238260269165039</v>
      </c>
      <c r="P21">
        <v>-6.1281027793884277</v>
      </c>
      <c r="Q21">
        <v>-6.1356215476989746</v>
      </c>
      <c r="R21">
        <v>-6.1385664939880371</v>
      </c>
      <c r="S21">
        <v>-6.1556167602539063</v>
      </c>
      <c r="T21">
        <v>-6.1658201217651367</v>
      </c>
      <c r="U21">
        <v>-6.1902527809143066</v>
      </c>
      <c r="V21">
        <v>-6.2041130065917969</v>
      </c>
      <c r="W21">
        <v>-6.2099595069885254</v>
      </c>
      <c r="X21">
        <v>-6.2217745780944824</v>
      </c>
      <c r="Y21">
        <v>-6.2331018447875977</v>
      </c>
      <c r="Z21">
        <v>-6.2393107414245605</v>
      </c>
      <c r="AA21">
        <v>-6.2597994804382324</v>
      </c>
      <c r="AB21">
        <v>-6.3053998947143555</v>
      </c>
      <c r="AC21">
        <v>-6.307276725769043</v>
      </c>
      <c r="AD21">
        <v>-6.3165488243103027</v>
      </c>
      <c r="AE21">
        <v>-6.3395595550537109</v>
      </c>
      <c r="AF21">
        <v>-6.3403487205505371</v>
      </c>
      <c r="AG21">
        <v>-6.3427801132202148</v>
      </c>
      <c r="AH21">
        <v>-6.3501601219177246</v>
      </c>
      <c r="AI21">
        <v>-6.3564863204956055</v>
      </c>
      <c r="AJ21">
        <v>-6.3791894912719727</v>
      </c>
      <c r="AK21">
        <v>-6.4289956092834473</v>
      </c>
      <c r="AL21">
        <v>-6.4506931304931641</v>
      </c>
      <c r="AM21">
        <v>-6.4592552185058594</v>
      </c>
      <c r="AN21">
        <v>-6.4587235450744629</v>
      </c>
      <c r="AO21">
        <v>-6.6483864784240723</v>
      </c>
      <c r="AP21">
        <v>-6.6769900321960449</v>
      </c>
      <c r="AQ21">
        <v>-7.0126242637634277</v>
      </c>
      <c r="AR21">
        <v>-7.8702845573425293</v>
      </c>
      <c r="AS21">
        <v>-8.9673337936401367</v>
      </c>
      <c r="AT21">
        <v>-9.9695119857788086</v>
      </c>
      <c r="AU21">
        <v>-10.923330307006836</v>
      </c>
      <c r="AV21">
        <v>-12.656891822814941</v>
      </c>
      <c r="AW21">
        <v>-14.272538185119629</v>
      </c>
      <c r="AX21">
        <v>-18.035221099853516</v>
      </c>
      <c r="AY21">
        <v>-20.096599578857422</v>
      </c>
      <c r="AZ21">
        <v>-26.056495666503906</v>
      </c>
      <c r="BA21">
        <v>-28.295242309570313</v>
      </c>
      <c r="BB21">
        <v>-32.346580505371094</v>
      </c>
      <c r="BC21">
        <v>-35.532810211181641</v>
      </c>
      <c r="BD21">
        <v>-38.303386688232422</v>
      </c>
      <c r="BE21">
        <v>-43.988361358642578</v>
      </c>
      <c r="BF21">
        <v>-46.626060485839844</v>
      </c>
      <c r="BG21">
        <v>-54.564414978027344</v>
      </c>
      <c r="BH21">
        <v>-55.3851318359375</v>
      </c>
      <c r="BI21">
        <v>-60.141632080078125</v>
      </c>
      <c r="BJ21">
        <v>-62.669193267822266</v>
      </c>
      <c r="BK21">
        <v>-63.596111297607422</v>
      </c>
      <c r="BL21">
        <v>-64.3433837890625</v>
      </c>
      <c r="BM21">
        <v>-66.381553649902344</v>
      </c>
      <c r="BN21">
        <v>-72.062332153320313</v>
      </c>
      <c r="BO21">
        <v>-80.987823486328125</v>
      </c>
      <c r="BP21">
        <v>-82.090065002441406</v>
      </c>
      <c r="BQ21">
        <v>-83.003074645996094</v>
      </c>
      <c r="BR21">
        <v>-85.285491943359375</v>
      </c>
      <c r="BS21">
        <v>-86.464675903320313</v>
      </c>
      <c r="BT21">
        <v>-89.9024658203125</v>
      </c>
      <c r="BU21">
        <v>-91.989616394042969</v>
      </c>
      <c r="BV21">
        <v>-92.659034729003906</v>
      </c>
      <c r="BW21">
        <v>-92.728996276855469</v>
      </c>
      <c r="BX21">
        <v>-92.728996276855469</v>
      </c>
      <c r="BY21">
        <v>-92.728996276855469</v>
      </c>
      <c r="BZ21">
        <v>-92.728996276855469</v>
      </c>
      <c r="CA21">
        <v>-92.728996276855469</v>
      </c>
      <c r="CB21">
        <v>-92.728996276855469</v>
      </c>
      <c r="CC21">
        <v>-92.66961669921875</v>
      </c>
      <c r="CD21">
        <v>-92.41998291015625</v>
      </c>
      <c r="CE21">
        <v>-92.282089233398438</v>
      </c>
      <c r="CF21">
        <v>-92.242294311523438</v>
      </c>
      <c r="CG21">
        <v>-92.19549560546875</v>
      </c>
      <c r="CH21">
        <v>-91.847404479980469</v>
      </c>
      <c r="CI21">
        <v>-91.43115234375</v>
      </c>
      <c r="CJ21">
        <v>-91.40863037109375</v>
      </c>
      <c r="CK21">
        <v>-91.286529541015625</v>
      </c>
      <c r="CL21">
        <v>-91.013832092285156</v>
      </c>
      <c r="CM21">
        <v>-90.556228637695313</v>
      </c>
      <c r="CN21">
        <v>-90.317520141601563</v>
      </c>
      <c r="CO21">
        <v>-90.199188232421875</v>
      </c>
      <c r="CP21">
        <v>-90.095252990722656</v>
      </c>
      <c r="CQ21">
        <v>-90.007919311523438</v>
      </c>
      <c r="CR21">
        <v>-89.654975891113281</v>
      </c>
      <c r="CS21">
        <v>-89.495986938476563</v>
      </c>
      <c r="CT21">
        <v>-88.538177490234375</v>
      </c>
      <c r="CU21">
        <v>-87.458000183105469</v>
      </c>
      <c r="CV21">
        <v>-86.687644958496094</v>
      </c>
      <c r="CW21">
        <v>-86.222946166992188</v>
      </c>
      <c r="CX21">
        <v>-86.110420227050781</v>
      </c>
      <c r="CY21">
        <v>-85.859230041503906</v>
      </c>
      <c r="CZ21">
        <v>-85.364204406738281</v>
      </c>
      <c r="DA21">
        <v>-85.310348510742188</v>
      </c>
      <c r="DB21">
        <v>-85.232719421386719</v>
      </c>
      <c r="DC21">
        <v>-85.219841003417969</v>
      </c>
      <c r="DD21">
        <v>-85.049942016601563</v>
      </c>
      <c r="DE21">
        <v>-84.616706848144531</v>
      </c>
      <c r="DF21">
        <v>-84.5423583984375</v>
      </c>
      <c r="DG21">
        <v>-84.339981079101563</v>
      </c>
      <c r="DH21">
        <v>-84.152618408203125</v>
      </c>
      <c r="DI21">
        <v>-84.079544067382813</v>
      </c>
      <c r="DJ21">
        <v>-83.945487976074219</v>
      </c>
      <c r="DK21">
        <v>-83.733024597167969</v>
      </c>
      <c r="DL21">
        <v>-83.382728576660156</v>
      </c>
      <c r="DM21">
        <v>-83.018356323242188</v>
      </c>
      <c r="DN21">
        <v>-82.981597900390625</v>
      </c>
      <c r="DO21">
        <v>-82.91766357421875</v>
      </c>
      <c r="DP21">
        <v>-82.837554931640625</v>
      </c>
      <c r="DQ21">
        <v>-83.016288757324219</v>
      </c>
      <c r="DR21">
        <v>-83.008369445800781</v>
      </c>
      <c r="DS21">
        <v>-83.04010009765625</v>
      </c>
      <c r="DT21">
        <v>-83.46636962890625</v>
      </c>
      <c r="DU21">
        <v>-84.436019897460938</v>
      </c>
      <c r="DV21">
        <v>-84.890213012695313</v>
      </c>
      <c r="DW21">
        <v>-86.660186767578125</v>
      </c>
      <c r="DX21">
        <v>-87.610816955566406</v>
      </c>
      <c r="DY21">
        <v>-89.0777587890625</v>
      </c>
      <c r="DZ21">
        <v>-90.663864135742188</v>
      </c>
      <c r="EA21">
        <v>-91.218254089355469</v>
      </c>
      <c r="EB21">
        <v>-91.909431457519531</v>
      </c>
      <c r="EC21">
        <v>-92.665328979492188</v>
      </c>
      <c r="ED21">
        <v>-92.728996276855469</v>
      </c>
      <c r="EE21">
        <v>-92.728996276855469</v>
      </c>
      <c r="EF21">
        <v>-92.728996276855469</v>
      </c>
      <c r="EG21">
        <v>-92.728996276855469</v>
      </c>
      <c r="EH21">
        <v>-92.728996276855469</v>
      </c>
      <c r="EI21">
        <v>-92.728996276855469</v>
      </c>
      <c r="EJ21">
        <v>-92.728996276855469</v>
      </c>
      <c r="EK21">
        <v>-92.728996276855469</v>
      </c>
      <c r="EL21">
        <v>-92.728996276855469</v>
      </c>
      <c r="EM21">
        <v>-92.728996276855469</v>
      </c>
      <c r="EN21">
        <v>-92.728996276855469</v>
      </c>
      <c r="EO21">
        <v>-92.728996276855469</v>
      </c>
      <c r="EP21">
        <v>-92.728996276855469</v>
      </c>
      <c r="EQ21">
        <v>-92.728996276855469</v>
      </c>
      <c r="ER21">
        <v>-92.728996276855469</v>
      </c>
      <c r="ES21">
        <v>-92.728996276855469</v>
      </c>
      <c r="ET21">
        <v>-92.728996276855469</v>
      </c>
      <c r="EU21">
        <v>-92.728996276855469</v>
      </c>
      <c r="EV21">
        <v>-92.728996276855469</v>
      </c>
      <c r="EW21">
        <v>-92.728996276855469</v>
      </c>
      <c r="EX21">
        <v>-92.728996276855469</v>
      </c>
      <c r="EY21">
        <v>-92.728996276855469</v>
      </c>
      <c r="EZ21">
        <v>-92.728996276855469</v>
      </c>
      <c r="FA21">
        <v>-92.728996276855469</v>
      </c>
      <c r="FB21">
        <v>-92.728996276855469</v>
      </c>
      <c r="FC21">
        <v>-92.728996276855469</v>
      </c>
      <c r="FD21">
        <v>-92.728996276855469</v>
      </c>
      <c r="FE21">
        <v>-92.728996276855469</v>
      </c>
      <c r="FF21">
        <v>-92.728996276855469</v>
      </c>
      <c r="FG21">
        <v>-92.728996276855469</v>
      </c>
      <c r="FH21">
        <v>-92.728996276855469</v>
      </c>
      <c r="FI21">
        <v>-92.728996276855469</v>
      </c>
      <c r="FJ21">
        <v>-92.728996276855469</v>
      </c>
      <c r="FK21">
        <v>-92.728996276855469</v>
      </c>
      <c r="FL21">
        <v>-92.728996276855469</v>
      </c>
      <c r="FM21">
        <v>-92.728996276855469</v>
      </c>
      <c r="FN21">
        <v>-92.728996276855469</v>
      </c>
      <c r="FO21">
        <v>-92.728996276855469</v>
      </c>
      <c r="FP21">
        <v>-92.728996276855469</v>
      </c>
      <c r="FQ21">
        <v>-92.728996276855469</v>
      </c>
      <c r="FR21">
        <v>-92.728996276855469</v>
      </c>
      <c r="FS21">
        <v>-92.728996276855469</v>
      </c>
      <c r="FT21">
        <v>-92.728996276855469</v>
      </c>
      <c r="FU21">
        <v>-92.728996276855469</v>
      </c>
      <c r="FV21">
        <v>-92.728996276855469</v>
      </c>
      <c r="FW21">
        <v>-92.728996276855469</v>
      </c>
      <c r="FX21">
        <v>-92.728996276855469</v>
      </c>
      <c r="FY21">
        <v>-92.728996276855469</v>
      </c>
      <c r="FZ21">
        <v>-92.728996276855469</v>
      </c>
      <c r="GA21">
        <v>-92.728996276855469</v>
      </c>
      <c r="GB21">
        <v>-92.728996276855469</v>
      </c>
      <c r="GC21">
        <v>-92.728996276855469</v>
      </c>
      <c r="GD21">
        <v>-92.728996276855469</v>
      </c>
      <c r="GE21">
        <v>-92.728996276855469</v>
      </c>
      <c r="GF21">
        <v>-92.728996276855469</v>
      </c>
      <c r="GG21">
        <v>-92.728996276855469</v>
      </c>
      <c r="GH21">
        <v>-92.728996276855469</v>
      </c>
      <c r="GI21">
        <v>-92.728996276855469</v>
      </c>
      <c r="GJ21">
        <v>-92.728996276855469</v>
      </c>
      <c r="GK21">
        <v>-92.665534973144531</v>
      </c>
      <c r="GL21">
        <v>-92.402862548828125</v>
      </c>
      <c r="GM21">
        <v>-91.92578125</v>
      </c>
      <c r="GN21">
        <v>-92.153785705566406</v>
      </c>
      <c r="GO21">
        <v>-92.259185791015625</v>
      </c>
      <c r="GP21">
        <v>-92.637794494628906</v>
      </c>
      <c r="GQ21">
        <v>-92.708290100097656</v>
      </c>
      <c r="GR21">
        <v>-92.637741088867188</v>
      </c>
      <c r="GS21">
        <v>-92.06378173828125</v>
      </c>
      <c r="GT21">
        <v>-91.572792053222656</v>
      </c>
      <c r="GU21">
        <v>-91.25799560546875</v>
      </c>
      <c r="GV21">
        <v>-90.717048645019531</v>
      </c>
      <c r="GW21">
        <v>-90.229393005371094</v>
      </c>
      <c r="GX21">
        <v>-88.968482971191406</v>
      </c>
      <c r="GY21">
        <v>-87.943206787109375</v>
      </c>
      <c r="GZ21">
        <v>-87.507659912109375</v>
      </c>
      <c r="HA21">
        <v>-86.924880981445313</v>
      </c>
      <c r="HB21">
        <v>-86.480201721191406</v>
      </c>
      <c r="HC21">
        <v>-85.675155639648438</v>
      </c>
      <c r="HD21">
        <v>-84.001716613769531</v>
      </c>
      <c r="HE21">
        <v>-83.289443969726563</v>
      </c>
      <c r="HF21">
        <v>-83.251670837402344</v>
      </c>
      <c r="HG21">
        <v>-83.187568664550781</v>
      </c>
      <c r="HH21">
        <v>-83.14910888671875</v>
      </c>
      <c r="HI21">
        <v>-82.758514404296875</v>
      </c>
      <c r="HJ21">
        <v>-82.485603332519531</v>
      </c>
      <c r="HK21">
        <v>-82.428947448730469</v>
      </c>
      <c r="HL21">
        <v>-82.361015319824219</v>
      </c>
      <c r="HM21">
        <v>-82.270454406738281</v>
      </c>
      <c r="HN21">
        <v>-82.21636962890625</v>
      </c>
      <c r="HO21">
        <v>-82.130905151367188</v>
      </c>
      <c r="HP21">
        <v>-81.948844909667969</v>
      </c>
      <c r="HQ21">
        <v>-81.970756530761719</v>
      </c>
      <c r="HR21">
        <v>-81.972396850585938</v>
      </c>
      <c r="HS21">
        <v>-81.989959716796875</v>
      </c>
      <c r="HT21">
        <v>-82.209014892578125</v>
      </c>
      <c r="HU21">
        <v>-83.257331848144531</v>
      </c>
      <c r="HV21">
        <v>-83.293701171875</v>
      </c>
      <c r="HW21">
        <v>-83.6986083984375</v>
      </c>
      <c r="HX21">
        <v>-83.881385803222656</v>
      </c>
      <c r="HY21">
        <v>-83.924232482910156</v>
      </c>
      <c r="HZ21">
        <v>-83.978309631347656</v>
      </c>
      <c r="IA21">
        <v>-84.112312316894531</v>
      </c>
      <c r="IB21">
        <v>-84.256591796875</v>
      </c>
      <c r="IC21">
        <v>-84.410514831542969</v>
      </c>
      <c r="ID21">
        <v>-84.665267944335938</v>
      </c>
      <c r="IE21">
        <v>-85.220359802246094</v>
      </c>
      <c r="IF21">
        <v>-87.038810729980469</v>
      </c>
      <c r="IG21">
        <v>-91.007240295410156</v>
      </c>
      <c r="IH21">
        <v>-92.16253662109375</v>
      </c>
      <c r="II21">
        <v>-92.170700073242188</v>
      </c>
      <c r="IJ21">
        <v>-92.2508544921875</v>
      </c>
      <c r="IK21">
        <v>-92.659889221191406</v>
      </c>
      <c r="IL21">
        <v>-92.728996276855469</v>
      </c>
      <c r="IM21">
        <v>-90.437881469726563</v>
      </c>
      <c r="IN21">
        <v>-90.063247680664063</v>
      </c>
      <c r="IO21">
        <v>-91.092323303222656</v>
      </c>
      <c r="IP21">
        <v>-92.287567138671875</v>
      </c>
      <c r="IQ21">
        <v>-92.728996276855469</v>
      </c>
      <c r="IR21">
        <v>-92.728996276855469</v>
      </c>
      <c r="IS21">
        <v>-92.728996276855469</v>
      </c>
      <c r="IT21">
        <v>-92.728996276855469</v>
      </c>
      <c r="IU21">
        <v>-92.728996276855469</v>
      </c>
      <c r="IV21">
        <v>-92.728996276855469</v>
      </c>
      <c r="IW21">
        <v>-92.728996276855469</v>
      </c>
      <c r="IX21">
        <v>-92.728996276855469</v>
      </c>
      <c r="IY21">
        <v>-92.728996276855469</v>
      </c>
      <c r="IZ21">
        <v>-92.728996276855469</v>
      </c>
      <c r="JA21">
        <v>-92.728996276855469</v>
      </c>
      <c r="JB21">
        <v>-92.728996276855469</v>
      </c>
      <c r="JC21">
        <v>-92.728996276855469</v>
      </c>
      <c r="JD21">
        <v>-92.728996276855469</v>
      </c>
      <c r="JE21">
        <v>-92.728996276855469</v>
      </c>
      <c r="JF21">
        <v>-92.728996276855469</v>
      </c>
      <c r="JG21">
        <v>-92.728996276855469</v>
      </c>
      <c r="JH21">
        <v>-92.728996276855469</v>
      </c>
      <c r="JI21">
        <v>-92.728996276855469</v>
      </c>
      <c r="JJ21">
        <v>-92.728996276855469</v>
      </c>
      <c r="JK21">
        <v>-92.728996276855469</v>
      </c>
      <c r="JL21">
        <v>-92.728996276855469</v>
      </c>
      <c r="JM21">
        <v>-92.728996276855469</v>
      </c>
      <c r="JN21">
        <v>-92.728996276855469</v>
      </c>
      <c r="JO21">
        <v>-92.728996276855469</v>
      </c>
      <c r="JP21">
        <v>-92.728996276855469</v>
      </c>
      <c r="JQ21">
        <v>-92.728996276855469</v>
      </c>
      <c r="JR21">
        <v>-92.728996276855469</v>
      </c>
      <c r="JS21">
        <v>-92.728996276855469</v>
      </c>
      <c r="JT21">
        <v>-92.728996276855469</v>
      </c>
      <c r="JU21">
        <v>-92.728996276855469</v>
      </c>
      <c r="JV21">
        <v>-92.728996276855469</v>
      </c>
      <c r="JW21">
        <v>-92.728996276855469</v>
      </c>
      <c r="JX21">
        <v>-92.728996276855469</v>
      </c>
      <c r="JY21">
        <v>-92.728996276855469</v>
      </c>
      <c r="JZ21">
        <v>-92.728996276855469</v>
      </c>
      <c r="KA21">
        <v>-92.728996276855469</v>
      </c>
      <c r="KB21">
        <v>-92.728996276855469</v>
      </c>
      <c r="KC21">
        <v>-92.728996276855469</v>
      </c>
      <c r="KD21">
        <v>-92.728996276855469</v>
      </c>
      <c r="KE21">
        <v>-92.728996276855469</v>
      </c>
      <c r="KF21">
        <v>-92.728996276855469</v>
      </c>
      <c r="KG21">
        <v>-92.728996276855469</v>
      </c>
      <c r="KH21">
        <v>-92.728996276855469</v>
      </c>
      <c r="KI21">
        <v>-92.728996276855469</v>
      </c>
      <c r="KJ21">
        <v>-92.728996276855469</v>
      </c>
      <c r="KK21">
        <v>-92.728996276855469</v>
      </c>
      <c r="KL21">
        <v>-92.728996276855469</v>
      </c>
      <c r="KM21">
        <v>-92.728996276855469</v>
      </c>
      <c r="KN21">
        <v>-92.728996276855469</v>
      </c>
      <c r="KO21">
        <v>-92.728996276855469</v>
      </c>
      <c r="KP21">
        <v>-92.728996276855469</v>
      </c>
      <c r="KQ21">
        <v>-92.728996276855469</v>
      </c>
      <c r="KR21">
        <v>-92.728996276855469</v>
      </c>
      <c r="KS21">
        <v>-92.728996276855469</v>
      </c>
      <c r="KT21">
        <v>-92.728996276855469</v>
      </c>
      <c r="KU21">
        <v>-92.728996276855469</v>
      </c>
      <c r="KV21">
        <v>-92.728996276855469</v>
      </c>
      <c r="KW21">
        <v>-92.728996276855469</v>
      </c>
      <c r="KX21">
        <v>-92.726638793945313</v>
      </c>
      <c r="KY21">
        <v>-92.727470397949219</v>
      </c>
      <c r="KZ21">
        <v>-92.668373107910156</v>
      </c>
      <c r="LA21">
        <v>-92.606536865234375</v>
      </c>
      <c r="LB21">
        <v>-92.654045104980469</v>
      </c>
      <c r="LC21">
        <v>-92.652961730957031</v>
      </c>
      <c r="LD21">
        <v>-92.700462341308594</v>
      </c>
      <c r="LE21">
        <v>-92.728996276855469</v>
      </c>
      <c r="LF21">
        <v>-92.728996276855469</v>
      </c>
      <c r="LG21">
        <v>-92.728996276855469</v>
      </c>
      <c r="LH21">
        <v>-92.728996276855469</v>
      </c>
      <c r="LI21">
        <v>-92.728996276855469</v>
      </c>
      <c r="LJ21">
        <v>-92.728996276855469</v>
      </c>
      <c r="LK21">
        <v>-92.728996276855469</v>
      </c>
      <c r="LL21">
        <v>-92.728996276855469</v>
      </c>
      <c r="LM21">
        <v>-92.728996276855469</v>
      </c>
      <c r="LN21">
        <v>-92.728996276855469</v>
      </c>
      <c r="LO21">
        <v>-92.728996276855469</v>
      </c>
      <c r="LP21">
        <v>-92.728996276855469</v>
      </c>
      <c r="LQ21">
        <v>-92.728996276855469</v>
      </c>
      <c r="LR21">
        <v>-92.728996276855469</v>
      </c>
      <c r="LS21">
        <v>-92.728996276855469</v>
      </c>
      <c r="LT21">
        <v>-92.728996276855469</v>
      </c>
      <c r="LU21">
        <v>-92.728996276855469</v>
      </c>
      <c r="LV21">
        <v>-92.728996276855469</v>
      </c>
      <c r="LW21">
        <v>-92.728996276855469</v>
      </c>
      <c r="LX21">
        <v>-92.728996276855469</v>
      </c>
      <c r="LY21">
        <v>-92.728996276855469</v>
      </c>
      <c r="LZ21">
        <v>-92.728996276855469</v>
      </c>
      <c r="MA21">
        <v>-92.728996276855469</v>
      </c>
      <c r="MB21">
        <v>-92.728996276855469</v>
      </c>
      <c r="MC21">
        <v>-92.728996276855469</v>
      </c>
      <c r="MD21">
        <v>-92.728996276855469</v>
      </c>
      <c r="ME21">
        <v>-92.728996276855469</v>
      </c>
      <c r="MF21">
        <v>-92.719337463378906</v>
      </c>
      <c r="MG21">
        <v>-92.719276428222656</v>
      </c>
      <c r="MH21">
        <v>-92.728996276855469</v>
      </c>
      <c r="MI21">
        <v>-92.728408813476563</v>
      </c>
      <c r="MJ21">
        <v>-92.707199096679688</v>
      </c>
      <c r="MK21">
        <v>-92.557586669921875</v>
      </c>
      <c r="ML21">
        <v>-92.256828308105469</v>
      </c>
      <c r="MM21">
        <v>-92.110130310058594</v>
      </c>
      <c r="MN21">
        <v>-91.961593627929688</v>
      </c>
      <c r="MO21">
        <v>-91.738563537597656</v>
      </c>
      <c r="MP21">
        <v>-91.51092529296875</v>
      </c>
      <c r="MQ21">
        <v>-91.235527038574219</v>
      </c>
      <c r="MR21">
        <v>-90.931289672851563</v>
      </c>
      <c r="MS21">
        <v>-90.626708984375</v>
      </c>
      <c r="MT21">
        <v>-90.229019165039063</v>
      </c>
      <c r="MU21">
        <v>-89.864524841308594</v>
      </c>
      <c r="MV21">
        <v>-89.459678649902344</v>
      </c>
      <c r="MW21">
        <v>-88.900856018066406</v>
      </c>
      <c r="MX21">
        <v>-88.481468200683594</v>
      </c>
      <c r="MY21">
        <v>-88.339706420898438</v>
      </c>
      <c r="MZ21">
        <v>-88.014129638671875</v>
      </c>
      <c r="NA21">
        <v>-87.760879516601563</v>
      </c>
      <c r="NB21">
        <v>-87.011001586914063</v>
      </c>
      <c r="NC21">
        <v>-85.459846496582031</v>
      </c>
      <c r="ND21">
        <v>-84.847557067871094</v>
      </c>
      <c r="NE21">
        <v>-83.233261108398438</v>
      </c>
      <c r="NF21">
        <v>-83.225730895996094</v>
      </c>
      <c r="NG21">
        <v>-80.934684753417969</v>
      </c>
      <c r="NH21">
        <v>-80.921035766601563</v>
      </c>
      <c r="NI21">
        <v>-80.819572448730469</v>
      </c>
      <c r="NJ21">
        <v>-80.731849670410156</v>
      </c>
      <c r="NK21">
        <v>-80.6231689453125</v>
      </c>
      <c r="NL21">
        <v>-80.529640197753906</v>
      </c>
      <c r="NM21">
        <v>-80.498214721679688</v>
      </c>
      <c r="NN21">
        <v>-80.397377014160156</v>
      </c>
      <c r="NO21">
        <v>-80.397598266601563</v>
      </c>
      <c r="NP21">
        <v>-80.388504028320313</v>
      </c>
      <c r="NQ21">
        <v>-80.356399536132813</v>
      </c>
    </row>
    <row r="22" spans="1:381">
      <c r="A22" t="s">
        <v>68</v>
      </c>
      <c r="B22">
        <v>-16.304000854492188</v>
      </c>
      <c r="C22">
        <v>-16.304000854492188</v>
      </c>
      <c r="D22">
        <v>-16.304000854492188</v>
      </c>
      <c r="E22">
        <v>-16.304000854492188</v>
      </c>
      <c r="F22">
        <v>-16.304000854492188</v>
      </c>
      <c r="G22">
        <v>-16.304000854492188</v>
      </c>
      <c r="H22">
        <v>-16.304000854492188</v>
      </c>
      <c r="I22">
        <v>-16.304000854492188</v>
      </c>
      <c r="J22">
        <v>-16.304000854492188</v>
      </c>
      <c r="K22">
        <v>-16.304000854492188</v>
      </c>
      <c r="L22">
        <v>-16.304000854492188</v>
      </c>
      <c r="M22">
        <v>-16.304000854492188</v>
      </c>
      <c r="N22">
        <v>-16.304000854492188</v>
      </c>
      <c r="O22">
        <v>-16.304000854492188</v>
      </c>
      <c r="P22">
        <v>-16.304000854492188</v>
      </c>
      <c r="Q22">
        <v>-16.304000854492188</v>
      </c>
      <c r="R22">
        <v>-16.304000854492188</v>
      </c>
      <c r="S22">
        <v>-16.304000854492188</v>
      </c>
      <c r="T22">
        <v>-16.304000854492188</v>
      </c>
      <c r="U22">
        <v>-16.304000854492188</v>
      </c>
      <c r="V22">
        <v>-16.304000854492188</v>
      </c>
      <c r="W22">
        <v>-16.304000854492188</v>
      </c>
      <c r="X22">
        <v>-16.304000854492188</v>
      </c>
      <c r="Y22">
        <v>-16.304000854492188</v>
      </c>
      <c r="Z22">
        <v>-16.304000854492188</v>
      </c>
      <c r="AA22">
        <v>-16.304000854492188</v>
      </c>
      <c r="AB22">
        <v>-16.304000854492188</v>
      </c>
      <c r="AC22">
        <v>-16.304000854492188</v>
      </c>
      <c r="AD22">
        <v>-16.304000854492188</v>
      </c>
      <c r="AE22">
        <v>-16.304000854492188</v>
      </c>
      <c r="AF22">
        <v>-16.304000854492188</v>
      </c>
      <c r="AG22">
        <v>-16.304000854492188</v>
      </c>
      <c r="AH22">
        <v>-16.304000854492188</v>
      </c>
      <c r="AI22">
        <v>-16.304000854492188</v>
      </c>
      <c r="AJ22">
        <v>-16.304000854492188</v>
      </c>
      <c r="AK22">
        <v>-16.304000854492188</v>
      </c>
      <c r="AL22">
        <v>-16.304000854492188</v>
      </c>
      <c r="AM22">
        <v>-16.304000854492188</v>
      </c>
      <c r="AN22">
        <v>-16.304000854492188</v>
      </c>
      <c r="AO22">
        <v>-16.304000854492188</v>
      </c>
      <c r="AP22">
        <v>-16.304000854492188</v>
      </c>
      <c r="AQ22">
        <v>-16.304000854492188</v>
      </c>
      <c r="AR22">
        <v>-16.304000854492188</v>
      </c>
      <c r="AS22">
        <v>-16.304000854492188</v>
      </c>
      <c r="AT22">
        <v>-16.304000854492188</v>
      </c>
      <c r="AU22">
        <v>-16.304000854492188</v>
      </c>
      <c r="AV22">
        <v>-16.304000854492188</v>
      </c>
      <c r="AW22">
        <v>-16.304000854492188</v>
      </c>
      <c r="AX22">
        <v>-16.304000854492188</v>
      </c>
      <c r="AY22">
        <v>-16.304000854492188</v>
      </c>
      <c r="AZ22">
        <v>-16.304000854492188</v>
      </c>
      <c r="BA22">
        <v>-16.304000854492188</v>
      </c>
      <c r="BB22">
        <v>-16.304000854492188</v>
      </c>
      <c r="BC22">
        <v>-16.304000854492188</v>
      </c>
      <c r="BD22">
        <v>-16.304000854492188</v>
      </c>
      <c r="BE22">
        <v>-16.304000854492188</v>
      </c>
      <c r="BF22">
        <v>-16.304000854492188</v>
      </c>
      <c r="BG22">
        <v>-16.304000854492188</v>
      </c>
      <c r="BH22">
        <v>-16.304000854492188</v>
      </c>
      <c r="BI22">
        <v>-16.304000854492188</v>
      </c>
      <c r="BJ22">
        <v>-16.304000854492188</v>
      </c>
      <c r="BK22">
        <v>-16.304000854492188</v>
      </c>
      <c r="BL22">
        <v>-16.304000854492188</v>
      </c>
      <c r="BM22">
        <v>-16.304000854492188</v>
      </c>
      <c r="BN22">
        <v>-16.304000854492188</v>
      </c>
      <c r="BO22">
        <v>-16.304000854492188</v>
      </c>
      <c r="BP22">
        <v>-16.304000854492188</v>
      </c>
      <c r="BQ22">
        <v>-16.304000854492188</v>
      </c>
      <c r="BR22">
        <v>-16.304000854492188</v>
      </c>
      <c r="BS22">
        <v>-16.304000854492188</v>
      </c>
      <c r="BT22">
        <v>-16.304000854492188</v>
      </c>
      <c r="BU22">
        <v>-16.304000854492188</v>
      </c>
      <c r="BV22">
        <v>-16.304000854492188</v>
      </c>
      <c r="BW22">
        <v>-16.304000854492188</v>
      </c>
      <c r="BX22">
        <v>-16.304000854492188</v>
      </c>
      <c r="BY22">
        <v>-16.304000854492188</v>
      </c>
      <c r="BZ22">
        <v>-16.304000854492188</v>
      </c>
      <c r="CA22">
        <v>-16.304000854492188</v>
      </c>
      <c r="CB22">
        <v>-16.304000854492188</v>
      </c>
      <c r="CC22">
        <v>-16.304000854492188</v>
      </c>
      <c r="CD22">
        <v>-16.304000854492188</v>
      </c>
      <c r="CE22">
        <v>-16.304000854492188</v>
      </c>
      <c r="CF22">
        <v>-16.304000854492188</v>
      </c>
      <c r="CG22">
        <v>-16.304000854492188</v>
      </c>
      <c r="CH22">
        <v>-16.304000854492188</v>
      </c>
      <c r="CI22">
        <v>-16.304000854492188</v>
      </c>
      <c r="CJ22">
        <v>-16.304000854492188</v>
      </c>
      <c r="CK22">
        <v>-16.304000854492188</v>
      </c>
      <c r="CL22">
        <v>-16.304000854492188</v>
      </c>
      <c r="CM22">
        <v>-16.304000854492188</v>
      </c>
      <c r="CN22">
        <v>-16.304000854492188</v>
      </c>
      <c r="CO22">
        <v>-16.304000854492188</v>
      </c>
      <c r="CP22">
        <v>-16.304000854492188</v>
      </c>
      <c r="CQ22">
        <v>-16.304000854492188</v>
      </c>
      <c r="CR22">
        <v>-16.304000854492188</v>
      </c>
      <c r="CS22">
        <v>-16.304000854492188</v>
      </c>
      <c r="CT22">
        <v>-15.888640403747559</v>
      </c>
      <c r="CU22">
        <v>-15.494211196899414</v>
      </c>
      <c r="CV22">
        <v>-15.49123477935791</v>
      </c>
      <c r="CW22">
        <v>-15.570556640625</v>
      </c>
      <c r="CX22">
        <v>-15.580233573913574</v>
      </c>
      <c r="CY22">
        <v>-15.75022029876709</v>
      </c>
      <c r="CZ22">
        <v>-16.081348419189453</v>
      </c>
      <c r="DA22">
        <v>-16.1480712890625</v>
      </c>
      <c r="DB22">
        <v>-16.157173156738281</v>
      </c>
      <c r="DC22">
        <v>-16.15934944152832</v>
      </c>
      <c r="DD22">
        <v>-16.204524993896484</v>
      </c>
      <c r="DE22">
        <v>-16.284088134765625</v>
      </c>
      <c r="DF22">
        <v>-16.297513961791992</v>
      </c>
      <c r="DG22">
        <v>-16.302907943725586</v>
      </c>
      <c r="DH22">
        <v>-16.296859741210938</v>
      </c>
      <c r="DI22">
        <v>-16.283271789550781</v>
      </c>
      <c r="DJ22">
        <v>-16.284557342529297</v>
      </c>
      <c r="DK22">
        <v>-16.275344848632813</v>
      </c>
      <c r="DL22">
        <v>-16.202358245849609</v>
      </c>
      <c r="DM22">
        <v>-16.1322021484375</v>
      </c>
      <c r="DN22">
        <v>-16.137441635131836</v>
      </c>
      <c r="DO22">
        <v>-16.116294860839844</v>
      </c>
      <c r="DP22">
        <v>-16.089731216430664</v>
      </c>
      <c r="DQ22">
        <v>-16.252220153808594</v>
      </c>
      <c r="DR22">
        <v>-16.265304565429688</v>
      </c>
      <c r="DS22">
        <v>-16.303924560546875</v>
      </c>
      <c r="DT22">
        <v>-16.304000854492188</v>
      </c>
      <c r="DU22">
        <v>-16.304000854492188</v>
      </c>
      <c r="DV22">
        <v>-16.304000854492188</v>
      </c>
      <c r="DW22">
        <v>-16.304000854492188</v>
      </c>
      <c r="DX22">
        <v>-16.304000854492188</v>
      </c>
      <c r="DY22">
        <v>-16.304000854492188</v>
      </c>
      <c r="DZ22">
        <v>-16.304000854492188</v>
      </c>
      <c r="EA22">
        <v>-16.304000854492188</v>
      </c>
      <c r="EB22">
        <v>-16.304000854492188</v>
      </c>
      <c r="EC22">
        <v>-16.304000854492188</v>
      </c>
      <c r="ED22">
        <v>-16.304000854492188</v>
      </c>
      <c r="EE22">
        <v>-16.304000854492188</v>
      </c>
      <c r="EF22">
        <v>-16.304000854492188</v>
      </c>
      <c r="EG22">
        <v>-16.304000854492188</v>
      </c>
      <c r="EH22">
        <v>-16.304000854492188</v>
      </c>
      <c r="EI22">
        <v>-16.304000854492188</v>
      </c>
      <c r="EJ22">
        <v>-16.304000854492188</v>
      </c>
      <c r="EK22">
        <v>-16.304000854492188</v>
      </c>
      <c r="EL22">
        <v>-16.304000854492188</v>
      </c>
      <c r="EM22">
        <v>-16.304000854492188</v>
      </c>
      <c r="EN22">
        <v>-16.304000854492188</v>
      </c>
      <c r="EO22">
        <v>-16.304000854492188</v>
      </c>
      <c r="EP22">
        <v>-16.304000854492188</v>
      </c>
      <c r="EQ22">
        <v>-16.304000854492188</v>
      </c>
      <c r="ER22">
        <v>-16.304000854492188</v>
      </c>
      <c r="ES22">
        <v>-16.304000854492188</v>
      </c>
      <c r="ET22">
        <v>-16.304000854492188</v>
      </c>
      <c r="EU22">
        <v>-16.304000854492188</v>
      </c>
      <c r="EV22">
        <v>-16.304000854492188</v>
      </c>
      <c r="EW22">
        <v>-16.304000854492188</v>
      </c>
      <c r="EX22">
        <v>-16.304000854492188</v>
      </c>
      <c r="EY22">
        <v>-16.304000854492188</v>
      </c>
      <c r="EZ22">
        <v>-16.304000854492188</v>
      </c>
      <c r="FA22">
        <v>-16.304000854492188</v>
      </c>
      <c r="FB22">
        <v>-16.304000854492188</v>
      </c>
      <c r="FC22">
        <v>-16.304000854492188</v>
      </c>
      <c r="FD22">
        <v>-16.304000854492188</v>
      </c>
      <c r="FE22">
        <v>-16.304000854492188</v>
      </c>
      <c r="FF22">
        <v>-16.304000854492188</v>
      </c>
      <c r="FG22">
        <v>-16.304000854492188</v>
      </c>
      <c r="FH22">
        <v>-16.304000854492188</v>
      </c>
      <c r="FI22">
        <v>-16.304000854492188</v>
      </c>
      <c r="FJ22">
        <v>-16.304000854492188</v>
      </c>
      <c r="FK22">
        <v>-16.304000854492188</v>
      </c>
      <c r="FL22">
        <v>-16.304000854492188</v>
      </c>
      <c r="FM22">
        <v>-16.304000854492188</v>
      </c>
      <c r="FN22">
        <v>-16.304000854492188</v>
      </c>
      <c r="FO22">
        <v>-16.304000854492188</v>
      </c>
      <c r="FP22">
        <v>-16.079647064208984</v>
      </c>
      <c r="FQ22">
        <v>-14.974330902099609</v>
      </c>
      <c r="FR22">
        <v>-14.380072593688965</v>
      </c>
      <c r="FS22">
        <v>-14.836019515991211</v>
      </c>
      <c r="FT22">
        <v>-15.781587600708008</v>
      </c>
      <c r="FU22">
        <v>-16.304000854492188</v>
      </c>
      <c r="FV22">
        <v>-16.304000854492188</v>
      </c>
      <c r="FW22">
        <v>-16.304000854492188</v>
      </c>
      <c r="FX22">
        <v>-16.304000854492188</v>
      </c>
      <c r="FY22">
        <v>-16.304000854492188</v>
      </c>
      <c r="FZ22">
        <v>-16.304000854492188</v>
      </c>
      <c r="GA22">
        <v>-16.304000854492188</v>
      </c>
      <c r="GB22">
        <v>-16.304000854492188</v>
      </c>
      <c r="GC22">
        <v>-16.304000854492188</v>
      </c>
      <c r="GD22">
        <v>-16.304000854492188</v>
      </c>
      <c r="GE22">
        <v>-16.304000854492188</v>
      </c>
      <c r="GF22">
        <v>-16.304000854492188</v>
      </c>
      <c r="GG22">
        <v>-16.304000854492188</v>
      </c>
      <c r="GH22">
        <v>-16.304000854492188</v>
      </c>
      <c r="GI22">
        <v>-16.304000854492188</v>
      </c>
      <c r="GJ22">
        <v>-16.304000854492188</v>
      </c>
      <c r="GK22">
        <v>-16.304000854492188</v>
      </c>
      <c r="GL22">
        <v>-16.304000854492188</v>
      </c>
      <c r="GM22">
        <v>-16.304000854492188</v>
      </c>
      <c r="GN22">
        <v>-16.304000854492188</v>
      </c>
      <c r="GO22">
        <v>-16.304000854492188</v>
      </c>
      <c r="GP22">
        <v>-16.304000854492188</v>
      </c>
      <c r="GQ22">
        <v>-16.304000854492188</v>
      </c>
      <c r="GR22">
        <v>-16.304000854492188</v>
      </c>
      <c r="GS22">
        <v>-16.304000854492188</v>
      </c>
      <c r="GT22">
        <v>-16.076377868652344</v>
      </c>
      <c r="GU22">
        <v>-15.824821472167969</v>
      </c>
      <c r="GV22">
        <v>-15.534141540527344</v>
      </c>
      <c r="GW22">
        <v>-15.234067916870117</v>
      </c>
      <c r="GX22">
        <v>-14.565939903259277</v>
      </c>
      <c r="GY22">
        <v>-14.058990478515625</v>
      </c>
      <c r="GZ22">
        <v>-13.900039672851563</v>
      </c>
      <c r="HA22">
        <v>-13.735379219055176</v>
      </c>
      <c r="HB22">
        <v>-13.647258758544922</v>
      </c>
      <c r="HC22">
        <v>-13.662273406982422</v>
      </c>
      <c r="HD22">
        <v>-14.192956924438477</v>
      </c>
      <c r="HE22">
        <v>-14.666580200195313</v>
      </c>
      <c r="HF22">
        <v>-14.828593254089355</v>
      </c>
      <c r="HG22">
        <v>-14.889363288879395</v>
      </c>
      <c r="HH22">
        <v>-14.961220741271973</v>
      </c>
      <c r="HI22">
        <v>-15.22746467590332</v>
      </c>
      <c r="HJ22">
        <v>-15.50346565246582</v>
      </c>
      <c r="HK22">
        <v>-15.596073150634766</v>
      </c>
      <c r="HL22">
        <v>-15.702171325683594</v>
      </c>
      <c r="HM22">
        <v>-15.814492225646973</v>
      </c>
      <c r="HN22">
        <v>-15.865572929382324</v>
      </c>
      <c r="HO22">
        <v>-15.993770599365234</v>
      </c>
      <c r="HP22">
        <v>-16.304000854492188</v>
      </c>
      <c r="HQ22">
        <v>-16.304000854492188</v>
      </c>
      <c r="HR22">
        <v>-16.304000854492188</v>
      </c>
      <c r="HS22">
        <v>-16.304000854492188</v>
      </c>
      <c r="HT22">
        <v>-16.304000854492188</v>
      </c>
      <c r="HU22">
        <v>-16.304000854492188</v>
      </c>
      <c r="HV22">
        <v>-16.304000854492188</v>
      </c>
      <c r="HW22">
        <v>-16.304000854492188</v>
      </c>
      <c r="HX22">
        <v>-16.304000854492188</v>
      </c>
      <c r="HY22">
        <v>-16.304000854492188</v>
      </c>
      <c r="HZ22">
        <v>-16.304000854492188</v>
      </c>
      <c r="IA22">
        <v>-16.304000854492188</v>
      </c>
      <c r="IB22">
        <v>-16.304000854492188</v>
      </c>
      <c r="IC22">
        <v>-16.304000854492188</v>
      </c>
      <c r="ID22">
        <v>-16.304000854492188</v>
      </c>
      <c r="IE22">
        <v>-16.304000854492188</v>
      </c>
      <c r="IF22">
        <v>-16.304000854492188</v>
      </c>
      <c r="IG22">
        <v>-16.304000854492188</v>
      </c>
      <c r="IH22">
        <v>-16.304000854492188</v>
      </c>
      <c r="II22">
        <v>-16.304000854492188</v>
      </c>
      <c r="IJ22">
        <v>-16.304000854492188</v>
      </c>
      <c r="IK22">
        <v>-16.304000854492188</v>
      </c>
      <c r="IL22">
        <v>-16.304000854492188</v>
      </c>
      <c r="IM22">
        <v>-16.304000854492188</v>
      </c>
      <c r="IN22">
        <v>-16.304000854492188</v>
      </c>
      <c r="IO22">
        <v>-16.304000854492188</v>
      </c>
      <c r="IP22">
        <v>-16.304000854492188</v>
      </c>
      <c r="IQ22">
        <v>-16.304000854492188</v>
      </c>
      <c r="IR22">
        <v>-16.304000854492188</v>
      </c>
      <c r="IS22">
        <v>-16.304000854492188</v>
      </c>
      <c r="IT22">
        <v>-16.304000854492188</v>
      </c>
      <c r="IU22">
        <v>-16.304000854492188</v>
      </c>
      <c r="IV22">
        <v>-16.304000854492188</v>
      </c>
      <c r="IW22">
        <v>-16.304000854492188</v>
      </c>
      <c r="IX22">
        <v>-16.304000854492188</v>
      </c>
      <c r="IY22">
        <v>-16.304000854492188</v>
      </c>
      <c r="IZ22">
        <v>-16.304000854492188</v>
      </c>
      <c r="JA22">
        <v>-16.304000854492188</v>
      </c>
      <c r="JB22">
        <v>-16.304000854492188</v>
      </c>
      <c r="JC22">
        <v>-16.304000854492188</v>
      </c>
      <c r="JD22">
        <v>-16.304000854492188</v>
      </c>
      <c r="JE22">
        <v>-16.304000854492188</v>
      </c>
      <c r="JF22">
        <v>-16.304000854492188</v>
      </c>
      <c r="JG22">
        <v>-16.304000854492188</v>
      </c>
      <c r="JH22">
        <v>-16.304000854492188</v>
      </c>
      <c r="JI22">
        <v>-16.304000854492188</v>
      </c>
      <c r="JJ22">
        <v>-16.304000854492188</v>
      </c>
      <c r="JK22">
        <v>-16.304000854492188</v>
      </c>
      <c r="JL22">
        <v>-16.304000854492188</v>
      </c>
      <c r="JM22">
        <v>-16.304000854492188</v>
      </c>
      <c r="JN22">
        <v>-16.304000854492188</v>
      </c>
      <c r="JO22">
        <v>-16.304000854492188</v>
      </c>
      <c r="JP22">
        <v>-16.304000854492188</v>
      </c>
      <c r="JQ22">
        <v>-16.304000854492188</v>
      </c>
      <c r="JR22">
        <v>-16.304000854492188</v>
      </c>
      <c r="JS22">
        <v>-16.304000854492188</v>
      </c>
      <c r="JT22">
        <v>-16.304000854492188</v>
      </c>
      <c r="JU22">
        <v>-16.304000854492188</v>
      </c>
      <c r="JV22">
        <v>-16.304000854492188</v>
      </c>
      <c r="JW22">
        <v>-16.304000854492188</v>
      </c>
      <c r="JX22">
        <v>-16.304000854492188</v>
      </c>
      <c r="JY22">
        <v>-16.304000854492188</v>
      </c>
      <c r="JZ22">
        <v>-16.304000854492188</v>
      </c>
      <c r="KA22">
        <v>-16.304000854492188</v>
      </c>
      <c r="KB22">
        <v>-16.304000854492188</v>
      </c>
      <c r="KC22">
        <v>-16.304000854492188</v>
      </c>
      <c r="KD22">
        <v>-16.304000854492188</v>
      </c>
      <c r="KE22">
        <v>-16.304000854492188</v>
      </c>
      <c r="KF22">
        <v>-16.304000854492188</v>
      </c>
      <c r="KG22">
        <v>-16.304000854492188</v>
      </c>
      <c r="KH22">
        <v>-16.304000854492188</v>
      </c>
      <c r="KI22">
        <v>-16.304000854492188</v>
      </c>
      <c r="KJ22">
        <v>-16.304000854492188</v>
      </c>
      <c r="KK22">
        <v>-16.304000854492188</v>
      </c>
      <c r="KL22">
        <v>-16.304000854492188</v>
      </c>
      <c r="KM22">
        <v>-16.304000854492188</v>
      </c>
      <c r="KN22">
        <v>-16.304000854492188</v>
      </c>
      <c r="KO22">
        <v>-16.304000854492188</v>
      </c>
      <c r="KP22">
        <v>-16.304000854492188</v>
      </c>
      <c r="KQ22">
        <v>-16.304000854492188</v>
      </c>
      <c r="KR22">
        <v>-16.304000854492188</v>
      </c>
      <c r="KS22">
        <v>-16.304000854492188</v>
      </c>
      <c r="KT22">
        <v>-16.304000854492188</v>
      </c>
      <c r="KU22">
        <v>-16.304000854492188</v>
      </c>
      <c r="KV22">
        <v>-16.304000854492188</v>
      </c>
      <c r="KW22">
        <v>-16.304000854492188</v>
      </c>
      <c r="KX22">
        <v>-16.304000854492188</v>
      </c>
      <c r="KY22">
        <v>-16.29957389831543</v>
      </c>
      <c r="KZ22">
        <v>-16.29954719543457</v>
      </c>
      <c r="LA22">
        <v>-16.295055389404297</v>
      </c>
      <c r="LB22">
        <v>-16.276920318603516</v>
      </c>
      <c r="LC22">
        <v>-16.300107955932617</v>
      </c>
      <c r="LD22">
        <v>-16.304000854492188</v>
      </c>
      <c r="LE22">
        <v>-16.304000854492188</v>
      </c>
      <c r="LF22">
        <v>-16.304000854492188</v>
      </c>
      <c r="LG22">
        <v>-16.304000854492188</v>
      </c>
      <c r="LH22">
        <v>-16.304000854492188</v>
      </c>
      <c r="LI22">
        <v>-16.304000854492188</v>
      </c>
      <c r="LJ22">
        <v>-16.304000854492188</v>
      </c>
      <c r="LK22">
        <v>-16.304000854492188</v>
      </c>
      <c r="LL22">
        <v>-16.304000854492188</v>
      </c>
      <c r="LM22">
        <v>-16.304000854492188</v>
      </c>
      <c r="LN22">
        <v>-16.304000854492188</v>
      </c>
      <c r="LO22">
        <v>-16.304000854492188</v>
      </c>
      <c r="LP22">
        <v>-16.304000854492188</v>
      </c>
      <c r="LQ22">
        <v>-16.304000854492188</v>
      </c>
      <c r="LR22">
        <v>-16.304000854492188</v>
      </c>
      <c r="LS22">
        <v>-16.304000854492188</v>
      </c>
      <c r="LT22">
        <v>-16.304000854492188</v>
      </c>
      <c r="LU22">
        <v>-16.304000854492188</v>
      </c>
      <c r="LV22">
        <v>-16.304000854492188</v>
      </c>
      <c r="LW22">
        <v>-16.304000854492188</v>
      </c>
      <c r="LX22">
        <v>-16.304000854492188</v>
      </c>
      <c r="LY22">
        <v>-16.304000854492188</v>
      </c>
      <c r="LZ22">
        <v>-16.304000854492188</v>
      </c>
      <c r="MA22">
        <v>-16.304000854492188</v>
      </c>
      <c r="MB22">
        <v>-16.304000854492188</v>
      </c>
      <c r="MC22">
        <v>-16.304000854492188</v>
      </c>
      <c r="MD22">
        <v>-16.304000854492188</v>
      </c>
      <c r="ME22">
        <v>-16.304000854492188</v>
      </c>
      <c r="MF22">
        <v>-16.304000854492188</v>
      </c>
      <c r="MG22">
        <v>-16.304000854492188</v>
      </c>
      <c r="MH22">
        <v>-16.300230026245117</v>
      </c>
      <c r="MI22">
        <v>-16.287748336791992</v>
      </c>
      <c r="MJ22">
        <v>-16.272808074951172</v>
      </c>
      <c r="MK22">
        <v>-16.264566421508789</v>
      </c>
      <c r="ML22">
        <v>-16.296794891357422</v>
      </c>
      <c r="MM22">
        <v>-16.303987503051758</v>
      </c>
      <c r="MN22">
        <v>-16.304000854492188</v>
      </c>
      <c r="MO22">
        <v>-16.304000854492188</v>
      </c>
      <c r="MP22">
        <v>-16.304000854492188</v>
      </c>
      <c r="MQ22">
        <v>-16.304000854492188</v>
      </c>
      <c r="MR22">
        <v>-16.304000854492188</v>
      </c>
      <c r="MS22">
        <v>-16.304000854492188</v>
      </c>
      <c r="MT22">
        <v>-16.304000854492188</v>
      </c>
      <c r="MU22">
        <v>-16.304000854492188</v>
      </c>
      <c r="MV22">
        <v>-16.304000854492188</v>
      </c>
      <c r="MW22">
        <v>-16.304000854492188</v>
      </c>
      <c r="MX22">
        <v>-16.304000854492188</v>
      </c>
      <c r="MY22">
        <v>-16.304000854492188</v>
      </c>
      <c r="MZ22">
        <v>-16.304000854492188</v>
      </c>
      <c r="NA22">
        <v>-16.304000854492188</v>
      </c>
      <c r="NB22">
        <v>-16.304000854492188</v>
      </c>
      <c r="NC22">
        <v>-16.304000854492188</v>
      </c>
      <c r="ND22">
        <v>-16.304000854492188</v>
      </c>
      <c r="NE22">
        <v>-16.304000854492188</v>
      </c>
      <c r="NF22">
        <v>-16.304000854492188</v>
      </c>
      <c r="NG22">
        <v>-16.304000854492188</v>
      </c>
      <c r="NH22">
        <v>-16.304000854492188</v>
      </c>
      <c r="NI22">
        <v>-16.304000854492188</v>
      </c>
      <c r="NJ22">
        <v>-16.304000854492188</v>
      </c>
      <c r="NK22">
        <v>-16.304000854492188</v>
      </c>
      <c r="NL22">
        <v>-16.304000854492188</v>
      </c>
      <c r="NM22">
        <v>-16.304000854492188</v>
      </c>
      <c r="NN22">
        <v>-16.304000854492188</v>
      </c>
      <c r="NO22">
        <v>-16.304000854492188</v>
      </c>
      <c r="NP22">
        <v>-16.304000854492188</v>
      </c>
      <c r="NQ22">
        <v>-16.304000854492188</v>
      </c>
    </row>
    <row r="23" spans="1:381">
      <c r="A23" t="s">
        <v>69</v>
      </c>
      <c r="B23">
        <v>-43.622962951660156</v>
      </c>
      <c r="C23">
        <v>-42.800548553466797</v>
      </c>
      <c r="D23">
        <v>-41.955009460449219</v>
      </c>
      <c r="E23">
        <v>-41.773746490478516</v>
      </c>
      <c r="F23">
        <v>-41.747730255126953</v>
      </c>
      <c r="G23">
        <v>-41.730457305908203</v>
      </c>
      <c r="H23">
        <v>-41.724327087402344</v>
      </c>
      <c r="I23">
        <v>-41.715297698974609</v>
      </c>
      <c r="J23">
        <v>-41.709884643554688</v>
      </c>
      <c r="K23">
        <v>-41.663562774658203</v>
      </c>
      <c r="L23">
        <v>-41.591468811035156</v>
      </c>
      <c r="M23">
        <v>-41.581356048583984</v>
      </c>
      <c r="N23">
        <v>-41.587245941162109</v>
      </c>
      <c r="O23">
        <v>-41.595352172851563</v>
      </c>
      <c r="P23">
        <v>-41.5946044921875</v>
      </c>
      <c r="Q23">
        <v>-41.60052490234375</v>
      </c>
      <c r="R23">
        <v>-41.607383728027344</v>
      </c>
      <c r="S23">
        <v>-41.600051879882813</v>
      </c>
      <c r="T23">
        <v>-41.587234497070313</v>
      </c>
      <c r="U23">
        <v>-41.568691253662109</v>
      </c>
      <c r="V23">
        <v>-41.559795379638672</v>
      </c>
      <c r="W23">
        <v>-41.557167053222656</v>
      </c>
      <c r="X23">
        <v>-41.546257019042969</v>
      </c>
      <c r="Y23">
        <v>-41.537876129150391</v>
      </c>
      <c r="Z23">
        <v>-41.539833068847656</v>
      </c>
      <c r="AA23">
        <v>-41.538906097412109</v>
      </c>
      <c r="AB23">
        <v>-41.521778106689453</v>
      </c>
      <c r="AC23">
        <v>-41.522560119628906</v>
      </c>
      <c r="AD23">
        <v>-41.528102874755859</v>
      </c>
      <c r="AE23">
        <v>-41.508846282958984</v>
      </c>
      <c r="AF23">
        <v>-41.517559051513672</v>
      </c>
      <c r="AG23">
        <v>-41.525821685791016</v>
      </c>
      <c r="AH23">
        <v>-41.527675628662109</v>
      </c>
      <c r="AI23">
        <v>-41.526508331298828</v>
      </c>
      <c r="AJ23">
        <v>-41.517948150634766</v>
      </c>
      <c r="AK23">
        <v>-41.496196746826172</v>
      </c>
      <c r="AL23">
        <v>-41.480888366699219</v>
      </c>
      <c r="AM23">
        <v>-41.477748870849609</v>
      </c>
      <c r="AN23">
        <v>-41.477458953857422</v>
      </c>
      <c r="AO23">
        <v>-41.422683715820313</v>
      </c>
      <c r="AP23">
        <v>-41.400089263916016</v>
      </c>
      <c r="AQ23">
        <v>-41.266925811767578</v>
      </c>
      <c r="AR23">
        <v>-40.779621124267578</v>
      </c>
      <c r="AS23">
        <v>-40.00213623046875</v>
      </c>
      <c r="AT23">
        <v>-39.188632965087891</v>
      </c>
      <c r="AU23">
        <v>-38.341762542724609</v>
      </c>
      <c r="AV23">
        <v>-36.407829284667969</v>
      </c>
      <c r="AW23">
        <v>-34.377750396728516</v>
      </c>
      <c r="AX23">
        <v>-28.088233947753906</v>
      </c>
      <c r="AY23">
        <v>-25.595565795898438</v>
      </c>
      <c r="AZ23">
        <v>-18.069744110107422</v>
      </c>
      <c r="BA23">
        <v>-15.585149765014648</v>
      </c>
      <c r="BB23">
        <v>-11.469898223876953</v>
      </c>
      <c r="BC23">
        <v>-8.3071413040161133</v>
      </c>
      <c r="BD23">
        <v>-6.3617806434631348</v>
      </c>
      <c r="BE23">
        <v>-2.6033918857574463</v>
      </c>
      <c r="BF23">
        <v>-1.533281683921814</v>
      </c>
      <c r="BG23">
        <v>1.4444245100021362</v>
      </c>
      <c r="BH23">
        <v>1.6436212062835693</v>
      </c>
      <c r="BI23">
        <v>2.3226010799407959</v>
      </c>
      <c r="BJ23">
        <v>2.5690019130706787</v>
      </c>
      <c r="BK23">
        <v>2.4909665584564209</v>
      </c>
      <c r="BL23">
        <v>2.2408132553100586</v>
      </c>
      <c r="BM23">
        <v>1.7237062454223633</v>
      </c>
      <c r="BN23">
        <v>2.8373459354043007E-2</v>
      </c>
      <c r="BO23">
        <v>-3.1185200214385986</v>
      </c>
      <c r="BP23">
        <v>-3.6352255344390869</v>
      </c>
      <c r="BQ23">
        <v>-3.9477109909057617</v>
      </c>
      <c r="BR23">
        <v>-4.6808490753173828</v>
      </c>
      <c r="BS23">
        <v>-4.8338847160339355</v>
      </c>
      <c r="BT23">
        <v>-5.8449406623840332</v>
      </c>
      <c r="BU23">
        <v>-6.5555543899536133</v>
      </c>
      <c r="BV23">
        <v>-7.5768952369689941</v>
      </c>
      <c r="BW23">
        <v>-8.2602605819702148</v>
      </c>
      <c r="BX23">
        <v>-8.6160850524902344</v>
      </c>
      <c r="BY23">
        <v>-9.4345664978027344</v>
      </c>
      <c r="BZ23">
        <v>-10.281781196594238</v>
      </c>
      <c r="CA23">
        <v>-10.802553176879883</v>
      </c>
      <c r="CB23">
        <v>-10.972533226013184</v>
      </c>
      <c r="CC23">
        <v>-9.903289794921875</v>
      </c>
      <c r="CD23">
        <v>-9.6345100402832031</v>
      </c>
      <c r="CE23">
        <v>-9.7014760971069336</v>
      </c>
      <c r="CF23">
        <v>-9.9403390884399414</v>
      </c>
      <c r="CG23">
        <v>-10.208456039428711</v>
      </c>
      <c r="CH23">
        <v>-10.297823905944824</v>
      </c>
      <c r="CI23">
        <v>-10.242681503295898</v>
      </c>
      <c r="CJ23">
        <v>-10.196497917175293</v>
      </c>
      <c r="CK23">
        <v>-10.247629165649414</v>
      </c>
      <c r="CL23">
        <v>-10.26290225982666</v>
      </c>
      <c r="CM23">
        <v>-10.175258636474609</v>
      </c>
      <c r="CN23">
        <v>-10.041686058044434</v>
      </c>
      <c r="CO23">
        <v>-10.015296936035156</v>
      </c>
      <c r="CP23">
        <v>-10.075438499450684</v>
      </c>
      <c r="CQ23">
        <v>-10.199928283691406</v>
      </c>
      <c r="CR23">
        <v>-10.171972274780273</v>
      </c>
      <c r="CS23">
        <v>-10.250686645507813</v>
      </c>
      <c r="CT23">
        <v>-9.7541885375976563</v>
      </c>
      <c r="CU23">
        <v>-9.2322225570678711</v>
      </c>
      <c r="CV23">
        <v>-8.8991260528564453</v>
      </c>
      <c r="CW23">
        <v>-8.6036977767944336</v>
      </c>
      <c r="CX23">
        <v>-8.471043586730957</v>
      </c>
      <c r="CY23">
        <v>-8.0681982040405273</v>
      </c>
      <c r="CZ23">
        <v>-7.3200879096984863</v>
      </c>
      <c r="DA23">
        <v>-7.2385072708129883</v>
      </c>
      <c r="DB23">
        <v>-7.2041311264038086</v>
      </c>
      <c r="DC23">
        <v>-7.1975083351135254</v>
      </c>
      <c r="DD23">
        <v>-7.0445175170898438</v>
      </c>
      <c r="DE23">
        <v>-6.4958205223083496</v>
      </c>
      <c r="DF23">
        <v>-6.4018421173095703</v>
      </c>
      <c r="DG23">
        <v>-6.3821673393249512</v>
      </c>
      <c r="DH23">
        <v>-6.2277383804321289</v>
      </c>
      <c r="DI23">
        <v>-6.1590032577514648</v>
      </c>
      <c r="DJ23">
        <v>-6.128392219543457</v>
      </c>
      <c r="DK23">
        <v>-6.0293292999267578</v>
      </c>
      <c r="DL23">
        <v>-5.8274874687194824</v>
      </c>
      <c r="DM23">
        <v>-5.6540918350219727</v>
      </c>
      <c r="DN23">
        <v>-5.6476373672485352</v>
      </c>
      <c r="DO23">
        <v>-5.6737737655639648</v>
      </c>
      <c r="DP23">
        <v>-5.7438888549804688</v>
      </c>
      <c r="DQ23">
        <v>-5.7553596496582031</v>
      </c>
      <c r="DR23">
        <v>-5.6775393486022949</v>
      </c>
      <c r="DS23">
        <v>-5.663184642791748</v>
      </c>
      <c r="DT23">
        <v>-6.4813342094421387</v>
      </c>
      <c r="DU23">
        <v>-6.4500770568847656</v>
      </c>
      <c r="DV23">
        <v>-6.4888730049133301</v>
      </c>
      <c r="DW23">
        <v>-6.658022403717041</v>
      </c>
      <c r="DX23">
        <v>-6.6362285614013672</v>
      </c>
      <c r="DY23">
        <v>-6.7975730895996094</v>
      </c>
      <c r="DZ23">
        <v>-7.0891208648681641</v>
      </c>
      <c r="EA23">
        <v>-7.2959184646606445</v>
      </c>
      <c r="EB23">
        <v>-7.6854414939880371</v>
      </c>
      <c r="EC23">
        <v>-8.2900381088256836</v>
      </c>
      <c r="ED23">
        <v>-8.9081611633300781</v>
      </c>
      <c r="EE23">
        <v>-9.6259994506835938</v>
      </c>
      <c r="EF23">
        <v>-10.748069763183594</v>
      </c>
      <c r="EG23">
        <v>-11.784610748291016</v>
      </c>
      <c r="EH23">
        <v>-12.321477890014648</v>
      </c>
      <c r="EI23">
        <v>-13.362461090087891</v>
      </c>
      <c r="EJ23">
        <v>-13.53348445892334</v>
      </c>
      <c r="EK23">
        <v>-13.898780822753906</v>
      </c>
      <c r="EL23">
        <v>-14.248556137084961</v>
      </c>
      <c r="EM23">
        <v>-14.283361434936523</v>
      </c>
      <c r="EN23">
        <v>-14.1351318359375</v>
      </c>
      <c r="EO23">
        <v>-13.976799011230469</v>
      </c>
      <c r="EP23">
        <v>-13.903544425964355</v>
      </c>
      <c r="EQ23">
        <v>-13.884601593017578</v>
      </c>
      <c r="ER23">
        <v>-13.822844505310059</v>
      </c>
      <c r="ES23">
        <v>-13.730550765991211</v>
      </c>
      <c r="ET23">
        <v>-13.668853759765625</v>
      </c>
      <c r="EU23">
        <v>-13.502470016479492</v>
      </c>
      <c r="EV23">
        <v>-13.288178443908691</v>
      </c>
      <c r="EW23">
        <v>-13.2022705078125</v>
      </c>
      <c r="EX23">
        <v>-13.192882537841797</v>
      </c>
      <c r="EY23">
        <v>-13.031560897827148</v>
      </c>
      <c r="EZ23">
        <v>-12.812543869018555</v>
      </c>
      <c r="FA23">
        <v>-12.069786071777344</v>
      </c>
      <c r="FB23">
        <v>-11.298213005065918</v>
      </c>
      <c r="FC23">
        <v>-10.542296409606934</v>
      </c>
      <c r="FD23">
        <v>-9.6228446960449219</v>
      </c>
      <c r="FE23">
        <v>-8.9536113739013672</v>
      </c>
      <c r="FF23">
        <v>-8.7337112426757813</v>
      </c>
      <c r="FG23">
        <v>-8.6236152648925781</v>
      </c>
      <c r="FH23">
        <v>-8.5676288604736328</v>
      </c>
      <c r="FI23">
        <v>-8.6666078567504883</v>
      </c>
      <c r="FJ23">
        <v>-8.2951126098632813</v>
      </c>
      <c r="FK23">
        <v>-8.6463356018066406</v>
      </c>
      <c r="FL23">
        <v>-9.4999485015869141</v>
      </c>
      <c r="FM23">
        <v>-11.405877113342285</v>
      </c>
      <c r="FN23">
        <v>-22.131021499633789</v>
      </c>
      <c r="FO23">
        <v>-28.995916366577148</v>
      </c>
      <c r="FP23">
        <v>-32.615432739257813</v>
      </c>
      <c r="FQ23">
        <v>-41.927875518798828</v>
      </c>
      <c r="FR23">
        <v>-48.188438415527344</v>
      </c>
      <c r="FS23">
        <v>-52.133094787597656</v>
      </c>
      <c r="FT23">
        <v>-54.617061614990234</v>
      </c>
      <c r="FU23">
        <v>-54.961360931396484</v>
      </c>
      <c r="FV23">
        <v>-55.310066223144531</v>
      </c>
      <c r="FW23">
        <v>-57.613193511962891</v>
      </c>
      <c r="FX23">
        <v>-57.858497619628906</v>
      </c>
      <c r="FY23">
        <v>-57.858497619628906</v>
      </c>
      <c r="FZ23">
        <v>-57.858497619628906</v>
      </c>
      <c r="GA23">
        <v>-57.858497619628906</v>
      </c>
      <c r="GB23">
        <v>-57.858497619628906</v>
      </c>
      <c r="GC23">
        <v>-57.858497619628906</v>
      </c>
      <c r="GD23">
        <v>-57.858497619628906</v>
      </c>
      <c r="GE23">
        <v>-57.858497619628906</v>
      </c>
      <c r="GF23">
        <v>-57.858497619628906</v>
      </c>
      <c r="GG23">
        <v>-57.858497619628906</v>
      </c>
      <c r="GH23">
        <v>-57.858497619628906</v>
      </c>
      <c r="GI23">
        <v>-57.858497619628906</v>
      </c>
      <c r="GJ23">
        <v>-57.858497619628906</v>
      </c>
      <c r="GK23">
        <v>-57.858497619628906</v>
      </c>
      <c r="GL23">
        <v>-57.811164855957031</v>
      </c>
      <c r="GM23">
        <v>-57.252799987792969</v>
      </c>
      <c r="GN23">
        <v>-53.355419158935547</v>
      </c>
      <c r="GO23">
        <v>-41.526645660400391</v>
      </c>
      <c r="GP23">
        <v>-39.885581970214844</v>
      </c>
      <c r="GQ23">
        <v>-37.571887969970703</v>
      </c>
      <c r="GR23">
        <v>-33.281219482421875</v>
      </c>
      <c r="GS23">
        <v>-31.736248016357422</v>
      </c>
      <c r="GT23">
        <v>-30.902965545654297</v>
      </c>
      <c r="GU23">
        <v>-30.453620910644531</v>
      </c>
      <c r="GV23">
        <v>-29.875886917114258</v>
      </c>
      <c r="GW23">
        <v>-29.49458122253418</v>
      </c>
      <c r="GX23">
        <v>-29.124235153198242</v>
      </c>
      <c r="GY23">
        <v>-28.903509140014648</v>
      </c>
      <c r="GZ23">
        <v>-28.823156356811523</v>
      </c>
      <c r="HA23">
        <v>-28.530874252319336</v>
      </c>
      <c r="HB23">
        <v>-28.069995880126953</v>
      </c>
      <c r="HC23">
        <v>-27.150114059448242</v>
      </c>
      <c r="HD23">
        <v>-24.88404655456543</v>
      </c>
      <c r="HE23">
        <v>-23.336355209350586</v>
      </c>
      <c r="HF23">
        <v>-23.106332778930664</v>
      </c>
      <c r="HG23">
        <v>-22.963647842407227</v>
      </c>
      <c r="HH23">
        <v>-22.827238082885742</v>
      </c>
      <c r="HI23">
        <v>-21.906620025634766</v>
      </c>
      <c r="HJ23">
        <v>-21.274164199829102</v>
      </c>
      <c r="HK23">
        <v>-21.141202926635742</v>
      </c>
      <c r="HL23">
        <v>-20.896451950073242</v>
      </c>
      <c r="HM23">
        <v>-20.540500640869141</v>
      </c>
      <c r="HN23">
        <v>-20.329708099365234</v>
      </c>
      <c r="HO23">
        <v>-20.045717239379883</v>
      </c>
      <c r="HP23">
        <v>-19.420194625854492</v>
      </c>
      <c r="HQ23">
        <v>-19.393558502197266</v>
      </c>
      <c r="HR23">
        <v>-19.37043571472168</v>
      </c>
      <c r="HS23">
        <v>-19.280004501342773</v>
      </c>
      <c r="HT23">
        <v>-18.839641571044922</v>
      </c>
      <c r="HU23">
        <v>-16.810934066772461</v>
      </c>
      <c r="HV23">
        <v>-16.825355529785156</v>
      </c>
      <c r="HW23">
        <v>-16.561946868896484</v>
      </c>
      <c r="HX23">
        <v>-16.448757171630859</v>
      </c>
      <c r="HY23">
        <v>-16.413936614990234</v>
      </c>
      <c r="HZ23">
        <v>-16.356555938720703</v>
      </c>
      <c r="IA23">
        <v>-16.250833511352539</v>
      </c>
      <c r="IB23">
        <v>-16.078704833984375</v>
      </c>
      <c r="IC23">
        <v>-15.899181365966797</v>
      </c>
      <c r="ID23">
        <v>-15.819155693054199</v>
      </c>
      <c r="IE23">
        <v>-15.992290496826172</v>
      </c>
      <c r="IF23">
        <v>-16.964572906494141</v>
      </c>
      <c r="IG23">
        <v>-19.611024856567383</v>
      </c>
      <c r="IH23">
        <v>-21.908857345581055</v>
      </c>
      <c r="II23">
        <v>-30.21429443359375</v>
      </c>
      <c r="IJ23">
        <v>-45.648349761962891</v>
      </c>
      <c r="IK23">
        <v>-53.2757568359375</v>
      </c>
      <c r="IL23">
        <v>-55.746253967285156</v>
      </c>
      <c r="IM23">
        <v>-52.625919342041016</v>
      </c>
      <c r="IN23">
        <v>-51.735443115234375</v>
      </c>
      <c r="IO23">
        <v>-52.586544036865234</v>
      </c>
      <c r="IP23">
        <v>-55.546756744384766</v>
      </c>
      <c r="IQ23">
        <v>-57.379291534423828</v>
      </c>
      <c r="IR23">
        <v>-57.772937774658203</v>
      </c>
      <c r="IS23">
        <v>-57.858497619628906</v>
      </c>
      <c r="IT23">
        <v>-57.858497619628906</v>
      </c>
      <c r="IU23">
        <v>-57.858497619628906</v>
      </c>
      <c r="IV23">
        <v>-57.858497619628906</v>
      </c>
      <c r="IW23">
        <v>-57.858497619628906</v>
      </c>
      <c r="IX23">
        <v>-57.858497619628906</v>
      </c>
      <c r="IY23">
        <v>-57.858497619628906</v>
      </c>
      <c r="IZ23">
        <v>-57.858497619628906</v>
      </c>
      <c r="JA23">
        <v>-57.858497619628906</v>
      </c>
      <c r="JB23">
        <v>-57.858497619628906</v>
      </c>
      <c r="JC23">
        <v>-57.858497619628906</v>
      </c>
      <c r="JD23">
        <v>-57.858497619628906</v>
      </c>
      <c r="JE23">
        <v>-57.858497619628906</v>
      </c>
      <c r="JF23">
        <v>-57.858497619628906</v>
      </c>
      <c r="JG23">
        <v>-57.858497619628906</v>
      </c>
      <c r="JH23">
        <v>-57.858497619628906</v>
      </c>
      <c r="JI23">
        <v>-57.858497619628906</v>
      </c>
      <c r="JJ23">
        <v>-57.858497619628906</v>
      </c>
      <c r="JK23">
        <v>-57.858497619628906</v>
      </c>
      <c r="JL23">
        <v>-57.858497619628906</v>
      </c>
      <c r="JM23">
        <v>-57.858497619628906</v>
      </c>
      <c r="JN23">
        <v>-57.858497619628906</v>
      </c>
      <c r="JO23">
        <v>-57.858497619628906</v>
      </c>
      <c r="JP23">
        <v>-57.858497619628906</v>
      </c>
      <c r="JQ23">
        <v>-57.858497619628906</v>
      </c>
      <c r="JR23">
        <v>-57.858497619628906</v>
      </c>
      <c r="JS23">
        <v>-57.858497619628906</v>
      </c>
      <c r="JT23">
        <v>-57.858497619628906</v>
      </c>
      <c r="JU23">
        <v>-57.257858276367188</v>
      </c>
      <c r="JV23">
        <v>-45.032524108886719</v>
      </c>
      <c r="JW23">
        <v>-29.030115127563477</v>
      </c>
      <c r="JX23">
        <v>-27.282590866088867</v>
      </c>
      <c r="JY23">
        <v>-20.750371932983398</v>
      </c>
      <c r="JZ23">
        <v>-18.772050857543945</v>
      </c>
      <c r="KA23">
        <v>-13.673558235168457</v>
      </c>
      <c r="KB23">
        <v>-16.336891174316406</v>
      </c>
      <c r="KC23">
        <v>-18.172807693481445</v>
      </c>
      <c r="KD23">
        <v>-18.876523971557617</v>
      </c>
      <c r="KE23">
        <v>-20.724597930908203</v>
      </c>
      <c r="KF23">
        <v>-21.136089324951172</v>
      </c>
      <c r="KG23">
        <v>-20.575361251831055</v>
      </c>
      <c r="KH23">
        <v>-20.053499221801758</v>
      </c>
      <c r="KI23">
        <v>-19.945255279541016</v>
      </c>
      <c r="KJ23">
        <v>-20.165840148925781</v>
      </c>
      <c r="KK23">
        <v>-20.515378952026367</v>
      </c>
      <c r="KL23">
        <v>-20.840938568115234</v>
      </c>
      <c r="KM23">
        <v>-20.995738983154297</v>
      </c>
      <c r="KN23">
        <v>-21.184965133666992</v>
      </c>
      <c r="KO23">
        <v>-21.774036407470703</v>
      </c>
      <c r="KP23">
        <v>-22.154340744018555</v>
      </c>
      <c r="KQ23">
        <v>-22.750133514404297</v>
      </c>
      <c r="KR23">
        <v>-23.408275604248047</v>
      </c>
      <c r="KS23">
        <v>-23.605802536010742</v>
      </c>
      <c r="KT23">
        <v>-23.313095092773438</v>
      </c>
      <c r="KU23">
        <v>-22.84016227722168</v>
      </c>
      <c r="KV23">
        <v>-22.035097122192383</v>
      </c>
      <c r="KW23">
        <v>-21.146659851074219</v>
      </c>
      <c r="KX23">
        <v>-20.598859786987305</v>
      </c>
      <c r="KY23">
        <v>-20.282060623168945</v>
      </c>
      <c r="KZ23">
        <v>-19.96525764465332</v>
      </c>
      <c r="LA23">
        <v>-19.610797882080078</v>
      </c>
      <c r="LB23">
        <v>-19.263175964355469</v>
      </c>
      <c r="LC23">
        <v>-18.995218276977539</v>
      </c>
      <c r="LD23">
        <v>-19.00592041015625</v>
      </c>
      <c r="LE23">
        <v>-19.10418701171875</v>
      </c>
      <c r="LF23">
        <v>-19.281234741210938</v>
      </c>
      <c r="LG23">
        <v>-19.641456604003906</v>
      </c>
      <c r="LH23">
        <v>-20.041908264160156</v>
      </c>
      <c r="LI23">
        <v>-20.505363464355469</v>
      </c>
      <c r="LJ23">
        <v>-20.690589904785156</v>
      </c>
      <c r="LK23">
        <v>-21.0069580078125</v>
      </c>
      <c r="LL23">
        <v>-21.127315521240234</v>
      </c>
      <c r="LM23">
        <v>-21.052055358886719</v>
      </c>
      <c r="LN23">
        <v>-20.957719802856445</v>
      </c>
      <c r="LO23">
        <v>-20.902570724487305</v>
      </c>
      <c r="LP23">
        <v>-20.897899627685547</v>
      </c>
      <c r="LQ23">
        <v>-20.83574104309082</v>
      </c>
      <c r="LR23">
        <v>-20.472469329833984</v>
      </c>
      <c r="LS23">
        <v>-19.707788467407227</v>
      </c>
      <c r="LT23">
        <v>-19.625293731689453</v>
      </c>
      <c r="LU23">
        <v>-19.447467803955078</v>
      </c>
      <c r="LV23">
        <v>-19.185657501220703</v>
      </c>
      <c r="LW23">
        <v>-19.032833099365234</v>
      </c>
      <c r="LX23">
        <v>-18.985143661499023</v>
      </c>
      <c r="LY23">
        <v>-18.93798828125</v>
      </c>
      <c r="LZ23">
        <v>-19.123611450195313</v>
      </c>
      <c r="MA23">
        <v>-19.763238906860352</v>
      </c>
      <c r="MB23">
        <v>-20.665800094604492</v>
      </c>
      <c r="MC23">
        <v>-21.411584854125977</v>
      </c>
      <c r="MD23">
        <v>-22.082967758178711</v>
      </c>
      <c r="ME23">
        <v>-22.782804489135742</v>
      </c>
      <c r="MF23">
        <v>-23.190719604492188</v>
      </c>
      <c r="MG23">
        <v>-23.607357025146484</v>
      </c>
      <c r="MH23">
        <v>-24.221214294433594</v>
      </c>
      <c r="MI23">
        <v>-24.757314682006836</v>
      </c>
      <c r="MJ23">
        <v>-24.977146148681641</v>
      </c>
      <c r="MK23">
        <v>-25.280633926391602</v>
      </c>
      <c r="ML23">
        <v>-26.237249374389648</v>
      </c>
      <c r="MM23">
        <v>-27.430629730224609</v>
      </c>
      <c r="MN23">
        <v>-27.563777923583984</v>
      </c>
      <c r="MO23">
        <v>-27.657537460327148</v>
      </c>
      <c r="MP23">
        <v>-27.779577255249023</v>
      </c>
      <c r="MQ23">
        <v>-28.022668838500977</v>
      </c>
      <c r="MR23">
        <v>-28.377111434936523</v>
      </c>
      <c r="MS23">
        <v>-28.789726257324219</v>
      </c>
      <c r="MT23">
        <v>-29.267156600952148</v>
      </c>
      <c r="MU23">
        <v>-29.625320434570313</v>
      </c>
      <c r="MV23">
        <v>-29.941493988037109</v>
      </c>
      <c r="MW23">
        <v>-30.343391418457031</v>
      </c>
      <c r="MX23">
        <v>-30.655876159667969</v>
      </c>
      <c r="MY23">
        <v>-30.772607803344727</v>
      </c>
      <c r="MZ23">
        <v>-30.995931625366211</v>
      </c>
      <c r="NA23">
        <v>-31.154462814331055</v>
      </c>
      <c r="NB23">
        <v>-31.801956176757813</v>
      </c>
      <c r="NC23">
        <v>-33.146274566650391</v>
      </c>
      <c r="ND23">
        <v>-33.526351928710938</v>
      </c>
      <c r="NE23">
        <v>-34.648452758789063</v>
      </c>
      <c r="NF23">
        <v>-34.669055938720703</v>
      </c>
      <c r="NG23">
        <v>-36.272987365722656</v>
      </c>
      <c r="NH23">
        <v>-36.271820068359375</v>
      </c>
      <c r="NI23">
        <v>-36.320976257324219</v>
      </c>
      <c r="NJ23">
        <v>-36.364673614501953</v>
      </c>
      <c r="NK23">
        <v>-36.425647735595703</v>
      </c>
      <c r="NL23">
        <v>-36.488208770751953</v>
      </c>
      <c r="NM23">
        <v>-36.513027191162109</v>
      </c>
      <c r="NN23">
        <v>-36.555568695068359</v>
      </c>
      <c r="NO23">
        <v>-36.57525634765625</v>
      </c>
      <c r="NP23">
        <v>-36.590488433837891</v>
      </c>
      <c r="NQ23">
        <v>-36.607227325439453</v>
      </c>
    </row>
    <row r="24" spans="1:381">
      <c r="A24" t="s">
        <v>70</v>
      </c>
      <c r="B24">
        <v>-6.4082746505737305</v>
      </c>
      <c r="C24">
        <v>-6.5258626937866211</v>
      </c>
      <c r="D24">
        <v>-6.4931635856628418</v>
      </c>
      <c r="E24">
        <v>-6.6582117080688477</v>
      </c>
      <c r="F24">
        <v>-6.6488399505615234</v>
      </c>
      <c r="G24">
        <v>-6.6710772514343262</v>
      </c>
      <c r="H24">
        <v>-6.6815624237060547</v>
      </c>
      <c r="I24">
        <v>-6.7130837440490723</v>
      </c>
      <c r="J24">
        <v>-6.7381529808044434</v>
      </c>
      <c r="K24">
        <v>-6.6965141296386719</v>
      </c>
      <c r="L24">
        <v>-6.657475471496582</v>
      </c>
      <c r="M24">
        <v>-6.6809291839599609</v>
      </c>
      <c r="N24">
        <v>-6.6961479187011719</v>
      </c>
      <c r="O24">
        <v>-6.6952948570251465</v>
      </c>
      <c r="P24">
        <v>-6.6739826202392578</v>
      </c>
      <c r="Q24">
        <v>-6.6198520660400391</v>
      </c>
      <c r="R24">
        <v>-6.6391849517822266</v>
      </c>
      <c r="S24">
        <v>-6.7115821838378906</v>
      </c>
      <c r="T24">
        <v>-6.6776313781738281</v>
      </c>
      <c r="U24">
        <v>-6.5910120010375977</v>
      </c>
      <c r="V24">
        <v>-6.546597957611084</v>
      </c>
      <c r="W24">
        <v>-6.5384373664855957</v>
      </c>
      <c r="X24">
        <v>-6.5270447731018066</v>
      </c>
      <c r="Y24">
        <v>-6.504389762878418</v>
      </c>
      <c r="Z24">
        <v>-6.4822077751159668</v>
      </c>
      <c r="AA24">
        <v>-6.5116133689880371</v>
      </c>
      <c r="AB24">
        <v>-6.5968723297119141</v>
      </c>
      <c r="AC24">
        <v>-6.5956807136535645</v>
      </c>
      <c r="AD24">
        <v>-6.5884528160095215</v>
      </c>
      <c r="AE24">
        <v>-6.5879592895507813</v>
      </c>
      <c r="AF24">
        <v>-6.5903820991516113</v>
      </c>
      <c r="AG24">
        <v>-6.5994324684143066</v>
      </c>
      <c r="AH24">
        <v>-6.593203067779541</v>
      </c>
      <c r="AI24">
        <v>-6.5831151008605957</v>
      </c>
      <c r="AJ24">
        <v>-6.5439367294311523</v>
      </c>
      <c r="AK24">
        <v>-6.5069046020507813</v>
      </c>
      <c r="AL24">
        <v>-6.5933051109313965</v>
      </c>
      <c r="AM24">
        <v>-6.5893821716308594</v>
      </c>
      <c r="AN24">
        <v>-6.5896468162536621</v>
      </c>
      <c r="AO24">
        <v>-6.4599466323852539</v>
      </c>
      <c r="AP24">
        <v>-6.3976049423217773</v>
      </c>
      <c r="AQ24">
        <v>-5.9348139762878418</v>
      </c>
      <c r="AR24">
        <v>-5.27130126953125</v>
      </c>
      <c r="AS24">
        <v>-4.4714298248291016</v>
      </c>
      <c r="AT24">
        <v>-3.4983513355255127</v>
      </c>
      <c r="AU24">
        <v>-2.3698363304138184</v>
      </c>
      <c r="AV24">
        <v>-1.4376370906829834</v>
      </c>
      <c r="AW24">
        <v>-0.4893248975276947</v>
      </c>
      <c r="AX24">
        <v>-9.7383558750152588E-4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-3.0687810853123665E-2</v>
      </c>
      <c r="BU24">
        <v>-1.0610080324113369E-2</v>
      </c>
      <c r="BV24">
        <v>-1.3966532945632935</v>
      </c>
      <c r="BW24">
        <v>-2.7229876518249512</v>
      </c>
      <c r="BX24">
        <v>-4.6898441314697266</v>
      </c>
      <c r="BY24">
        <v>-9.2321624755859375</v>
      </c>
      <c r="BZ24">
        <v>-12.379911422729492</v>
      </c>
      <c r="CA24">
        <v>-16.009672164916992</v>
      </c>
      <c r="CB24">
        <v>-18.438024520874023</v>
      </c>
      <c r="CC24">
        <v>-14.575958251953125</v>
      </c>
      <c r="CD24">
        <v>-14.583235740661621</v>
      </c>
      <c r="CE24">
        <v>-14.896243095397949</v>
      </c>
      <c r="CF24">
        <v>-14.974702835083008</v>
      </c>
      <c r="CG24">
        <v>-15.209366798400879</v>
      </c>
      <c r="CH24">
        <v>-17.401205062866211</v>
      </c>
      <c r="CI24">
        <v>-19.934404373168945</v>
      </c>
      <c r="CJ24">
        <v>-19.563732147216797</v>
      </c>
      <c r="CK24">
        <v>-19.904619216918945</v>
      </c>
      <c r="CL24">
        <v>-21.388032913208008</v>
      </c>
      <c r="CM24">
        <v>-23.165376663208008</v>
      </c>
      <c r="CN24">
        <v>-24.051979064941406</v>
      </c>
      <c r="CO24">
        <v>-24.694747924804688</v>
      </c>
      <c r="CP24">
        <v>-25.039638519287109</v>
      </c>
      <c r="CQ24">
        <v>-25.493930816650391</v>
      </c>
      <c r="CR24">
        <v>-24.101202011108398</v>
      </c>
      <c r="CS24">
        <v>-25.14997673034668</v>
      </c>
      <c r="CT24">
        <v>-25.387613296508789</v>
      </c>
      <c r="CU24">
        <v>-25.857185363769531</v>
      </c>
      <c r="CV24">
        <v>-27.195161819458008</v>
      </c>
      <c r="CW24">
        <v>-27.656625747680664</v>
      </c>
      <c r="CX24">
        <v>-27.317651748657227</v>
      </c>
      <c r="CY24">
        <v>-27.155536651611328</v>
      </c>
      <c r="CZ24">
        <v>-27.15580940246582</v>
      </c>
      <c r="DA24">
        <v>-26.905336380004883</v>
      </c>
      <c r="DB24">
        <v>-26.831928253173828</v>
      </c>
      <c r="DC24">
        <v>-26.676677703857422</v>
      </c>
      <c r="DD24">
        <v>-26.240022659301758</v>
      </c>
      <c r="DE24">
        <v>-24.907136917114258</v>
      </c>
      <c r="DF24">
        <v>-24.68202018737793</v>
      </c>
      <c r="DG24">
        <v>-25.321760177612305</v>
      </c>
      <c r="DH24">
        <v>-25.182949066162109</v>
      </c>
      <c r="DI24">
        <v>-25.079137802124023</v>
      </c>
      <c r="DJ24">
        <v>-25.336185455322266</v>
      </c>
      <c r="DK24">
        <v>-25.198951721191406</v>
      </c>
      <c r="DL24">
        <v>-24.865596771240234</v>
      </c>
      <c r="DM24">
        <v>-24.838211059570313</v>
      </c>
      <c r="DN24">
        <v>-24.623332977294922</v>
      </c>
      <c r="DO24">
        <v>-24.614400863647461</v>
      </c>
      <c r="DP24">
        <v>-24.576475143432617</v>
      </c>
      <c r="DQ24">
        <v>-24.800558090209961</v>
      </c>
      <c r="DR24">
        <v>-24.592922210693359</v>
      </c>
      <c r="DS24">
        <v>-22.645544052124023</v>
      </c>
      <c r="DT24">
        <v>-21.148649215698242</v>
      </c>
      <c r="DU24">
        <v>-18.845525741577148</v>
      </c>
      <c r="DV24">
        <v>-18.128686904907227</v>
      </c>
      <c r="DW24">
        <v>-20.193946838378906</v>
      </c>
      <c r="DX24">
        <v>-20.850406646728516</v>
      </c>
      <c r="DY24">
        <v>-16.393743515014648</v>
      </c>
      <c r="DZ24">
        <v>-11.68205451965332</v>
      </c>
      <c r="EA24">
        <v>-10.719254493713379</v>
      </c>
      <c r="EB24">
        <v>-9.6514196395874023</v>
      </c>
      <c r="EC24">
        <v>-8.2861833572387695</v>
      </c>
      <c r="ED24">
        <v>-5.8568630218505859</v>
      </c>
      <c r="EE24">
        <v>-3.274512767791748</v>
      </c>
      <c r="EF24">
        <v>-6.5446021035313606E-3</v>
      </c>
      <c r="EG24">
        <v>-0.19479501247406006</v>
      </c>
      <c r="EH24">
        <v>-0.34872913360595703</v>
      </c>
      <c r="EI24">
        <v>-0.21488197147846222</v>
      </c>
      <c r="EJ24">
        <v>-3.2419145107269287E-2</v>
      </c>
      <c r="EK24">
        <v>-0.44050997495651245</v>
      </c>
      <c r="EL24">
        <v>-1.3703162670135498</v>
      </c>
      <c r="EM24">
        <v>-1.8297942876815796</v>
      </c>
      <c r="EN24">
        <v>-2.2142264842987061</v>
      </c>
      <c r="EO24">
        <v>-2.3178186416625977</v>
      </c>
      <c r="EP24">
        <v>-2.3907520771026611</v>
      </c>
      <c r="EQ24">
        <v>-3.021683931350708</v>
      </c>
      <c r="ER24">
        <v>-3.6457557678222656</v>
      </c>
      <c r="ES24">
        <v>-3.80167555809021</v>
      </c>
      <c r="ET24">
        <v>-3.5719616413116455</v>
      </c>
      <c r="EU24">
        <v>-2.0598983764648438</v>
      </c>
      <c r="EV24">
        <v>-4.1192444041371346E-3</v>
      </c>
      <c r="EW24">
        <v>-0.51630431413650513</v>
      </c>
      <c r="EX24">
        <v>-7.4793264269828796E-2</v>
      </c>
      <c r="EY24">
        <v>-0.13471841812133789</v>
      </c>
      <c r="EZ24">
        <v>-0.75458234548568726</v>
      </c>
      <c r="FA24">
        <v>-7.1272454261779785</v>
      </c>
      <c r="FB24">
        <v>-12.00125789642334</v>
      </c>
      <c r="FC24">
        <v>-18.105295181274414</v>
      </c>
      <c r="FD24">
        <v>-22.422479629516602</v>
      </c>
      <c r="FE24">
        <v>-23.711692810058594</v>
      </c>
      <c r="FF24">
        <v>-26.196239471435547</v>
      </c>
      <c r="FG24">
        <v>-28.324153900146484</v>
      </c>
      <c r="FH24">
        <v>-30.971151351928711</v>
      </c>
      <c r="FI24">
        <v>-34.832355499267578</v>
      </c>
      <c r="FJ24">
        <v>-34.116165161132813</v>
      </c>
      <c r="FK24">
        <v>-35.768051147460938</v>
      </c>
      <c r="FL24">
        <v>-34.208599090576172</v>
      </c>
      <c r="FM24">
        <v>-32.014324188232422</v>
      </c>
      <c r="FN24">
        <v>-16.914676666259766</v>
      </c>
      <c r="FO24">
        <v>-15.81427001953125</v>
      </c>
      <c r="FP24">
        <v>-16.110218048095703</v>
      </c>
      <c r="FQ24">
        <v>-12.258617401123047</v>
      </c>
      <c r="FR24">
        <v>-12.155186653137207</v>
      </c>
      <c r="FS24">
        <v>-12.987992286682129</v>
      </c>
      <c r="FT24">
        <v>-13.22394847869873</v>
      </c>
      <c r="FU24">
        <v>-14.729526519775391</v>
      </c>
      <c r="FV24">
        <v>-16.607728958129883</v>
      </c>
      <c r="FW24">
        <v>-16.704229354858398</v>
      </c>
      <c r="FX24">
        <v>-15.621334075927734</v>
      </c>
      <c r="FY24">
        <v>-15.592079162597656</v>
      </c>
      <c r="FZ24">
        <v>-14.551989555358887</v>
      </c>
      <c r="GA24">
        <v>-14.588460922241211</v>
      </c>
      <c r="GB24">
        <v>-14.933202743530273</v>
      </c>
      <c r="GC24">
        <v>-14.336640357971191</v>
      </c>
      <c r="GD24">
        <v>-13.487418174743652</v>
      </c>
      <c r="GE24">
        <v>-12.485752105712891</v>
      </c>
      <c r="GF24">
        <v>-11.871747016906738</v>
      </c>
      <c r="GG24">
        <v>-11.410314559936523</v>
      </c>
      <c r="GH24">
        <v>-11.761395454406738</v>
      </c>
      <c r="GI24">
        <v>-12.055976867675781</v>
      </c>
      <c r="GJ24">
        <v>-12.236668586730957</v>
      </c>
      <c r="GK24">
        <v>-13.16535758972168</v>
      </c>
      <c r="GL24">
        <v>-15.375637054443359</v>
      </c>
      <c r="GM24">
        <v>-17.972257614135742</v>
      </c>
      <c r="GN24">
        <v>-21.621580123901367</v>
      </c>
      <c r="GO24">
        <v>-25.500757217407227</v>
      </c>
      <c r="GP24">
        <v>-29.532426834106445</v>
      </c>
      <c r="GQ24">
        <v>-34.495784759521484</v>
      </c>
      <c r="GR24">
        <v>-38.078727722167969</v>
      </c>
      <c r="GS24">
        <v>-41.176517486572266</v>
      </c>
      <c r="GT24">
        <v>-42.288665771484375</v>
      </c>
      <c r="GU24">
        <v>-42.153415679931641</v>
      </c>
      <c r="GV24">
        <v>-41.453998565673828</v>
      </c>
      <c r="GW24">
        <v>-41.242683410644531</v>
      </c>
      <c r="GX24">
        <v>-41.115970611572266</v>
      </c>
      <c r="GY24">
        <v>-40.901748657226563</v>
      </c>
      <c r="GZ24">
        <v>-40.783893585205078</v>
      </c>
      <c r="HA24">
        <v>-40.803340911865234</v>
      </c>
      <c r="HB24">
        <v>-41.123176574707031</v>
      </c>
      <c r="HC24">
        <v>-42.187301635742188</v>
      </c>
      <c r="HD24">
        <v>-44.192844390869141</v>
      </c>
      <c r="HE24">
        <v>-44.792709350585938</v>
      </c>
      <c r="HF24">
        <v>-44.035331726074219</v>
      </c>
      <c r="HG24">
        <v>-44.628448486328125</v>
      </c>
      <c r="HH24">
        <v>-44.879669189453125</v>
      </c>
      <c r="HI24">
        <v>-45.605548858642578</v>
      </c>
      <c r="HJ24">
        <v>-46.240352630615234</v>
      </c>
      <c r="HK24">
        <v>-46.411689758300781</v>
      </c>
      <c r="HL24">
        <v>-46.529422760009766</v>
      </c>
      <c r="HM24">
        <v>-46.765041351318359</v>
      </c>
      <c r="HN24">
        <v>-46.922374725341797</v>
      </c>
      <c r="HO24">
        <v>-47.084598541259766</v>
      </c>
      <c r="HP24">
        <v>-47.398147583007813</v>
      </c>
      <c r="HQ24">
        <v>-47.263248443603516</v>
      </c>
      <c r="HR24">
        <v>-47.25604248046875</v>
      </c>
      <c r="HS24">
        <v>-47.155532836914063</v>
      </c>
      <c r="HT24">
        <v>-46.484157562255859</v>
      </c>
      <c r="HU24">
        <v>-44.175926208496094</v>
      </c>
      <c r="HV24">
        <v>-44.081256866455078</v>
      </c>
      <c r="HW24">
        <v>-43.366043090820313</v>
      </c>
      <c r="HX24">
        <v>-43.081966400146484</v>
      </c>
      <c r="HY24">
        <v>-43.032512664794922</v>
      </c>
      <c r="HZ24">
        <v>-42.944728851318359</v>
      </c>
      <c r="IA24">
        <v>-43.833198547363281</v>
      </c>
      <c r="IB24">
        <v>-45.644939422607422</v>
      </c>
      <c r="IC24">
        <v>-45.046836853027344</v>
      </c>
      <c r="ID24">
        <v>-43.507152557373047</v>
      </c>
      <c r="IE24">
        <v>-45.085159301757813</v>
      </c>
      <c r="IF24">
        <v>-44.855876922607422</v>
      </c>
      <c r="IG24">
        <v>-43.783706665039063</v>
      </c>
      <c r="IH24">
        <v>-41.834331512451172</v>
      </c>
      <c r="II24">
        <v>-35.025848388671875</v>
      </c>
      <c r="IJ24">
        <v>-27.483901977539063</v>
      </c>
      <c r="IK24">
        <v>-26.79142951965332</v>
      </c>
      <c r="IL24">
        <v>-23.144462585449219</v>
      </c>
      <c r="IM24">
        <v>-21.306207656860352</v>
      </c>
      <c r="IN24">
        <v>-19.537212371826172</v>
      </c>
      <c r="IO24">
        <v>-16.084260940551758</v>
      </c>
      <c r="IP24">
        <v>-10.700239181518555</v>
      </c>
      <c r="IQ24">
        <v>-7.085756778717041</v>
      </c>
      <c r="IR24">
        <v>-5.2093024253845215</v>
      </c>
      <c r="IS24">
        <v>-3.1338069438934326</v>
      </c>
      <c r="IT24">
        <v>-0.38939020037651062</v>
      </c>
      <c r="IU24">
        <v>-1.2339435815811157</v>
      </c>
      <c r="IV24">
        <v>-1.1717040538787842</v>
      </c>
      <c r="IW24">
        <v>-1.5459721088409424</v>
      </c>
      <c r="IX24">
        <v>-4.9975605010986328</v>
      </c>
      <c r="IY24">
        <v>-6.4359302520751953</v>
      </c>
      <c r="IZ24">
        <v>-7.6928567886352539</v>
      </c>
      <c r="JA24">
        <v>-6.9024481773376465</v>
      </c>
      <c r="JB24">
        <v>-6.6768989562988281</v>
      </c>
      <c r="JC24">
        <v>-7.3846759796142578</v>
      </c>
      <c r="JD24">
        <v>-8.0637941360473633</v>
      </c>
      <c r="JE24">
        <v>-8.7773571014404297</v>
      </c>
      <c r="JF24">
        <v>-9.8795938491821289</v>
      </c>
      <c r="JG24">
        <v>-11.552465438842773</v>
      </c>
      <c r="JH24">
        <v>-13.335206985473633</v>
      </c>
      <c r="JI24">
        <v>-15.332446098327637</v>
      </c>
      <c r="JJ24">
        <v>-20.729379653930664</v>
      </c>
      <c r="JK24">
        <v>-21.636686325073242</v>
      </c>
      <c r="JL24">
        <v>-21.762775421142578</v>
      </c>
      <c r="JM24">
        <v>-22.553665161132813</v>
      </c>
      <c r="JN24">
        <v>-23.942668914794922</v>
      </c>
      <c r="JO24">
        <v>-25.40519905090332</v>
      </c>
      <c r="JP24">
        <v>-28.574577331542969</v>
      </c>
      <c r="JQ24">
        <v>-29.366565704345703</v>
      </c>
      <c r="JR24">
        <v>-28.926862716674805</v>
      </c>
      <c r="JS24">
        <v>-27.75438117980957</v>
      </c>
      <c r="JT24">
        <v>-28.545089721679688</v>
      </c>
      <c r="JU24">
        <v>-30.193552017211914</v>
      </c>
      <c r="JV24">
        <v>-27.552865982055664</v>
      </c>
      <c r="JW24">
        <v>-22.853693008422852</v>
      </c>
      <c r="JX24">
        <v>-22.018806457519531</v>
      </c>
      <c r="JY24">
        <v>-19.585763931274414</v>
      </c>
      <c r="JZ24">
        <v>-18.050298690795898</v>
      </c>
      <c r="KA24">
        <v>-14.260937690734863</v>
      </c>
      <c r="KB24">
        <v>-7.8220224380493164</v>
      </c>
      <c r="KC24">
        <v>-8.5759191513061523</v>
      </c>
      <c r="KD24">
        <v>-7.1795015335083008</v>
      </c>
      <c r="KE24">
        <v>-2.7996959686279297</v>
      </c>
      <c r="KF24">
        <v>-1.4889959096908569</v>
      </c>
      <c r="KG24">
        <v>-2.3147621154785156</v>
      </c>
      <c r="KH24">
        <v>-0.95050173997879028</v>
      </c>
      <c r="KI24">
        <v>-3.2985460013151169E-2</v>
      </c>
      <c r="KJ24">
        <v>0</v>
      </c>
      <c r="KK24">
        <v>0</v>
      </c>
      <c r="KL24">
        <v>0</v>
      </c>
      <c r="KM24">
        <v>-0.23590792715549469</v>
      </c>
      <c r="KN24">
        <v>-1.492188572883606</v>
      </c>
      <c r="KO24">
        <v>-1.517785906791687</v>
      </c>
      <c r="KP24">
        <v>-9.3653976917266846E-2</v>
      </c>
      <c r="KQ24">
        <v>-8.5612479597330093E-4</v>
      </c>
      <c r="KR24">
        <v>-6.0554491356015205E-3</v>
      </c>
      <c r="KS24">
        <v>-8.7704940233379602E-4</v>
      </c>
      <c r="KT24">
        <v>0</v>
      </c>
      <c r="KU24">
        <v>-0.15822869539260864</v>
      </c>
      <c r="KV24">
        <v>-7.982722669839859E-2</v>
      </c>
      <c r="KW24">
        <v>-0.31546962261199951</v>
      </c>
      <c r="KX24">
        <v>-0.18381643295288086</v>
      </c>
      <c r="KY24">
        <v>-1.5959303826093674E-2</v>
      </c>
      <c r="KZ24">
        <v>-2.4660376366227865E-3</v>
      </c>
      <c r="LA24">
        <v>-4.1365767829120159E-3</v>
      </c>
      <c r="LB24">
        <v>-3.4846708178520203E-2</v>
      </c>
      <c r="LC24">
        <v>-0.17676006257534027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-0.1180264949798584</v>
      </c>
      <c r="MI24">
        <v>-0.78015655279159546</v>
      </c>
      <c r="MJ24">
        <v>-2.0692713260650635</v>
      </c>
      <c r="MK24">
        <v>-3.2514562606811523</v>
      </c>
      <c r="ML24">
        <v>-3.6453621387481689</v>
      </c>
      <c r="MM24">
        <v>-4.3223147392272949</v>
      </c>
      <c r="MN24">
        <v>-5.6236405372619629</v>
      </c>
      <c r="MO24">
        <v>-6.5580854415893555</v>
      </c>
      <c r="MP24">
        <v>-7.4086079597473145</v>
      </c>
      <c r="MQ24">
        <v>-8.1701850891113281</v>
      </c>
      <c r="MR24">
        <v>-8.9573240280151367</v>
      </c>
      <c r="MS24">
        <v>-9.7844724655151367</v>
      </c>
      <c r="MT24">
        <v>-10.213663101196289</v>
      </c>
      <c r="MU24">
        <v>-10.402775764465332</v>
      </c>
      <c r="MV24">
        <v>-10.122953414916992</v>
      </c>
      <c r="MW24">
        <v>-10.05545711517334</v>
      </c>
      <c r="MX24">
        <v>-10.148763656616211</v>
      </c>
      <c r="MY24">
        <v>-10.120670318603516</v>
      </c>
      <c r="MZ24">
        <v>-10.165361404418945</v>
      </c>
      <c r="NA24">
        <v>-10.218593597412109</v>
      </c>
      <c r="NB24">
        <v>-11.427419662475586</v>
      </c>
      <c r="NC24">
        <v>-13.857243537902832</v>
      </c>
      <c r="ND24">
        <v>-13.033424377441406</v>
      </c>
      <c r="NE24">
        <v>-8.7558126449584961</v>
      </c>
      <c r="NF24">
        <v>-8.72247314453125</v>
      </c>
      <c r="NG24">
        <v>-9.2446937561035156</v>
      </c>
      <c r="NH24">
        <v>-9.3130922317504883</v>
      </c>
      <c r="NI24">
        <v>-9.1986427307128906</v>
      </c>
      <c r="NJ24">
        <v>-8.9900970458984375</v>
      </c>
      <c r="NK24">
        <v>-8.7673025131225586</v>
      </c>
      <c r="NL24">
        <v>-8.6199111938476563</v>
      </c>
      <c r="NM24">
        <v>-8.5764436721801758</v>
      </c>
      <c r="NN24">
        <v>-8.5060062408447266</v>
      </c>
      <c r="NO24">
        <v>-8.495579719543457</v>
      </c>
      <c r="NP24">
        <v>-8.5197639465332031</v>
      </c>
      <c r="NQ24">
        <v>-8.4784841537475586</v>
      </c>
    </row>
    <row r="25" spans="1:381">
      <c r="A25" t="s">
        <v>71</v>
      </c>
      <c r="B25">
        <v>-28.543405532836914</v>
      </c>
      <c r="C25">
        <v>-28.206647872924805</v>
      </c>
      <c r="D25">
        <v>-28.561807632446289</v>
      </c>
      <c r="E25">
        <v>-28.348194122314453</v>
      </c>
      <c r="F25">
        <v>-28.398836135864258</v>
      </c>
      <c r="G25">
        <v>-28.391454696655273</v>
      </c>
      <c r="H25">
        <v>-28.381008148193359</v>
      </c>
      <c r="I25">
        <v>-28.342596054077148</v>
      </c>
      <c r="J25">
        <v>-28.311271667480469</v>
      </c>
      <c r="K25">
        <v>-28.356256484985352</v>
      </c>
      <c r="L25">
        <v>-28.395692825317383</v>
      </c>
      <c r="M25">
        <v>-28.364725112915039</v>
      </c>
      <c r="N25">
        <v>-28.363588333129883</v>
      </c>
      <c r="O25">
        <v>-28.366195678710938</v>
      </c>
      <c r="P25">
        <v>-28.379898071289063</v>
      </c>
      <c r="Q25">
        <v>-28.42083740234375</v>
      </c>
      <c r="R25">
        <v>-28.436079025268555</v>
      </c>
      <c r="S25">
        <v>-28.476474761962891</v>
      </c>
      <c r="T25">
        <v>-28.526620864868164</v>
      </c>
      <c r="U25">
        <v>-28.588823318481445</v>
      </c>
      <c r="V25">
        <v>-28.59918212890625</v>
      </c>
      <c r="W25">
        <v>-28.581235885620117</v>
      </c>
      <c r="X25">
        <v>-28.55272102355957</v>
      </c>
      <c r="Y25">
        <v>-28.532745361328125</v>
      </c>
      <c r="Z25">
        <v>-28.526712417602539</v>
      </c>
      <c r="AA25">
        <v>-28.507080078125</v>
      </c>
      <c r="AB25">
        <v>-28.467412948608398</v>
      </c>
      <c r="AC25">
        <v>-28.472221374511719</v>
      </c>
      <c r="AD25">
        <v>-28.491586685180664</v>
      </c>
      <c r="AE25">
        <v>-28.526348114013672</v>
      </c>
      <c r="AF25">
        <v>-28.526718139648438</v>
      </c>
      <c r="AG25">
        <v>-28.52623176574707</v>
      </c>
      <c r="AH25">
        <v>-28.54734992980957</v>
      </c>
      <c r="AI25">
        <v>-28.56373405456543</v>
      </c>
      <c r="AJ25">
        <v>-28.563510894775391</v>
      </c>
      <c r="AK25">
        <v>-28.555540084838867</v>
      </c>
      <c r="AL25">
        <v>-28.536172866821289</v>
      </c>
      <c r="AM25">
        <v>-28.52458381652832</v>
      </c>
      <c r="AN25">
        <v>-28.52398681640625</v>
      </c>
      <c r="AO25">
        <v>-28.542091369628906</v>
      </c>
      <c r="AP25">
        <v>-28.447185516357422</v>
      </c>
      <c r="AQ25">
        <v>-28.582761764526367</v>
      </c>
      <c r="AR25">
        <v>-28.484577178955078</v>
      </c>
      <c r="AS25">
        <v>-28.210195541381836</v>
      </c>
      <c r="AT25">
        <v>-27.854082107543945</v>
      </c>
      <c r="AU25">
        <v>-27.476219177246094</v>
      </c>
      <c r="AV25">
        <v>-27.484977722167969</v>
      </c>
      <c r="AW25">
        <v>-27.583703994750977</v>
      </c>
      <c r="AX25">
        <v>-29.391942977905273</v>
      </c>
      <c r="AY25">
        <v>-29.214822769165039</v>
      </c>
      <c r="AZ25">
        <v>-30.434659957885742</v>
      </c>
      <c r="BA25">
        <v>-29.562738418579102</v>
      </c>
      <c r="BB25">
        <v>-30.530982971191406</v>
      </c>
      <c r="BC25">
        <v>-30.685981750488281</v>
      </c>
      <c r="BD25">
        <v>-30.517271041870117</v>
      </c>
      <c r="BE25">
        <v>-33.046134948730469</v>
      </c>
      <c r="BF25">
        <v>-32.600574493408203</v>
      </c>
      <c r="BG25">
        <v>-34.7413330078125</v>
      </c>
      <c r="BH25">
        <v>-33.449241638183594</v>
      </c>
      <c r="BI25">
        <v>-36.321456909179688</v>
      </c>
      <c r="BJ25">
        <v>-36.490921020507813</v>
      </c>
      <c r="BK25">
        <v>-36.021804809570313</v>
      </c>
      <c r="BL25">
        <v>-35.442035675048828</v>
      </c>
      <c r="BM25">
        <v>-35.928115844726563</v>
      </c>
      <c r="BN25">
        <v>-36.630264282226563</v>
      </c>
      <c r="BO25">
        <v>-35.766971588134766</v>
      </c>
      <c r="BP25">
        <v>-36.118324279785156</v>
      </c>
      <c r="BQ25">
        <v>-35.892543792724609</v>
      </c>
      <c r="BR25">
        <v>-35.034767150878906</v>
      </c>
      <c r="BS25">
        <v>-35.077613830566406</v>
      </c>
      <c r="BT25">
        <v>-36.035041809082031</v>
      </c>
      <c r="BU25">
        <v>-35.570110321044922</v>
      </c>
      <c r="BV25">
        <v>-35.132087707519531</v>
      </c>
      <c r="BW25">
        <v>-34.684207916259766</v>
      </c>
      <c r="BX25">
        <v>-34.241012573242188</v>
      </c>
      <c r="BY25">
        <v>-34.240734100341797</v>
      </c>
      <c r="BZ25">
        <v>-34.409687042236328</v>
      </c>
      <c r="CA25">
        <v>-34.122997283935547</v>
      </c>
      <c r="CB25">
        <v>-32.748302459716797</v>
      </c>
      <c r="CC25">
        <v>-31.822629928588867</v>
      </c>
      <c r="CD25">
        <v>-31.691049575805664</v>
      </c>
      <c r="CE25">
        <v>-31.965179443359375</v>
      </c>
      <c r="CF25">
        <v>-32.659221649169922</v>
      </c>
      <c r="CG25">
        <v>-33.358905792236328</v>
      </c>
      <c r="CH25">
        <v>-34.009609222412109</v>
      </c>
      <c r="CI25">
        <v>-34.555957794189453</v>
      </c>
      <c r="CJ25">
        <v>-34.405113220214844</v>
      </c>
      <c r="CK25">
        <v>-34.502727508544922</v>
      </c>
      <c r="CL25">
        <v>-34.998836517333984</v>
      </c>
      <c r="CM25">
        <v>-35.282691955566406</v>
      </c>
      <c r="CN25">
        <v>-35.484161376953125</v>
      </c>
      <c r="CO25">
        <v>-35.133731842041016</v>
      </c>
      <c r="CP25">
        <v>-35.216438293457031</v>
      </c>
      <c r="CQ25">
        <v>-35.35491943359375</v>
      </c>
      <c r="CR25">
        <v>-34.494361877441406</v>
      </c>
      <c r="CS25">
        <v>-34.638690948486328</v>
      </c>
      <c r="CT25">
        <v>-33.959735870361328</v>
      </c>
      <c r="CU25">
        <v>-33.356590270996094</v>
      </c>
      <c r="CV25">
        <v>-33.300807952880859</v>
      </c>
      <c r="CW25">
        <v>-33.259113311767578</v>
      </c>
      <c r="CX25">
        <v>-33.181194305419922</v>
      </c>
      <c r="CY25">
        <v>-32.904811859130859</v>
      </c>
      <c r="CZ25">
        <v>-32.794269561767578</v>
      </c>
      <c r="DA25">
        <v>-32.831813812255859</v>
      </c>
      <c r="DB25">
        <v>-33.000492095947266</v>
      </c>
      <c r="DC25">
        <v>-32.908786773681641</v>
      </c>
      <c r="DD25">
        <v>-33.383445739746094</v>
      </c>
      <c r="DE25">
        <v>-33.307147979736328</v>
      </c>
      <c r="DF25">
        <v>-33.297039031982422</v>
      </c>
      <c r="DG25">
        <v>-33.283958435058594</v>
      </c>
      <c r="DH25">
        <v>-33.034561157226563</v>
      </c>
      <c r="DI25">
        <v>-33.164337158203125</v>
      </c>
      <c r="DJ25">
        <v>-33.405597686767578</v>
      </c>
      <c r="DK25">
        <v>-33.517730712890625</v>
      </c>
      <c r="DL25">
        <v>-33.396274566650391</v>
      </c>
      <c r="DM25">
        <v>-33.24365234375</v>
      </c>
      <c r="DN25">
        <v>-33.391395568847656</v>
      </c>
      <c r="DO25">
        <v>-33.486907958984375</v>
      </c>
      <c r="DP25">
        <v>-33.759860992431641</v>
      </c>
      <c r="DQ25">
        <v>-34.199447631835938</v>
      </c>
      <c r="DR25">
        <v>-34.0037841796875</v>
      </c>
      <c r="DS25">
        <v>-33.414943695068359</v>
      </c>
      <c r="DT25">
        <v>-33.048793792724609</v>
      </c>
      <c r="DU25">
        <v>-32.85589599609375</v>
      </c>
      <c r="DV25">
        <v>-33.195941925048828</v>
      </c>
      <c r="DW25">
        <v>-33.409820556640625</v>
      </c>
      <c r="DX25">
        <v>-33.450870513916016</v>
      </c>
      <c r="DY25">
        <v>-32.543708801269531</v>
      </c>
      <c r="DZ25">
        <v>-31.400808334350586</v>
      </c>
      <c r="EA25">
        <v>-31.726413726806641</v>
      </c>
      <c r="EB25">
        <v>-32.49920654296875</v>
      </c>
      <c r="EC25">
        <v>-32.55987548828125</v>
      </c>
      <c r="ED25">
        <v>-32.923561096191406</v>
      </c>
      <c r="EE25">
        <v>-33.769149780273438</v>
      </c>
      <c r="EF25">
        <v>-34.543163299560547</v>
      </c>
      <c r="EG25">
        <v>-34.851142883300781</v>
      </c>
      <c r="EH25">
        <v>-34.781448364257813</v>
      </c>
      <c r="EI25">
        <v>-34.3853759765625</v>
      </c>
      <c r="EJ25">
        <v>-33.975288391113281</v>
      </c>
      <c r="EK25">
        <v>-33.646869659423828</v>
      </c>
      <c r="EL25">
        <v>-33.278278350830078</v>
      </c>
      <c r="EM25">
        <v>-33.012397766113281</v>
      </c>
      <c r="EN25">
        <v>-32.794254302978516</v>
      </c>
      <c r="EO25">
        <v>-32.702884674072266</v>
      </c>
      <c r="EP25">
        <v>-32.25933837890625</v>
      </c>
      <c r="EQ25">
        <v>-31.501962661743164</v>
      </c>
      <c r="ER25">
        <v>-31.125335693359375</v>
      </c>
      <c r="ES25">
        <v>-30.787689208984375</v>
      </c>
      <c r="ET25">
        <v>-30.542444229125977</v>
      </c>
      <c r="EU25">
        <v>-30.719564437866211</v>
      </c>
      <c r="EV25">
        <v>-30.241680145263672</v>
      </c>
      <c r="EW25">
        <v>-31.820219039916992</v>
      </c>
      <c r="EX25">
        <v>-30.696659088134766</v>
      </c>
      <c r="EY25">
        <v>-29.993099212646484</v>
      </c>
      <c r="EZ25">
        <v>-29.406864166259766</v>
      </c>
      <c r="FA25">
        <v>-30.653438568115234</v>
      </c>
      <c r="FB25">
        <v>-29.044170379638672</v>
      </c>
      <c r="FC25">
        <v>-27.040325164794922</v>
      </c>
      <c r="FD25">
        <v>-26.302530288696289</v>
      </c>
      <c r="FE25">
        <v>-25.204748153686523</v>
      </c>
      <c r="FF25">
        <v>-24.108987808227539</v>
      </c>
      <c r="FG25">
        <v>-24.008087158203125</v>
      </c>
      <c r="FH25">
        <v>-24.600147247314453</v>
      </c>
      <c r="FI25">
        <v>-25.924388885498047</v>
      </c>
      <c r="FJ25">
        <v>-24.185272216796875</v>
      </c>
      <c r="FK25">
        <v>-23.10734748840332</v>
      </c>
      <c r="FL25">
        <v>-23.641223907470703</v>
      </c>
      <c r="FM25">
        <v>-25.563133239746094</v>
      </c>
      <c r="FN25">
        <v>-32.094448089599609</v>
      </c>
      <c r="FO25">
        <v>-34.827610015869141</v>
      </c>
      <c r="FP25">
        <v>-33.81927490234375</v>
      </c>
      <c r="FQ25">
        <v>-30.617437362670898</v>
      </c>
      <c r="FR25">
        <v>-29.444721221923828</v>
      </c>
      <c r="FS25">
        <v>-29.064180374145508</v>
      </c>
      <c r="FT25">
        <v>-28.28282356262207</v>
      </c>
      <c r="FU25">
        <v>-24.128219604492188</v>
      </c>
      <c r="FV25">
        <v>-18.923772811889648</v>
      </c>
      <c r="FW25">
        <v>-18.158559799194336</v>
      </c>
      <c r="FX25">
        <v>-17.490062713623047</v>
      </c>
      <c r="FY25">
        <v>-17.98723030090332</v>
      </c>
      <c r="FZ25">
        <v>-12.384217262268066</v>
      </c>
      <c r="GA25">
        <v>-25.310327529907227</v>
      </c>
      <c r="GB25">
        <v>-24.501373291015625</v>
      </c>
      <c r="GC25">
        <v>-26.30963134765625</v>
      </c>
      <c r="GD25">
        <v>-26.504152297973633</v>
      </c>
      <c r="GE25">
        <v>-26.204547882080078</v>
      </c>
      <c r="GF25">
        <v>-26.032718658447266</v>
      </c>
      <c r="GG25">
        <v>-25.799306869506836</v>
      </c>
      <c r="GH25">
        <v>-24.601289749145508</v>
      </c>
      <c r="GI25">
        <v>-23.825281143188477</v>
      </c>
      <c r="GJ25">
        <v>-22.822854995727539</v>
      </c>
      <c r="GK25">
        <v>-21.707937240600586</v>
      </c>
      <c r="GL25">
        <v>-21.537483215332031</v>
      </c>
      <c r="GM25">
        <v>-21.024528503417969</v>
      </c>
      <c r="GN25">
        <v>-23.872562408447266</v>
      </c>
      <c r="GO25">
        <v>-28.145715713500977</v>
      </c>
      <c r="GP25">
        <v>-26.530231475830078</v>
      </c>
      <c r="GQ25">
        <v>-26.010501861572266</v>
      </c>
      <c r="GR25">
        <v>-30.528438568115234</v>
      </c>
      <c r="GS25">
        <v>-29.940958023071289</v>
      </c>
      <c r="GT25">
        <v>-30.310661315917969</v>
      </c>
      <c r="GU25">
        <v>-30.566715240478516</v>
      </c>
      <c r="GV25">
        <v>-31.398855209350586</v>
      </c>
      <c r="GW25">
        <v>-31.679985046386719</v>
      </c>
      <c r="GX25">
        <v>-32.20379638671875</v>
      </c>
      <c r="GY25">
        <v>-32.709842681884766</v>
      </c>
      <c r="GZ25">
        <v>-32.720890045166016</v>
      </c>
      <c r="HA25">
        <v>-32.627273559570313</v>
      </c>
      <c r="HB25">
        <v>-32.70892333984375</v>
      </c>
      <c r="HC25">
        <v>-32.823291778564453</v>
      </c>
      <c r="HD25">
        <v>-32.159828186035156</v>
      </c>
      <c r="HE25">
        <v>-32.575202941894531</v>
      </c>
      <c r="HF25">
        <v>-32.4595947265625</v>
      </c>
      <c r="HG25">
        <v>-32.847694396972656</v>
      </c>
      <c r="HH25">
        <v>-33.053630828857422</v>
      </c>
      <c r="HI25">
        <v>-31.393991470336914</v>
      </c>
      <c r="HJ25">
        <v>-31.078987121582031</v>
      </c>
      <c r="HK25">
        <v>-31.448677062988281</v>
      </c>
      <c r="HL25">
        <v>-31.703729629516602</v>
      </c>
      <c r="HM25">
        <v>-31.830734252929688</v>
      </c>
      <c r="HN25">
        <v>-31.948398590087891</v>
      </c>
      <c r="HO25">
        <v>-32.170452117919922</v>
      </c>
      <c r="HP25">
        <v>-32.377456665039063</v>
      </c>
      <c r="HQ25">
        <v>-32.332981109619141</v>
      </c>
      <c r="HR25">
        <v>-32.387542724609375</v>
      </c>
      <c r="HS25">
        <v>-32.488418579101563</v>
      </c>
      <c r="HT25">
        <v>-31.428216934204102</v>
      </c>
      <c r="HU25">
        <v>-25.720842361450195</v>
      </c>
      <c r="HV25">
        <v>-25.718315124511719</v>
      </c>
      <c r="HW25">
        <v>-25.831506729125977</v>
      </c>
      <c r="HX25">
        <v>-25.867496490478516</v>
      </c>
      <c r="HY25">
        <v>-25.796514511108398</v>
      </c>
      <c r="HZ25">
        <v>-25.84773063659668</v>
      </c>
      <c r="IA25">
        <v>-26.981245040893555</v>
      </c>
      <c r="IB25">
        <v>-31.016008377075195</v>
      </c>
      <c r="IC25">
        <v>-30.927103042602539</v>
      </c>
      <c r="ID25">
        <v>-28.406539916992188</v>
      </c>
      <c r="IE25">
        <v>-30.536827087402344</v>
      </c>
      <c r="IF25">
        <v>-26.788175582885742</v>
      </c>
      <c r="IG25">
        <v>-27.074834823608398</v>
      </c>
      <c r="IH25">
        <v>-30.771675109863281</v>
      </c>
      <c r="II25">
        <v>-33.244991302490234</v>
      </c>
      <c r="IJ25">
        <v>-34.287029266357422</v>
      </c>
      <c r="IK25">
        <v>-35.784355163574219</v>
      </c>
      <c r="IL25">
        <v>-38.432048797607422</v>
      </c>
      <c r="IM25">
        <v>-30.473684310913086</v>
      </c>
      <c r="IN25">
        <v>-26.647998809814453</v>
      </c>
      <c r="IO25">
        <v>-27.407949447631836</v>
      </c>
      <c r="IP25">
        <v>-24.513437271118164</v>
      </c>
      <c r="IQ25">
        <v>-23.53685188293457</v>
      </c>
      <c r="IR25">
        <v>-24.486867904663086</v>
      </c>
      <c r="IS25">
        <v>-24.002561569213867</v>
      </c>
      <c r="IT25">
        <v>-21.272632598876953</v>
      </c>
      <c r="IU25">
        <v>-22.605504989624023</v>
      </c>
      <c r="IV25">
        <v>-24.616243362426758</v>
      </c>
      <c r="IW25">
        <v>-26.447210311889648</v>
      </c>
      <c r="IX25">
        <v>-27.613397598266602</v>
      </c>
      <c r="IY25">
        <v>-30.572183609008789</v>
      </c>
      <c r="IZ25">
        <v>-32.237327575683594</v>
      </c>
      <c r="JA25">
        <v>-32.109809875488281</v>
      </c>
      <c r="JB25">
        <v>-33.404159545898438</v>
      </c>
      <c r="JC25">
        <v>-33.211196899414063</v>
      </c>
      <c r="JD25">
        <v>-32.352165222167969</v>
      </c>
      <c r="JE25">
        <v>-32.101387023925781</v>
      </c>
      <c r="JF25">
        <v>-32.922470092773438</v>
      </c>
      <c r="JG25">
        <v>-33.533870697021484</v>
      </c>
      <c r="JH25">
        <v>-33.222148895263672</v>
      </c>
      <c r="JI25">
        <v>-32.401363372802734</v>
      </c>
      <c r="JJ25">
        <v>-31.554412841796875</v>
      </c>
      <c r="JK25">
        <v>-30.70561408996582</v>
      </c>
      <c r="JL25">
        <v>-30.871824264526367</v>
      </c>
      <c r="JM25">
        <v>-31.593521118164063</v>
      </c>
      <c r="JN25">
        <v>-30.641057968139648</v>
      </c>
      <c r="JO25">
        <v>-29.385370254516602</v>
      </c>
      <c r="JP25">
        <v>-28.039241790771484</v>
      </c>
      <c r="JQ25">
        <v>-26.895410537719727</v>
      </c>
      <c r="JR25">
        <v>-25.910455703735352</v>
      </c>
      <c r="JS25">
        <v>-25.509586334228516</v>
      </c>
      <c r="JT25">
        <v>-24.699377059936523</v>
      </c>
      <c r="JU25">
        <v>-23.511758804321289</v>
      </c>
      <c r="JV25">
        <v>-24.378671646118164</v>
      </c>
      <c r="JW25">
        <v>-26.004400253295898</v>
      </c>
      <c r="JX25">
        <v>-24.910757064819336</v>
      </c>
      <c r="JY25">
        <v>-23.704568862915039</v>
      </c>
      <c r="JZ25">
        <v>-22.874898910522461</v>
      </c>
      <c r="KA25">
        <v>-21.107986450195313</v>
      </c>
      <c r="KB25">
        <v>-19.081914901733398</v>
      </c>
      <c r="KC25">
        <v>-23.171226501464844</v>
      </c>
      <c r="KD25">
        <v>-23.652700424194336</v>
      </c>
      <c r="KE25">
        <v>-29.388757705688477</v>
      </c>
      <c r="KF25">
        <v>-30.884746551513672</v>
      </c>
      <c r="KG25">
        <v>-29.936025619506836</v>
      </c>
      <c r="KH25">
        <v>-27.463920593261719</v>
      </c>
      <c r="KI25">
        <v>-26.130212783813477</v>
      </c>
      <c r="KJ25">
        <v>-28.211498260498047</v>
      </c>
      <c r="KK25">
        <v>-30.068197250366211</v>
      </c>
      <c r="KL25">
        <v>-30.492195129394531</v>
      </c>
      <c r="KM25">
        <v>-31.064130783081055</v>
      </c>
      <c r="KN25">
        <v>-32.088726043701172</v>
      </c>
      <c r="KO25">
        <v>-32.736152648925781</v>
      </c>
      <c r="KP25">
        <v>-32.309371948242188</v>
      </c>
      <c r="KQ25">
        <v>-32.177207946777344</v>
      </c>
      <c r="KR25">
        <v>-32.111854553222656</v>
      </c>
      <c r="KS25">
        <v>-32.908454895019531</v>
      </c>
      <c r="KT25">
        <v>-33.617053985595703</v>
      </c>
      <c r="KU25">
        <v>-34.077182769775391</v>
      </c>
      <c r="KV25">
        <v>-34.642238616943359</v>
      </c>
      <c r="KW25">
        <v>-34.376747131347656</v>
      </c>
      <c r="KX25">
        <v>-34.428073883056641</v>
      </c>
      <c r="KY25">
        <v>-34.754142761230469</v>
      </c>
      <c r="KZ25">
        <v>-35.053554534912109</v>
      </c>
      <c r="LA25">
        <v>-35.374416351318359</v>
      </c>
      <c r="LB25">
        <v>-35.508502960205078</v>
      </c>
      <c r="LC25">
        <v>-34.985942840576172</v>
      </c>
      <c r="LD25">
        <v>-35.063930511474609</v>
      </c>
      <c r="LE25">
        <v>-34.742179870605469</v>
      </c>
      <c r="LF25">
        <v>-34.567035675048828</v>
      </c>
      <c r="LG25">
        <v>-34.277736663818359</v>
      </c>
      <c r="LH25">
        <v>-33.900375366210938</v>
      </c>
      <c r="LI25">
        <v>-33.485389709472656</v>
      </c>
      <c r="LJ25">
        <v>-33.599571228027344</v>
      </c>
      <c r="LK25">
        <v>-33.752235412597656</v>
      </c>
      <c r="LL25">
        <v>-33.866363525390625</v>
      </c>
      <c r="LM25">
        <v>-34.085422515869141</v>
      </c>
      <c r="LN25">
        <v>-34.234977722167969</v>
      </c>
      <c r="LO25">
        <v>-34.381820678710938</v>
      </c>
      <c r="LP25">
        <v>-34.989643096923828</v>
      </c>
      <c r="LQ25">
        <v>-35.209648132324219</v>
      </c>
      <c r="LR25">
        <v>-35.633380889892578</v>
      </c>
      <c r="LS25">
        <v>-35.152347564697266</v>
      </c>
      <c r="LT25">
        <v>-35.707794189453125</v>
      </c>
      <c r="LU25">
        <v>-35.516902923583984</v>
      </c>
      <c r="LV25">
        <v>-35.236637115478516</v>
      </c>
      <c r="LW25">
        <v>-35.089019775390625</v>
      </c>
      <c r="LX25">
        <v>-35.032878875732422</v>
      </c>
      <c r="LY25">
        <v>-35.093124389648438</v>
      </c>
      <c r="LZ25">
        <v>-35.394317626953125</v>
      </c>
      <c r="MA25">
        <v>-35.343769073486328</v>
      </c>
      <c r="MB25">
        <v>-34.445438385009766</v>
      </c>
      <c r="MC25">
        <v>-33.979389190673828</v>
      </c>
      <c r="MD25">
        <v>-32.366012573242188</v>
      </c>
      <c r="ME25">
        <v>-31.470451354980469</v>
      </c>
      <c r="MF25">
        <v>-31.316165924072266</v>
      </c>
      <c r="MG25">
        <v>-30.839540481567383</v>
      </c>
      <c r="MH25">
        <v>-29.751874923706055</v>
      </c>
      <c r="MI25">
        <v>-29.015207290649414</v>
      </c>
      <c r="MJ25">
        <v>-28.944726943969727</v>
      </c>
      <c r="MK25">
        <v>-28.796319961547852</v>
      </c>
      <c r="ML25">
        <v>-27.594142913818359</v>
      </c>
      <c r="MM25">
        <v>-26.627035140991211</v>
      </c>
      <c r="MN25">
        <v>-26.422737121582031</v>
      </c>
      <c r="MO25">
        <v>-26.025701522827148</v>
      </c>
      <c r="MP25">
        <v>-25.587198257446289</v>
      </c>
      <c r="MQ25">
        <v>-25.111059188842773</v>
      </c>
      <c r="MR25">
        <v>-24.631961822509766</v>
      </c>
      <c r="MS25">
        <v>-24.31544303894043</v>
      </c>
      <c r="MT25">
        <v>-24.196445465087891</v>
      </c>
      <c r="MU25">
        <v>-24.140472412109375</v>
      </c>
      <c r="MV25">
        <v>-24.202932357788086</v>
      </c>
      <c r="MW25">
        <v>-24.227743148803711</v>
      </c>
      <c r="MX25">
        <v>-24.113336563110352</v>
      </c>
      <c r="MY25">
        <v>-24.261457443237305</v>
      </c>
      <c r="MZ25">
        <v>-24.079641342163086</v>
      </c>
      <c r="NA25">
        <v>-24.023550033569336</v>
      </c>
      <c r="NB25">
        <v>-23.973270416259766</v>
      </c>
      <c r="NC25">
        <v>-23.454137802124023</v>
      </c>
      <c r="ND25">
        <v>-23.528646469116211</v>
      </c>
      <c r="NE25">
        <v>-24.685037612915039</v>
      </c>
      <c r="NF25">
        <v>-24.79609489440918</v>
      </c>
      <c r="NG25">
        <v>-25.027988433837891</v>
      </c>
      <c r="NH25">
        <v>-25.048749923706055</v>
      </c>
      <c r="NI25">
        <v>-25.054895401000977</v>
      </c>
      <c r="NJ25">
        <v>-25.036972045898438</v>
      </c>
      <c r="NK25">
        <v>-25.055347442626953</v>
      </c>
      <c r="NL25">
        <v>-25.087837219238281</v>
      </c>
      <c r="NM25">
        <v>-25.061056137084961</v>
      </c>
      <c r="NN25">
        <v>-25.047056198120117</v>
      </c>
      <c r="NO25">
        <v>-25.015850067138672</v>
      </c>
      <c r="NP25">
        <v>-24.973869323730469</v>
      </c>
      <c r="NQ25">
        <v>-24.941064834594727</v>
      </c>
    </row>
    <row r="26" spans="1:381">
      <c r="A26" t="s">
        <v>72</v>
      </c>
      <c r="B26">
        <v>26.009849548339844</v>
      </c>
      <c r="C26">
        <v>26.193790435791016</v>
      </c>
      <c r="D26">
        <v>26.46405029296875</v>
      </c>
      <c r="E26">
        <v>26.638376235961914</v>
      </c>
      <c r="F26">
        <v>26.650094985961914</v>
      </c>
      <c r="G26">
        <v>26.6322021484375</v>
      </c>
      <c r="H26">
        <v>26.623422622680664</v>
      </c>
      <c r="I26">
        <v>26.601724624633789</v>
      </c>
      <c r="J26">
        <v>26.589023590087891</v>
      </c>
      <c r="K26">
        <v>26.597335815429688</v>
      </c>
      <c r="L26">
        <v>26.591329574584961</v>
      </c>
      <c r="M26">
        <v>26.575613021850586</v>
      </c>
      <c r="N26">
        <v>26.564182281494141</v>
      </c>
      <c r="O26">
        <v>26.567056655883789</v>
      </c>
      <c r="P26">
        <v>26.597320556640625</v>
      </c>
      <c r="Q26">
        <v>26.659753799438477</v>
      </c>
      <c r="R26">
        <v>26.646869659423828</v>
      </c>
      <c r="S26">
        <v>26.596220016479492</v>
      </c>
      <c r="T26">
        <v>26.639165878295898</v>
      </c>
      <c r="U26">
        <v>26.729297637939453</v>
      </c>
      <c r="V26">
        <v>26.781589508056641</v>
      </c>
      <c r="W26">
        <v>26.795923233032227</v>
      </c>
      <c r="X26">
        <v>26.819725036621094</v>
      </c>
      <c r="Y26">
        <v>26.860225677490234</v>
      </c>
      <c r="Z26">
        <v>26.898660659790039</v>
      </c>
      <c r="AA26">
        <v>26.888236999511719</v>
      </c>
      <c r="AB26">
        <v>26.832799911499023</v>
      </c>
      <c r="AC26">
        <v>26.83607292175293</v>
      </c>
      <c r="AD26">
        <v>26.856693267822266</v>
      </c>
      <c r="AE26">
        <v>26.85820198059082</v>
      </c>
      <c r="AF26">
        <v>26.856533050537109</v>
      </c>
      <c r="AG26">
        <v>26.850107192993164</v>
      </c>
      <c r="AH26">
        <v>26.857078552246094</v>
      </c>
      <c r="AI26">
        <v>26.87098503112793</v>
      </c>
      <c r="AJ26">
        <v>26.941205978393555</v>
      </c>
      <c r="AK26">
        <v>27.037538528442383</v>
      </c>
      <c r="AL26">
        <v>26.970695495605469</v>
      </c>
      <c r="AM26">
        <v>26.977272033691406</v>
      </c>
      <c r="AN26">
        <v>26.977096557617188</v>
      </c>
      <c r="AO26">
        <v>27.166404724121094</v>
      </c>
      <c r="AP26">
        <v>27.280851364135742</v>
      </c>
      <c r="AQ26">
        <v>28.035743713378906</v>
      </c>
      <c r="AR26">
        <v>29.393764495849609</v>
      </c>
      <c r="AS26">
        <v>31.154333114624023</v>
      </c>
      <c r="AT26">
        <v>33.219932556152344</v>
      </c>
      <c r="AU26">
        <v>35.539760589599609</v>
      </c>
      <c r="AV26">
        <v>37.883373260498047</v>
      </c>
      <c r="AW26">
        <v>41.070804595947266</v>
      </c>
      <c r="AX26">
        <v>44.272674560546875</v>
      </c>
      <c r="AY26">
        <v>49.702934265136719</v>
      </c>
      <c r="AZ26">
        <v>53.878101348876953</v>
      </c>
      <c r="BA26">
        <v>60.177074432373047</v>
      </c>
      <c r="BB26">
        <v>65.952095031738281</v>
      </c>
      <c r="BC26">
        <v>70.970710754394531</v>
      </c>
      <c r="BD26">
        <v>75.443145751953125</v>
      </c>
      <c r="BE26">
        <v>79.255645751953125</v>
      </c>
      <c r="BF26">
        <v>82.752288818359375</v>
      </c>
      <c r="BG26">
        <v>86.278106689453125</v>
      </c>
      <c r="BH26">
        <v>88.124923706054688</v>
      </c>
      <c r="BI26">
        <v>91.723884582519531</v>
      </c>
      <c r="BJ26">
        <v>93.336616516113281</v>
      </c>
      <c r="BK26">
        <v>94.3541259765625</v>
      </c>
      <c r="BL26">
        <v>94.521415710449219</v>
      </c>
      <c r="BM26">
        <v>91.270896911621094</v>
      </c>
      <c r="BN26">
        <v>85.501640319824219</v>
      </c>
      <c r="BO26">
        <v>81.033348083496094</v>
      </c>
      <c r="BP26">
        <v>78.198318481445313</v>
      </c>
      <c r="BQ26">
        <v>76.856361389160156</v>
      </c>
      <c r="BR26">
        <v>77.689697265625</v>
      </c>
      <c r="BS26">
        <v>79.17779541015625</v>
      </c>
      <c r="BT26">
        <v>81.269157409667969</v>
      </c>
      <c r="BU26">
        <v>83.2987060546875</v>
      </c>
      <c r="BV26">
        <v>86.273025512695313</v>
      </c>
      <c r="BW26">
        <v>89.210830688476563</v>
      </c>
      <c r="BX26">
        <v>93.149024963378906</v>
      </c>
      <c r="BY26">
        <v>99.788551330566406</v>
      </c>
      <c r="BZ26">
        <v>104.26220703125</v>
      </c>
      <c r="CA26">
        <v>108.03730010986328</v>
      </c>
      <c r="CB26">
        <v>105.88860321044922</v>
      </c>
      <c r="CC26">
        <v>102.88204956054688</v>
      </c>
      <c r="CD26">
        <v>103.64299011230469</v>
      </c>
      <c r="CE26">
        <v>104.76817321777344</v>
      </c>
      <c r="CF26">
        <v>104.75518035888672</v>
      </c>
      <c r="CG26">
        <v>103.84372711181641</v>
      </c>
      <c r="CH26">
        <v>105.56777191162109</v>
      </c>
      <c r="CI26">
        <v>108.31818389892578</v>
      </c>
      <c r="CJ26">
        <v>107.89577484130859</v>
      </c>
      <c r="CK26">
        <v>108.35887908935547</v>
      </c>
      <c r="CL26">
        <v>110.44754028320313</v>
      </c>
      <c r="CM26">
        <v>112.23224639892578</v>
      </c>
      <c r="CN26">
        <v>112.90678405761719</v>
      </c>
      <c r="CO26">
        <v>113.19998931884766</v>
      </c>
      <c r="CP26">
        <v>113.48269653320313</v>
      </c>
      <c r="CQ26">
        <v>113.63951110839844</v>
      </c>
      <c r="CR26">
        <v>113.19724273681641</v>
      </c>
      <c r="CS26">
        <v>113.57237243652344</v>
      </c>
      <c r="CT26">
        <v>111.15870666503906</v>
      </c>
      <c r="CU26">
        <v>109.17827606201172</v>
      </c>
      <c r="CV26">
        <v>110.27680206298828</v>
      </c>
      <c r="CW26">
        <v>111.32038116455078</v>
      </c>
      <c r="CX26">
        <v>111.18358612060547</v>
      </c>
      <c r="CY26">
        <v>110.72470855712891</v>
      </c>
      <c r="CZ26">
        <v>109.84132385253906</v>
      </c>
      <c r="DA26">
        <v>109.62409210205078</v>
      </c>
      <c r="DB26">
        <v>109.60797119140625</v>
      </c>
      <c r="DC26">
        <v>109.75283813476563</v>
      </c>
      <c r="DD26">
        <v>110.42189025878906</v>
      </c>
      <c r="DE26">
        <v>108.05901336669922</v>
      </c>
      <c r="DF26">
        <v>107.65398406982422</v>
      </c>
      <c r="DG26">
        <v>108.93429565429688</v>
      </c>
      <c r="DH26">
        <v>108.78755187988281</v>
      </c>
      <c r="DI26">
        <v>108.55527496337891</v>
      </c>
      <c r="DJ26">
        <v>109.15574645996094</v>
      </c>
      <c r="DK26">
        <v>109.65362548828125</v>
      </c>
      <c r="DL26">
        <v>108.52164459228516</v>
      </c>
      <c r="DM26">
        <v>107.28446197509766</v>
      </c>
      <c r="DN26">
        <v>107.42086791992188</v>
      </c>
      <c r="DO26">
        <v>107.68525695800781</v>
      </c>
      <c r="DP26">
        <v>108.24256134033203</v>
      </c>
      <c r="DQ26">
        <v>107.61042022705078</v>
      </c>
      <c r="DR26">
        <v>106.77579498291016</v>
      </c>
      <c r="DS26">
        <v>105.09689331054688</v>
      </c>
      <c r="DT26">
        <v>99.833717346191406</v>
      </c>
      <c r="DU26">
        <v>99.814743041992188</v>
      </c>
      <c r="DV26">
        <v>99.559234619140625</v>
      </c>
      <c r="DW26">
        <v>103.04612731933594</v>
      </c>
      <c r="DX26">
        <v>104.21217346191406</v>
      </c>
      <c r="DY26">
        <v>99.120574951171875</v>
      </c>
      <c r="DZ26">
        <v>93.483184814453125</v>
      </c>
      <c r="EA26">
        <v>92.210578918457031</v>
      </c>
      <c r="EB26">
        <v>90.022598266601563</v>
      </c>
      <c r="EC26">
        <v>85.652435302734375</v>
      </c>
      <c r="ED26">
        <v>81.219108581542969</v>
      </c>
      <c r="EE26">
        <v>76.769859313964844</v>
      </c>
      <c r="EF26">
        <v>72.813560485839844</v>
      </c>
      <c r="EG26">
        <v>71.62640380859375</v>
      </c>
      <c r="EH26">
        <v>70.676910400390625</v>
      </c>
      <c r="EI26">
        <v>70.88134765625</v>
      </c>
      <c r="EJ26">
        <v>71.18682861328125</v>
      </c>
      <c r="EK26">
        <v>71.796562194824219</v>
      </c>
      <c r="EL26">
        <v>72.636634826660156</v>
      </c>
      <c r="EM26">
        <v>72.980613708496094</v>
      </c>
      <c r="EN26">
        <v>73.089073181152344</v>
      </c>
      <c r="EO26">
        <v>73.0859375</v>
      </c>
      <c r="EP26">
        <v>72.416519165039063</v>
      </c>
      <c r="EQ26">
        <v>71.429359436035156</v>
      </c>
      <c r="ER26">
        <v>70.837364196777344</v>
      </c>
      <c r="ES26">
        <v>69.736343383789063</v>
      </c>
      <c r="ET26">
        <v>67.842155456542969</v>
      </c>
      <c r="EU26">
        <v>66.656700134277344</v>
      </c>
      <c r="EV26">
        <v>64.1531982421875</v>
      </c>
      <c r="EW26">
        <v>64.125442504882813</v>
      </c>
      <c r="EX26">
        <v>61.488155364990234</v>
      </c>
      <c r="EY26">
        <v>63.485530853271484</v>
      </c>
      <c r="EZ26">
        <v>62.595268249511719</v>
      </c>
      <c r="FA26">
        <v>64.102134704589844</v>
      </c>
      <c r="FB26">
        <v>67.61126708984375</v>
      </c>
      <c r="FC26">
        <v>70.915084838867188</v>
      </c>
      <c r="FD26">
        <v>73.121437072753906</v>
      </c>
      <c r="FE26">
        <v>74.548637390136719</v>
      </c>
      <c r="FF26">
        <v>74.76947021484375</v>
      </c>
      <c r="FG26">
        <v>74.404594421386719</v>
      </c>
      <c r="FH26">
        <v>75.867286682128906</v>
      </c>
      <c r="FI26">
        <v>78.660972595214844</v>
      </c>
      <c r="FJ26">
        <v>77.473030090332031</v>
      </c>
      <c r="FK26">
        <v>81.735321044921875</v>
      </c>
      <c r="FL26">
        <v>80.216667175292969</v>
      </c>
      <c r="FM26">
        <v>80.647750854492188</v>
      </c>
      <c r="FN26">
        <v>79.967552185058594</v>
      </c>
      <c r="FO26">
        <v>81.6141357421875</v>
      </c>
      <c r="FP26">
        <v>83.097602844238281</v>
      </c>
      <c r="FQ26">
        <v>80.242515563964844</v>
      </c>
      <c r="FR26">
        <v>79.575660705566406</v>
      </c>
      <c r="FS26">
        <v>79.313674926757813</v>
      </c>
      <c r="FT26">
        <v>80.500259399414063</v>
      </c>
      <c r="FU26">
        <v>78.680747985839844</v>
      </c>
      <c r="FV26">
        <v>73.940399169921875</v>
      </c>
      <c r="FW26">
        <v>70.861862182617188</v>
      </c>
      <c r="FX26">
        <v>64.091056823730469</v>
      </c>
      <c r="FY26">
        <v>62.503040313720703</v>
      </c>
      <c r="FZ26">
        <v>59.371726989746094</v>
      </c>
      <c r="GA26">
        <v>54.710357666015625</v>
      </c>
      <c r="GB26">
        <v>53.302318572998047</v>
      </c>
      <c r="GC26">
        <v>49.068195343017578</v>
      </c>
      <c r="GD26">
        <v>45.675464630126953</v>
      </c>
      <c r="GE26">
        <v>44.507434844970703</v>
      </c>
      <c r="GF26">
        <v>45.026508331298828</v>
      </c>
      <c r="GG26">
        <v>46.946231842041016</v>
      </c>
      <c r="GH26">
        <v>51.95245361328125</v>
      </c>
      <c r="GI26">
        <v>54.707710266113281</v>
      </c>
      <c r="GJ26">
        <v>56.693286895751953</v>
      </c>
      <c r="GK26">
        <v>59.778610229492188</v>
      </c>
      <c r="GL26">
        <v>62.310962677001953</v>
      </c>
      <c r="GM26">
        <v>62.195053100585938</v>
      </c>
      <c r="GN26">
        <v>66.718162536621094</v>
      </c>
      <c r="GO26">
        <v>70.76068115234375</v>
      </c>
      <c r="GP26">
        <v>78.086082458496094</v>
      </c>
      <c r="GQ26">
        <v>91.479949951171875</v>
      </c>
      <c r="GR26">
        <v>110.00370788574219</v>
      </c>
      <c r="GS26">
        <v>117.54478454589844</v>
      </c>
      <c r="GT26">
        <v>122.64952087402344</v>
      </c>
      <c r="GU26">
        <v>124.32650756835938</v>
      </c>
      <c r="GV26">
        <v>124.32650756835938</v>
      </c>
      <c r="GW26">
        <v>124.32650756835938</v>
      </c>
      <c r="GX26">
        <v>124.32650756835938</v>
      </c>
      <c r="GY26">
        <v>124.32650756835938</v>
      </c>
      <c r="GZ26">
        <v>124.32650756835938</v>
      </c>
      <c r="HA26">
        <v>124.32650756835938</v>
      </c>
      <c r="HB26">
        <v>124.32650756835938</v>
      </c>
      <c r="HC26">
        <v>124.32650756835938</v>
      </c>
      <c r="HD26">
        <v>124.32650756835938</v>
      </c>
      <c r="HE26">
        <v>124.32650756835938</v>
      </c>
      <c r="HF26">
        <v>124.32650756835938</v>
      </c>
      <c r="HG26">
        <v>124.32650756835938</v>
      </c>
      <c r="HH26">
        <v>124.32650756835938</v>
      </c>
      <c r="HI26">
        <v>124.32650756835938</v>
      </c>
      <c r="HJ26">
        <v>124.32650756835938</v>
      </c>
      <c r="HK26">
        <v>124.32650756835938</v>
      </c>
      <c r="HL26">
        <v>124.32650756835938</v>
      </c>
      <c r="HM26">
        <v>124.32650756835938</v>
      </c>
      <c r="HN26">
        <v>124.32650756835938</v>
      </c>
      <c r="HO26">
        <v>124.32650756835938</v>
      </c>
      <c r="HP26">
        <v>124.32650756835938</v>
      </c>
      <c r="HQ26">
        <v>124.32650756835938</v>
      </c>
      <c r="HR26">
        <v>124.32650756835938</v>
      </c>
      <c r="HS26">
        <v>124.32650756835938</v>
      </c>
      <c r="HT26">
        <v>124.32650756835938</v>
      </c>
      <c r="HU26">
        <v>124.32650756835938</v>
      </c>
      <c r="HV26">
        <v>124.32650756835938</v>
      </c>
      <c r="HW26">
        <v>124.32650756835938</v>
      </c>
      <c r="HX26">
        <v>124.32650756835938</v>
      </c>
      <c r="HY26">
        <v>124.32650756835938</v>
      </c>
      <c r="HZ26">
        <v>124.32650756835938</v>
      </c>
      <c r="IA26">
        <v>124.32650756835938</v>
      </c>
      <c r="IB26">
        <v>124.32650756835938</v>
      </c>
      <c r="IC26">
        <v>124.32650756835938</v>
      </c>
      <c r="ID26">
        <v>124.32650756835938</v>
      </c>
      <c r="IE26">
        <v>124.27910614013672</v>
      </c>
      <c r="IF26">
        <v>123.15656280517578</v>
      </c>
      <c r="IG26">
        <v>118.22895050048828</v>
      </c>
      <c r="IH26">
        <v>113.97210693359375</v>
      </c>
      <c r="II26">
        <v>100.58545684814453</v>
      </c>
      <c r="IJ26">
        <v>79.688117980957031</v>
      </c>
      <c r="IK26">
        <v>66.0848388671875</v>
      </c>
      <c r="IL26">
        <v>55.184429168701172</v>
      </c>
      <c r="IM26">
        <v>59.880523681640625</v>
      </c>
      <c r="IN26">
        <v>60.473274230957031</v>
      </c>
      <c r="IO26">
        <v>58.819156646728516</v>
      </c>
      <c r="IP26">
        <v>53.105945587158203</v>
      </c>
      <c r="IQ26">
        <v>50.145263671875</v>
      </c>
      <c r="IR26">
        <v>50.872779846191406</v>
      </c>
      <c r="IS26">
        <v>51.834762573242188</v>
      </c>
      <c r="IT26">
        <v>51.992786407470703</v>
      </c>
      <c r="IU26">
        <v>53.731143951416016</v>
      </c>
      <c r="IV26">
        <v>54.387142181396484</v>
      </c>
      <c r="IW26">
        <v>54.563983917236328</v>
      </c>
      <c r="IX26">
        <v>58.452915191650391</v>
      </c>
      <c r="IY26">
        <v>60.81622314453125</v>
      </c>
      <c r="IZ26">
        <v>64.22314453125</v>
      </c>
      <c r="JA26">
        <v>64.756149291992188</v>
      </c>
      <c r="JB26">
        <v>66.071975708007813</v>
      </c>
      <c r="JC26">
        <v>66.851776123046875</v>
      </c>
      <c r="JD26">
        <v>67.702743530273438</v>
      </c>
      <c r="JE26">
        <v>69.193611145019531</v>
      </c>
      <c r="JF26">
        <v>72.023468017578125</v>
      </c>
      <c r="JG26">
        <v>76.111045837402344</v>
      </c>
      <c r="JH26">
        <v>80.005592346191406</v>
      </c>
      <c r="JI26">
        <v>82.088287353515625</v>
      </c>
      <c r="JJ26">
        <v>83.627639770507813</v>
      </c>
      <c r="JK26">
        <v>84.489852905273438</v>
      </c>
      <c r="JL26">
        <v>84.697944641113281</v>
      </c>
      <c r="JM26">
        <v>85.266502380371094</v>
      </c>
      <c r="JN26">
        <v>85.220352172851563</v>
      </c>
      <c r="JO26">
        <v>85.092742919921875</v>
      </c>
      <c r="JP26">
        <v>84.259544372558594</v>
      </c>
      <c r="JQ26">
        <v>83.659645080566406</v>
      </c>
      <c r="JR26">
        <v>89.115310668945313</v>
      </c>
      <c r="JS26">
        <v>90.644775390625</v>
      </c>
      <c r="JT26">
        <v>92.913841247558594</v>
      </c>
      <c r="JU26">
        <v>94.529525756835938</v>
      </c>
      <c r="JV26">
        <v>92.432098388671875</v>
      </c>
      <c r="JW26">
        <v>89.012039184570313</v>
      </c>
      <c r="JX26">
        <v>86.62945556640625</v>
      </c>
      <c r="JY26">
        <v>80.043571472167969</v>
      </c>
      <c r="JZ26">
        <v>76.794219970703125</v>
      </c>
      <c r="KA26">
        <v>70.128059387207031</v>
      </c>
      <c r="KB26">
        <v>70.124069213867188</v>
      </c>
      <c r="KC26">
        <v>69.820945739746094</v>
      </c>
      <c r="KD26">
        <v>63.904178619384766</v>
      </c>
      <c r="KE26">
        <v>59.404285430908203</v>
      </c>
      <c r="KF26">
        <v>58.092262268066406</v>
      </c>
      <c r="KG26">
        <v>58.142955780029297</v>
      </c>
      <c r="KH26">
        <v>58.306667327880859</v>
      </c>
      <c r="KI26">
        <v>59.123218536376953</v>
      </c>
      <c r="KJ26">
        <v>60.083816528320313</v>
      </c>
      <c r="KK26">
        <v>61.000572204589844</v>
      </c>
      <c r="KL26">
        <v>62.786685943603516</v>
      </c>
      <c r="KM26">
        <v>65.777801513671875</v>
      </c>
      <c r="KN26">
        <v>67.079238891601563</v>
      </c>
      <c r="KO26">
        <v>71.595344543457031</v>
      </c>
      <c r="KP26">
        <v>72.310951232910156</v>
      </c>
      <c r="KQ26">
        <v>75.819900512695313</v>
      </c>
      <c r="KR26">
        <v>80.150733947753906</v>
      </c>
      <c r="KS26">
        <v>80.685043334960938</v>
      </c>
      <c r="KT26">
        <v>80.338027954101563</v>
      </c>
      <c r="KU26">
        <v>79.771453857421875</v>
      </c>
      <c r="KV26">
        <v>77.768302917480469</v>
      </c>
      <c r="KW26">
        <v>76.464263916015625</v>
      </c>
      <c r="KX26">
        <v>74.969512939453125</v>
      </c>
      <c r="KY26">
        <v>73.588760375976563</v>
      </c>
      <c r="KZ26">
        <v>72.359214782714844</v>
      </c>
      <c r="LA26">
        <v>71.039543151855469</v>
      </c>
      <c r="LB26">
        <v>70.201789855957031</v>
      </c>
      <c r="LC26">
        <v>71.011039733886719</v>
      </c>
      <c r="LD26">
        <v>70.255386352539063</v>
      </c>
      <c r="LE26">
        <v>69.711540222167969</v>
      </c>
      <c r="LF26">
        <v>69.638374328613281</v>
      </c>
      <c r="LG26">
        <v>69.42510986328125</v>
      </c>
      <c r="LH26">
        <v>69.489555358886719</v>
      </c>
      <c r="LI26">
        <v>69.2113037109375</v>
      </c>
      <c r="LJ26">
        <v>68.489486694335938</v>
      </c>
      <c r="LK26">
        <v>67.84637451171875</v>
      </c>
      <c r="LL26">
        <v>66.271446228027344</v>
      </c>
      <c r="LM26">
        <v>64.712120056152344</v>
      </c>
      <c r="LN26">
        <v>62.906909942626953</v>
      </c>
      <c r="LO26">
        <v>60.398296356201172</v>
      </c>
      <c r="LP26">
        <v>59.794975280761719</v>
      </c>
      <c r="LQ26">
        <v>59.649101257324219</v>
      </c>
      <c r="LR26">
        <v>60.49835205078125</v>
      </c>
      <c r="LS26">
        <v>62.257755279541016</v>
      </c>
      <c r="LT26">
        <v>62.426059722900391</v>
      </c>
      <c r="LU26">
        <v>62.487674713134766</v>
      </c>
      <c r="LV26">
        <v>62.122020721435547</v>
      </c>
      <c r="LW26">
        <v>61.625347137451172</v>
      </c>
      <c r="LX26">
        <v>60.906452178955078</v>
      </c>
      <c r="LY26">
        <v>59.718025207519531</v>
      </c>
      <c r="LZ26">
        <v>58.598808288574219</v>
      </c>
      <c r="MA26">
        <v>56.687778472900391</v>
      </c>
      <c r="MB26">
        <v>55.685539245605469</v>
      </c>
      <c r="MC26">
        <v>54.013156890869141</v>
      </c>
      <c r="MD26">
        <v>50.955909729003906</v>
      </c>
      <c r="ME26">
        <v>47.724910736083984</v>
      </c>
      <c r="MF26">
        <v>43.300704956054688</v>
      </c>
      <c r="MG26">
        <v>38.245040893554688</v>
      </c>
      <c r="MH26">
        <v>35.677581787109375</v>
      </c>
      <c r="MI26">
        <v>36.971076965332031</v>
      </c>
      <c r="MJ26">
        <v>35.775337219238281</v>
      </c>
      <c r="MK26">
        <v>34.212692260742188</v>
      </c>
      <c r="ML26">
        <v>29.630487442016602</v>
      </c>
      <c r="MM26">
        <v>34.321346282958984</v>
      </c>
      <c r="MN26">
        <v>33.4154052734375</v>
      </c>
      <c r="MO26">
        <v>32.814186096191406</v>
      </c>
      <c r="MP26">
        <v>32.331809997558594</v>
      </c>
      <c r="MQ26">
        <v>32.159488677978516</v>
      </c>
      <c r="MR26">
        <v>31.887397766113281</v>
      </c>
      <c r="MS26">
        <v>30.986642837524414</v>
      </c>
      <c r="MT26">
        <v>30.423542022705078</v>
      </c>
      <c r="MU26">
        <v>30.163825988769531</v>
      </c>
      <c r="MV26">
        <v>30.384906768798828</v>
      </c>
      <c r="MW26">
        <v>30.176052093505859</v>
      </c>
      <c r="MX26">
        <v>29.625621795654297</v>
      </c>
      <c r="MY26">
        <v>29.476230621337891</v>
      </c>
      <c r="MZ26">
        <v>29.271783828735352</v>
      </c>
      <c r="NA26">
        <v>29.105342864990234</v>
      </c>
      <c r="NB26">
        <v>28.34333610534668</v>
      </c>
      <c r="NC26">
        <v>26.492349624633789</v>
      </c>
      <c r="ND26">
        <v>25.152374267578125</v>
      </c>
      <c r="NE26">
        <v>23.390190124511719</v>
      </c>
      <c r="NF26">
        <v>23.47412109375</v>
      </c>
      <c r="NG26">
        <v>25.362325668334961</v>
      </c>
      <c r="NH26">
        <v>25.304231643676758</v>
      </c>
      <c r="NI26">
        <v>25.319103240966797</v>
      </c>
      <c r="NJ26">
        <v>25.425149917602539</v>
      </c>
      <c r="NK26">
        <v>25.517955780029297</v>
      </c>
      <c r="NL26">
        <v>25.558298110961914</v>
      </c>
      <c r="NM26">
        <v>25.636016845703125</v>
      </c>
      <c r="NN26">
        <v>25.770755767822266</v>
      </c>
      <c r="NO26">
        <v>25.790557861328125</v>
      </c>
      <c r="NP26">
        <v>25.772758483886719</v>
      </c>
      <c r="NQ26">
        <v>25.823759078979492</v>
      </c>
    </row>
    <row r="27" spans="1:381">
      <c r="A27" t="s">
        <v>73</v>
      </c>
      <c r="B27">
        <v>9.262385368347168</v>
      </c>
      <c r="C27">
        <v>8.7494707107543945</v>
      </c>
      <c r="D27">
        <v>8.8087263107299805</v>
      </c>
      <c r="E27">
        <v>8.5850753784179688</v>
      </c>
      <c r="F27">
        <v>8.5343856811523438</v>
      </c>
      <c r="G27">
        <v>8.5389480590820313</v>
      </c>
      <c r="H27">
        <v>8.5434970855712891</v>
      </c>
      <c r="I27">
        <v>8.5828104019165039</v>
      </c>
      <c r="J27">
        <v>8.6259498596191406</v>
      </c>
      <c r="K27">
        <v>8.7924156188964844</v>
      </c>
      <c r="L27">
        <v>9.0282011032104492</v>
      </c>
      <c r="M27">
        <v>9.061589241027832</v>
      </c>
      <c r="N27">
        <v>9.0626277923583984</v>
      </c>
      <c r="O27">
        <v>9.0597648620605469</v>
      </c>
      <c r="P27">
        <v>9.0461654663085938</v>
      </c>
      <c r="Q27">
        <v>9.0136947631835938</v>
      </c>
      <c r="R27">
        <v>9.0072355270385742</v>
      </c>
      <c r="S27">
        <v>8.9798526763916016</v>
      </c>
      <c r="T27">
        <v>8.9305152893066406</v>
      </c>
      <c r="U27">
        <v>8.8296022415161133</v>
      </c>
      <c r="V27">
        <v>8.7811250686645508</v>
      </c>
      <c r="W27">
        <v>8.774104118347168</v>
      </c>
      <c r="X27">
        <v>8.7685613632202148</v>
      </c>
      <c r="Y27">
        <v>8.7571897506713867</v>
      </c>
      <c r="Z27">
        <v>8.7485237121582031</v>
      </c>
      <c r="AA27">
        <v>8.7423620223999023</v>
      </c>
      <c r="AB27">
        <v>8.7183074951171875</v>
      </c>
      <c r="AC27">
        <v>8.7145595550537109</v>
      </c>
      <c r="AD27">
        <v>8.6878995895385742</v>
      </c>
      <c r="AE27">
        <v>8.6416921615600586</v>
      </c>
      <c r="AF27">
        <v>8.6410675048828125</v>
      </c>
      <c r="AG27">
        <v>8.640263557434082</v>
      </c>
      <c r="AH27">
        <v>8.6202545166015625</v>
      </c>
      <c r="AI27">
        <v>8.6030969619750977</v>
      </c>
      <c r="AJ27">
        <v>8.5774946212768555</v>
      </c>
      <c r="AK27">
        <v>8.5362033843994141</v>
      </c>
      <c r="AL27">
        <v>8.5489501953125</v>
      </c>
      <c r="AM27">
        <v>8.5598764419555664</v>
      </c>
      <c r="AN27">
        <v>8.5629911422729492</v>
      </c>
      <c r="AO27">
        <v>8.8374872207641602</v>
      </c>
      <c r="AP27">
        <v>8.960515022277832</v>
      </c>
      <c r="AQ27">
        <v>9.6025381088256836</v>
      </c>
      <c r="AR27">
        <v>10.422771453857422</v>
      </c>
      <c r="AS27">
        <v>11.518917083740234</v>
      </c>
      <c r="AT27">
        <v>12.987386703491211</v>
      </c>
      <c r="AU27">
        <v>14.847188949584961</v>
      </c>
      <c r="AV27">
        <v>17.372293472290039</v>
      </c>
      <c r="AW27">
        <v>20.018611907958984</v>
      </c>
      <c r="AX27">
        <v>22.571599960327148</v>
      </c>
      <c r="AY27">
        <v>25.235797882080078</v>
      </c>
      <c r="AZ27">
        <v>28.498893737792969</v>
      </c>
      <c r="BA27">
        <v>29.925216674804688</v>
      </c>
      <c r="BB27">
        <v>31.543951034545898</v>
      </c>
      <c r="BC27">
        <v>32.376594543457031</v>
      </c>
      <c r="BD27">
        <v>32.683876037597656</v>
      </c>
      <c r="BE27">
        <v>33.794788360595703</v>
      </c>
      <c r="BF27">
        <v>33.654426574707031</v>
      </c>
      <c r="BG27">
        <v>35.928558349609375</v>
      </c>
      <c r="BH27">
        <v>35.251583099365234</v>
      </c>
      <c r="BI27">
        <v>36.464393615722656</v>
      </c>
      <c r="BJ27">
        <v>35.720375061035156</v>
      </c>
      <c r="BK27">
        <v>34.1904296875</v>
      </c>
      <c r="BL27">
        <v>33.106616973876953</v>
      </c>
      <c r="BM27">
        <v>29.125411987304688</v>
      </c>
      <c r="BN27">
        <v>23.362821578979492</v>
      </c>
      <c r="BO27">
        <v>20.630773544311523</v>
      </c>
      <c r="BP27">
        <v>18.731927871704102</v>
      </c>
      <c r="BQ27">
        <v>16.09843635559082</v>
      </c>
      <c r="BR27">
        <v>14.41998291015625</v>
      </c>
      <c r="BS27">
        <v>14.37106990814209</v>
      </c>
      <c r="BT27">
        <v>16.345550537109375</v>
      </c>
      <c r="BU27">
        <v>18.37959098815918</v>
      </c>
      <c r="BV27">
        <v>20.459396362304688</v>
      </c>
      <c r="BW27">
        <v>22.543764114379883</v>
      </c>
      <c r="BX27">
        <v>23.786352157592773</v>
      </c>
      <c r="BY27">
        <v>23.53288459777832</v>
      </c>
      <c r="BZ27">
        <v>23.77644157409668</v>
      </c>
      <c r="CA27">
        <v>24.172622680664063</v>
      </c>
      <c r="CB27">
        <v>27.783903121948242</v>
      </c>
      <c r="CC27">
        <v>34.242889404296875</v>
      </c>
      <c r="CD27">
        <v>35.974807739257813</v>
      </c>
      <c r="CE27">
        <v>36.085071563720703</v>
      </c>
      <c r="CF27">
        <v>36.169090270996094</v>
      </c>
      <c r="CG27">
        <v>36.513721466064453</v>
      </c>
      <c r="CH27">
        <v>36.254779815673828</v>
      </c>
      <c r="CI27">
        <v>35.947067260742188</v>
      </c>
      <c r="CJ27">
        <v>36.398777008056641</v>
      </c>
      <c r="CK27">
        <v>35.448936462402344</v>
      </c>
      <c r="CL27">
        <v>33.417671203613281</v>
      </c>
      <c r="CM27">
        <v>34.695491790771484</v>
      </c>
      <c r="CN27">
        <v>32.765586853027344</v>
      </c>
      <c r="CO27">
        <v>32.736717224121094</v>
      </c>
      <c r="CP27">
        <v>32.601242065429688</v>
      </c>
      <c r="CQ27">
        <v>32.418586730957031</v>
      </c>
      <c r="CR27">
        <v>35.092449188232422</v>
      </c>
      <c r="CS27">
        <v>34.961292266845703</v>
      </c>
      <c r="CT27">
        <v>36.953620910644531</v>
      </c>
      <c r="CU27">
        <v>38.119194030761719</v>
      </c>
      <c r="CV27">
        <v>35.695533752441406</v>
      </c>
      <c r="CW27">
        <v>33.862152099609375</v>
      </c>
      <c r="CX27">
        <v>33.783283233642578</v>
      </c>
      <c r="CY27">
        <v>33.089920043945313</v>
      </c>
      <c r="CZ27">
        <v>32.333683013916016</v>
      </c>
      <c r="DA27">
        <v>32.389995574951172</v>
      </c>
      <c r="DB27">
        <v>32.371803283691406</v>
      </c>
      <c r="DC27">
        <v>32.299522399902344</v>
      </c>
      <c r="DD27">
        <v>32.238277435302734</v>
      </c>
      <c r="DE27">
        <v>33.444110870361328</v>
      </c>
      <c r="DF27">
        <v>33.643421173095703</v>
      </c>
      <c r="DG27">
        <v>33.049518585205078</v>
      </c>
      <c r="DH27">
        <v>33.051639556884766</v>
      </c>
      <c r="DI27">
        <v>33.241127014160156</v>
      </c>
      <c r="DJ27">
        <v>33.1895751953125</v>
      </c>
      <c r="DK27">
        <v>33.021980285644531</v>
      </c>
      <c r="DL27">
        <v>33.741897583007813</v>
      </c>
      <c r="DM27">
        <v>34.641048431396484</v>
      </c>
      <c r="DN27">
        <v>34.48468017578125</v>
      </c>
      <c r="DO27">
        <v>34.676300048828125</v>
      </c>
      <c r="DP27">
        <v>35.156166076660156</v>
      </c>
      <c r="DQ27">
        <v>35.271614074707031</v>
      </c>
      <c r="DR27">
        <v>34.832756042480469</v>
      </c>
      <c r="DS27">
        <v>36.108688354492188</v>
      </c>
      <c r="DT27">
        <v>38.922325134277344</v>
      </c>
      <c r="DU27">
        <v>38.025600433349609</v>
      </c>
      <c r="DV27">
        <v>37.440128326416016</v>
      </c>
      <c r="DW27">
        <v>32.527889251708984</v>
      </c>
      <c r="DX27">
        <v>30.75273323059082</v>
      </c>
      <c r="DY27">
        <v>34.252864837646484</v>
      </c>
      <c r="DZ27">
        <v>37.7010498046875</v>
      </c>
      <c r="EA27">
        <v>36.754592895507813</v>
      </c>
      <c r="EB27">
        <v>35.03607177734375</v>
      </c>
      <c r="EC27">
        <v>34.064186096191406</v>
      </c>
      <c r="ED27">
        <v>33.4246826171875</v>
      </c>
      <c r="EE27">
        <v>32.868457794189453</v>
      </c>
      <c r="EF27">
        <v>32.284927368164063</v>
      </c>
      <c r="EG27">
        <v>31.304389953613281</v>
      </c>
      <c r="EH27">
        <v>31.344537734985352</v>
      </c>
      <c r="EI27">
        <v>30.393024444580078</v>
      </c>
      <c r="EJ27">
        <v>30.85682487487793</v>
      </c>
      <c r="EK27">
        <v>30.162439346313477</v>
      </c>
      <c r="EL27">
        <v>29.426326751708984</v>
      </c>
      <c r="EM27">
        <v>29.234579086303711</v>
      </c>
      <c r="EN27">
        <v>29.284467697143555</v>
      </c>
      <c r="EO27">
        <v>29.935178756713867</v>
      </c>
      <c r="EP27">
        <v>30.853860855102539</v>
      </c>
      <c r="EQ27">
        <v>31.206079483032227</v>
      </c>
      <c r="ER27">
        <v>30.732381820678711</v>
      </c>
      <c r="ES27">
        <v>29.353052139282227</v>
      </c>
      <c r="ET27">
        <v>27.847553253173828</v>
      </c>
      <c r="EU27">
        <v>27.025686264038086</v>
      </c>
      <c r="EV27">
        <v>26.479438781738281</v>
      </c>
      <c r="EW27">
        <v>26.210514068603516</v>
      </c>
      <c r="EX27">
        <v>29.362663269042969</v>
      </c>
      <c r="EY27">
        <v>31.373798370361328</v>
      </c>
      <c r="EZ27">
        <v>32.901271820068359</v>
      </c>
      <c r="FA27">
        <v>33.830764770507813</v>
      </c>
      <c r="FB27">
        <v>34.888824462890625</v>
      </c>
      <c r="FC27">
        <v>35.050632476806641</v>
      </c>
      <c r="FD27">
        <v>35.437236785888672</v>
      </c>
      <c r="FE27">
        <v>36.785362243652344</v>
      </c>
      <c r="FF27">
        <v>37.545578002929688</v>
      </c>
      <c r="FG27">
        <v>37.602878570556641</v>
      </c>
      <c r="FH27">
        <v>37.360572814941406</v>
      </c>
      <c r="FI27">
        <v>36.623283386230469</v>
      </c>
      <c r="FJ27">
        <v>34.698215484619141</v>
      </c>
      <c r="FK27">
        <v>33.236286163330078</v>
      </c>
      <c r="FL27">
        <v>33.010776519775391</v>
      </c>
      <c r="FM27">
        <v>33.519519805908203</v>
      </c>
      <c r="FN27">
        <v>34.263664245605469</v>
      </c>
      <c r="FO27">
        <v>36.010463714599609</v>
      </c>
      <c r="FP27">
        <v>37.697772979736328</v>
      </c>
      <c r="FQ27">
        <v>45.171924591064453</v>
      </c>
      <c r="FR27">
        <v>47.610111236572266</v>
      </c>
      <c r="FS27">
        <v>47.753211975097656</v>
      </c>
      <c r="FT27">
        <v>46.327693939208984</v>
      </c>
      <c r="FU27">
        <v>38.936019897460938</v>
      </c>
      <c r="FV27">
        <v>29.58690071105957</v>
      </c>
      <c r="FW27">
        <v>25.766006469726563</v>
      </c>
      <c r="FX27">
        <v>21.462753295898438</v>
      </c>
      <c r="FY27">
        <v>16.991855621337891</v>
      </c>
      <c r="FZ27">
        <v>9.4498424530029297</v>
      </c>
      <c r="GA27">
        <v>18.901948928833008</v>
      </c>
      <c r="GB27">
        <v>15.049668312072754</v>
      </c>
      <c r="GC27">
        <v>11.83002758026123</v>
      </c>
      <c r="GD27">
        <v>9.383941650390625</v>
      </c>
      <c r="GE27">
        <v>7.5163302421569824</v>
      </c>
      <c r="GF27">
        <v>7.2878870964050293</v>
      </c>
      <c r="GG27">
        <v>7.620448112487793</v>
      </c>
      <c r="GH27">
        <v>6.7927861213684082</v>
      </c>
      <c r="GI27">
        <v>6.0745654106140137</v>
      </c>
      <c r="GJ27">
        <v>7.2093877792358398</v>
      </c>
      <c r="GK27">
        <v>11.166098594665527</v>
      </c>
      <c r="GL27">
        <v>17.595462799072266</v>
      </c>
      <c r="GM27">
        <v>23.840391159057617</v>
      </c>
      <c r="GN27">
        <v>32.870098114013672</v>
      </c>
      <c r="GO27">
        <v>43.41497802734375</v>
      </c>
      <c r="GP27">
        <v>48.159088134765625</v>
      </c>
      <c r="GQ27">
        <v>52.761001586914063</v>
      </c>
      <c r="GR27">
        <v>56.961601257324219</v>
      </c>
      <c r="GS27">
        <v>59.016345977783203</v>
      </c>
      <c r="GT27">
        <v>56.859477996826172</v>
      </c>
      <c r="GU27">
        <v>55.176464080810547</v>
      </c>
      <c r="GV27">
        <v>54.750858306884766</v>
      </c>
      <c r="GW27">
        <v>54.586776733398438</v>
      </c>
      <c r="GX27">
        <v>54.924022674560547</v>
      </c>
      <c r="GY27">
        <v>55.422561645507813</v>
      </c>
      <c r="GZ27">
        <v>55.936779022216797</v>
      </c>
      <c r="HA27">
        <v>56.566322326660156</v>
      </c>
      <c r="HB27">
        <v>57.285259246826172</v>
      </c>
      <c r="HC27">
        <v>57.840171813964844</v>
      </c>
      <c r="HD27">
        <v>57.573200225830078</v>
      </c>
      <c r="HE27">
        <v>57.213207244873047</v>
      </c>
      <c r="HF27">
        <v>56.551784515380859</v>
      </c>
      <c r="HG27">
        <v>56.612594604492188</v>
      </c>
      <c r="HH27">
        <v>56.341354370117188</v>
      </c>
      <c r="HI27">
        <v>53.849365234375</v>
      </c>
      <c r="HJ27">
        <v>52.284019470214844</v>
      </c>
      <c r="HK27">
        <v>52.027645111083984</v>
      </c>
      <c r="HL27">
        <v>52.039463043212891</v>
      </c>
      <c r="HM27">
        <v>52.130420684814453</v>
      </c>
      <c r="HN27">
        <v>52.287620544433594</v>
      </c>
      <c r="HO27">
        <v>52.345932006835938</v>
      </c>
      <c r="HP27">
        <v>52.098972320556641</v>
      </c>
      <c r="HQ27">
        <v>51.936191558837891</v>
      </c>
      <c r="HR27">
        <v>51.904064178466797</v>
      </c>
      <c r="HS27">
        <v>51.537315368652344</v>
      </c>
      <c r="HT27">
        <v>51.477386474609375</v>
      </c>
      <c r="HU27">
        <v>56.555610656738281</v>
      </c>
      <c r="HV27">
        <v>56.659938812255859</v>
      </c>
      <c r="HW27">
        <v>55.162891387939453</v>
      </c>
      <c r="HX27">
        <v>54.528404235839844</v>
      </c>
      <c r="HY27">
        <v>54.403316497802734</v>
      </c>
      <c r="HZ27">
        <v>54.2694091796875</v>
      </c>
      <c r="IA27">
        <v>54.689266204833984</v>
      </c>
      <c r="IB27">
        <v>55.203094482421875</v>
      </c>
      <c r="IC27">
        <v>54.814304351806641</v>
      </c>
      <c r="ID27">
        <v>53.518798828125</v>
      </c>
      <c r="IE27">
        <v>52.939777374267578</v>
      </c>
      <c r="IF27">
        <v>56.791351318359375</v>
      </c>
      <c r="IG27">
        <v>59.645465850830078</v>
      </c>
      <c r="IH27">
        <v>60.471729278564453</v>
      </c>
      <c r="II27">
        <v>64.265373229980469</v>
      </c>
      <c r="IJ27">
        <v>63.842918395996094</v>
      </c>
      <c r="IK27">
        <v>56.932117462158203</v>
      </c>
      <c r="IL27">
        <v>50.394966125488281</v>
      </c>
      <c r="IM27">
        <v>46.909515380859375</v>
      </c>
      <c r="IN27">
        <v>41.848247528076172</v>
      </c>
      <c r="IO27">
        <v>36.834236145019531</v>
      </c>
      <c r="IP27">
        <v>29.457895278930664</v>
      </c>
      <c r="IQ27">
        <v>22.350210189819336</v>
      </c>
      <c r="IR27">
        <v>16.563493728637695</v>
      </c>
      <c r="IS27">
        <v>13.073030471801758</v>
      </c>
      <c r="IT27">
        <v>13.164066314697266</v>
      </c>
      <c r="IU27">
        <v>12.028818130493164</v>
      </c>
      <c r="IV27">
        <v>12.140318870544434</v>
      </c>
      <c r="IW27">
        <v>13.545400619506836</v>
      </c>
      <c r="IX27">
        <v>16.113142013549805</v>
      </c>
      <c r="IY27">
        <v>17.301563262939453</v>
      </c>
      <c r="IZ27">
        <v>23.414852142333984</v>
      </c>
      <c r="JA27">
        <v>25.864049911499023</v>
      </c>
      <c r="JB27">
        <v>29.865163803100586</v>
      </c>
      <c r="JC27">
        <v>32.513080596923828</v>
      </c>
      <c r="JD27">
        <v>34.758872985839844</v>
      </c>
      <c r="JE27">
        <v>37.548343658447266</v>
      </c>
      <c r="JF27">
        <v>41.364501953125</v>
      </c>
      <c r="JG27">
        <v>45.020214080810547</v>
      </c>
      <c r="JH27">
        <v>48.165584564208984</v>
      </c>
      <c r="JI27">
        <v>49.251190185546875</v>
      </c>
      <c r="JJ27">
        <v>40.844326019287109</v>
      </c>
      <c r="JK27">
        <v>47.125102996826172</v>
      </c>
      <c r="JL27">
        <v>61.044216156005859</v>
      </c>
      <c r="JM27">
        <v>56.693416595458984</v>
      </c>
      <c r="JN27">
        <v>57.640316009521484</v>
      </c>
      <c r="JO27">
        <v>57.803180694580078</v>
      </c>
      <c r="JP27">
        <v>57.547008514404297</v>
      </c>
      <c r="JQ27">
        <v>56.546699523925781</v>
      </c>
      <c r="JR27">
        <v>53.439895629882813</v>
      </c>
      <c r="JS27">
        <v>56.369159698486328</v>
      </c>
      <c r="JT27">
        <v>58.984149932861328</v>
      </c>
      <c r="JU27">
        <v>59.896572113037109</v>
      </c>
      <c r="JV27">
        <v>60.060661315917969</v>
      </c>
      <c r="JW27">
        <v>59.452720642089844</v>
      </c>
      <c r="JX27">
        <v>58.658260345458984</v>
      </c>
      <c r="JY27">
        <v>56.000919342041016</v>
      </c>
      <c r="JZ27">
        <v>51.107295989990234</v>
      </c>
      <c r="KA27">
        <v>35.460872650146484</v>
      </c>
      <c r="KB27">
        <v>29.101266860961914</v>
      </c>
      <c r="KC27">
        <v>22.410379409790039</v>
      </c>
      <c r="KD27">
        <v>17.427190780639648</v>
      </c>
      <c r="KE27">
        <v>8.3642435073852539</v>
      </c>
      <c r="KF27">
        <v>5.2207121849060059</v>
      </c>
      <c r="KG27">
        <v>5.7414050102233887</v>
      </c>
      <c r="KH27">
        <v>14.326603889465332</v>
      </c>
      <c r="KI27">
        <v>19.719940185546875</v>
      </c>
      <c r="KJ27">
        <v>23.229541778564453</v>
      </c>
      <c r="KK27">
        <v>25.598423004150391</v>
      </c>
      <c r="KL27">
        <v>25.193164825439453</v>
      </c>
      <c r="KM27">
        <v>23.388771057128906</v>
      </c>
      <c r="KN27">
        <v>21.870040893554688</v>
      </c>
      <c r="KO27">
        <v>20.001543045043945</v>
      </c>
      <c r="KP27">
        <v>20.398733139038086</v>
      </c>
      <c r="KQ27">
        <v>21.232267379760742</v>
      </c>
      <c r="KR27">
        <v>22.570858001708984</v>
      </c>
      <c r="KS27">
        <v>24.269735336303711</v>
      </c>
      <c r="KT27">
        <v>25.150154113769531</v>
      </c>
      <c r="KU27">
        <v>25.679014205932617</v>
      </c>
      <c r="KV27">
        <v>27.297204971313477</v>
      </c>
      <c r="KW27">
        <v>27.363071441650391</v>
      </c>
      <c r="KX27">
        <v>28.141765594482422</v>
      </c>
      <c r="KY27">
        <v>28.931127548217773</v>
      </c>
      <c r="KZ27">
        <v>29.017724990844727</v>
      </c>
      <c r="LA27">
        <v>29.10948371887207</v>
      </c>
      <c r="LB27">
        <v>29.706750869750977</v>
      </c>
      <c r="LC27">
        <v>30.148273468017578</v>
      </c>
      <c r="LD27">
        <v>30.123760223388672</v>
      </c>
      <c r="LE27">
        <v>29.884321212768555</v>
      </c>
      <c r="LF27">
        <v>30.364282608032227</v>
      </c>
      <c r="LG27">
        <v>32.083351135253906</v>
      </c>
      <c r="LH27">
        <v>32.831867218017578</v>
      </c>
      <c r="LI27">
        <v>32.604251861572266</v>
      </c>
      <c r="LJ27">
        <v>31.890827178955078</v>
      </c>
      <c r="LK27">
        <v>30.536256790161133</v>
      </c>
      <c r="LL27">
        <v>30.089530944824219</v>
      </c>
      <c r="LM27">
        <v>29.95680046081543</v>
      </c>
      <c r="LN27">
        <v>29.375478744506836</v>
      </c>
      <c r="LO27">
        <v>28.27191162109375</v>
      </c>
      <c r="LP27">
        <v>26.749349594116211</v>
      </c>
      <c r="LQ27">
        <v>24.676746368408203</v>
      </c>
      <c r="LR27">
        <v>21.93287467956543</v>
      </c>
      <c r="LS27">
        <v>17.962230682373047</v>
      </c>
      <c r="LT27">
        <v>17.58366584777832</v>
      </c>
      <c r="LU27">
        <v>17.546268463134766</v>
      </c>
      <c r="LV27">
        <v>17.951837539672852</v>
      </c>
      <c r="LW27">
        <v>18.462062835693359</v>
      </c>
      <c r="LX27">
        <v>19.166994094848633</v>
      </c>
      <c r="LY27">
        <v>20.271017074584961</v>
      </c>
      <c r="LZ27">
        <v>21.08033561706543</v>
      </c>
      <c r="MA27">
        <v>21.84382438659668</v>
      </c>
      <c r="MB27">
        <v>21.348711013793945</v>
      </c>
      <c r="MC27">
        <v>20.749353408813477</v>
      </c>
      <c r="MD27">
        <v>19.882207870483398</v>
      </c>
      <c r="ME27">
        <v>18.061662673950195</v>
      </c>
      <c r="MF27">
        <v>17.951755523681641</v>
      </c>
      <c r="MG27">
        <v>17.314077377319336</v>
      </c>
      <c r="MH27">
        <v>14.789194107055664</v>
      </c>
      <c r="MI27">
        <v>12.004260063171387</v>
      </c>
      <c r="MJ27">
        <v>10.33985424041748</v>
      </c>
      <c r="MK27">
        <v>9.0178670883178711</v>
      </c>
      <c r="ML27">
        <v>7.6250920295715332</v>
      </c>
      <c r="MM27">
        <v>6.2756123542785645</v>
      </c>
      <c r="MN27">
        <v>5.6395621299743652</v>
      </c>
      <c r="MO27">
        <v>5.1428861618041992</v>
      </c>
      <c r="MP27">
        <v>4.7760624885559082</v>
      </c>
      <c r="MQ27">
        <v>4.7844481468200684</v>
      </c>
      <c r="MR27">
        <v>4.97772216796875</v>
      </c>
      <c r="MS27">
        <v>4.9309630393981934</v>
      </c>
      <c r="MT27">
        <v>4.8611230850219727</v>
      </c>
      <c r="MU27">
        <v>4.2395210266113281</v>
      </c>
      <c r="MV27">
        <v>3.7738981246948242</v>
      </c>
      <c r="MW27">
        <v>3.2662019729614258</v>
      </c>
      <c r="MX27">
        <v>2.8287925720214844</v>
      </c>
      <c r="MY27">
        <v>2.4859414100646973</v>
      </c>
      <c r="MZ27">
        <v>2.0369729995727539</v>
      </c>
      <c r="NA27">
        <v>1.6685137748718262</v>
      </c>
      <c r="NB27">
        <v>0.90439039468765259</v>
      </c>
      <c r="NC27">
        <v>-0.4816475510597229</v>
      </c>
      <c r="ND27">
        <v>-0.52435576915740967</v>
      </c>
      <c r="NE27">
        <v>1.1035064458847046</v>
      </c>
      <c r="NF27">
        <v>0.9706122875213623</v>
      </c>
      <c r="NG27">
        <v>0.89057326316833496</v>
      </c>
      <c r="NH27">
        <v>0.86805784702301025</v>
      </c>
      <c r="NI27">
        <v>0.84231603145599365</v>
      </c>
      <c r="NJ27">
        <v>0.9011504054069519</v>
      </c>
      <c r="NK27">
        <v>1.1243488788604736</v>
      </c>
      <c r="NL27">
        <v>1.3714002370834351</v>
      </c>
      <c r="NM27">
        <v>1.5025756359100342</v>
      </c>
      <c r="NN27">
        <v>1.7673819065093994</v>
      </c>
      <c r="NO27">
        <v>1.8688479661941528</v>
      </c>
      <c r="NP27">
        <v>2.0043573379516602</v>
      </c>
      <c r="NQ27">
        <v>2.1451873779296875</v>
      </c>
    </row>
    <row r="28" spans="1:381">
      <c r="A28" t="s">
        <v>74</v>
      </c>
      <c r="B28">
        <v>-55.939430236816406</v>
      </c>
      <c r="C28">
        <v>-56.190269470214844</v>
      </c>
      <c r="D28">
        <v>-55.516189575195313</v>
      </c>
      <c r="E28">
        <v>-55.727893829345703</v>
      </c>
      <c r="F28">
        <v>-55.734836578369141</v>
      </c>
      <c r="G28">
        <v>-55.742164611816406</v>
      </c>
      <c r="H28">
        <v>-55.735988616943359</v>
      </c>
      <c r="I28">
        <v>-55.734882354736328</v>
      </c>
      <c r="J28">
        <v>-55.741218566894531</v>
      </c>
      <c r="K28">
        <v>-55.716892242431641</v>
      </c>
      <c r="L28">
        <v>-55.685646057128906</v>
      </c>
      <c r="M28">
        <v>-55.688987731933594</v>
      </c>
      <c r="N28">
        <v>-55.681976318359375</v>
      </c>
      <c r="O28">
        <v>-55.669231414794922</v>
      </c>
      <c r="P28">
        <v>-55.670078277587891</v>
      </c>
      <c r="Q28">
        <v>-55.6715087890625</v>
      </c>
      <c r="R28">
        <v>-55.662441253662109</v>
      </c>
      <c r="S28">
        <v>-55.62005615234375</v>
      </c>
      <c r="T28">
        <v>-55.603904724121094</v>
      </c>
      <c r="U28">
        <v>-55.585857391357422</v>
      </c>
      <c r="V28">
        <v>-55.582603454589844</v>
      </c>
      <c r="W28">
        <v>-55.576183319091797</v>
      </c>
      <c r="X28">
        <v>-55.587421417236328</v>
      </c>
      <c r="Y28">
        <v>-55.603282928466797</v>
      </c>
      <c r="Z28">
        <v>-55.609706878662109</v>
      </c>
      <c r="AA28">
        <v>-55.596012115478516</v>
      </c>
      <c r="AB28">
        <v>-55.560962677001953</v>
      </c>
      <c r="AC28">
        <v>-55.571445465087891</v>
      </c>
      <c r="AD28">
        <v>-55.562679290771484</v>
      </c>
      <c r="AE28">
        <v>-55.547386169433594</v>
      </c>
      <c r="AF28">
        <v>-55.546241760253906</v>
      </c>
      <c r="AG28">
        <v>-55.552669525146484</v>
      </c>
      <c r="AH28">
        <v>-55.554054260253906</v>
      </c>
      <c r="AI28">
        <v>-55.558559417724609</v>
      </c>
      <c r="AJ28">
        <v>-55.546535491943359</v>
      </c>
      <c r="AK28">
        <v>-55.495269775390625</v>
      </c>
      <c r="AL28">
        <v>-55.4627685546875</v>
      </c>
      <c r="AM28">
        <v>-55.451164245605469</v>
      </c>
      <c r="AN28">
        <v>-55.437435150146484</v>
      </c>
      <c r="AO28">
        <v>-55.275203704833984</v>
      </c>
      <c r="AP28">
        <v>-55.319660186767578</v>
      </c>
      <c r="AQ28">
        <v>-55.339363098144531</v>
      </c>
      <c r="AR28">
        <v>-55.118629455566406</v>
      </c>
      <c r="AS28">
        <v>-55.201206207275391</v>
      </c>
      <c r="AT28">
        <v>-55.921585083007813</v>
      </c>
      <c r="AU28">
        <v>-57.23052978515625</v>
      </c>
      <c r="AV28">
        <v>-59.469352722167969</v>
      </c>
      <c r="AW28">
        <v>-62.308338165283203</v>
      </c>
      <c r="AX28">
        <v>-69.173690795898438</v>
      </c>
      <c r="AY28">
        <v>-72.207283020019531</v>
      </c>
      <c r="AZ28">
        <v>-79.781639099121094</v>
      </c>
      <c r="BA28">
        <v>-83.407440185546875</v>
      </c>
      <c r="BB28">
        <v>-89.898933410644531</v>
      </c>
      <c r="BC28">
        <v>-95.529342651367188</v>
      </c>
      <c r="BD28">
        <v>-100.72490692138672</v>
      </c>
      <c r="BE28">
        <v>-109.66352844238281</v>
      </c>
      <c r="BF28">
        <v>-114.0782470703125</v>
      </c>
      <c r="BG28">
        <v>-123.50428771972656</v>
      </c>
      <c r="BH28">
        <v>-125.73893737792969</v>
      </c>
      <c r="BI28">
        <v>-135.65438842773438</v>
      </c>
      <c r="BJ28">
        <v>-139.72463989257813</v>
      </c>
      <c r="BK28">
        <v>-140.21060180664063</v>
      </c>
      <c r="BL28">
        <v>-140.21060180664063</v>
      </c>
      <c r="BM28">
        <v>-140.21060180664063</v>
      </c>
      <c r="BN28">
        <v>-140.21060180664063</v>
      </c>
      <c r="BO28">
        <v>-140.21060180664063</v>
      </c>
      <c r="BP28">
        <v>-140.21060180664063</v>
      </c>
      <c r="BQ28">
        <v>-140.21060180664063</v>
      </c>
      <c r="BR28">
        <v>-140.21060180664063</v>
      </c>
      <c r="BS28">
        <v>-140.21060180664063</v>
      </c>
      <c r="BT28">
        <v>-140.21060180664063</v>
      </c>
      <c r="BU28">
        <v>-140.21060180664063</v>
      </c>
      <c r="BV28">
        <v>-140.21060180664063</v>
      </c>
      <c r="BW28">
        <v>-140.21060180664063</v>
      </c>
      <c r="BX28">
        <v>-140.21060180664063</v>
      </c>
      <c r="BY28">
        <v>-140.21060180664063</v>
      </c>
      <c r="BZ28">
        <v>-140.21060180664063</v>
      </c>
      <c r="CA28">
        <v>-140.21060180664063</v>
      </c>
      <c r="CB28">
        <v>-140.21060180664063</v>
      </c>
      <c r="CC28">
        <v>-140.21060180664063</v>
      </c>
      <c r="CD28">
        <v>-140.21060180664063</v>
      </c>
      <c r="CE28">
        <v>-140.21060180664063</v>
      </c>
      <c r="CF28">
        <v>-140.21060180664063</v>
      </c>
      <c r="CG28">
        <v>-140.21060180664063</v>
      </c>
      <c r="CH28">
        <v>-140.21060180664063</v>
      </c>
      <c r="CI28">
        <v>-140.21060180664063</v>
      </c>
      <c r="CJ28">
        <v>-140.21060180664063</v>
      </c>
      <c r="CK28">
        <v>-140.21060180664063</v>
      </c>
      <c r="CL28">
        <v>-140.21060180664063</v>
      </c>
      <c r="CM28">
        <v>-140.21060180664063</v>
      </c>
      <c r="CN28">
        <v>-140.21060180664063</v>
      </c>
      <c r="CO28">
        <v>-140.21060180664063</v>
      </c>
      <c r="CP28">
        <v>-140.21060180664063</v>
      </c>
      <c r="CQ28">
        <v>-140.21060180664063</v>
      </c>
      <c r="CR28">
        <v>-140.21060180664063</v>
      </c>
      <c r="CS28">
        <v>-140.21060180664063</v>
      </c>
      <c r="CT28">
        <v>-140.21060180664063</v>
      </c>
      <c r="CU28">
        <v>-140.21060180664063</v>
      </c>
      <c r="CV28">
        <v>-140.21060180664063</v>
      </c>
      <c r="CW28">
        <v>-140.21060180664063</v>
      </c>
      <c r="CX28">
        <v>-140.21060180664063</v>
      </c>
      <c r="CY28">
        <v>-140.21060180664063</v>
      </c>
      <c r="CZ28">
        <v>-140.21060180664063</v>
      </c>
      <c r="DA28">
        <v>-140.21060180664063</v>
      </c>
      <c r="DB28">
        <v>-140.21060180664063</v>
      </c>
      <c r="DC28">
        <v>-140.21060180664063</v>
      </c>
      <c r="DD28">
        <v>-140.21060180664063</v>
      </c>
      <c r="DE28">
        <v>-140.21060180664063</v>
      </c>
      <c r="DF28">
        <v>-140.21060180664063</v>
      </c>
      <c r="DG28">
        <v>-140.21060180664063</v>
      </c>
      <c r="DH28">
        <v>-140.21060180664063</v>
      </c>
      <c r="DI28">
        <v>-140.21060180664063</v>
      </c>
      <c r="DJ28">
        <v>-140.21060180664063</v>
      </c>
      <c r="DK28">
        <v>-140.21060180664063</v>
      </c>
      <c r="DL28">
        <v>-140.21060180664063</v>
      </c>
      <c r="DM28">
        <v>-140.21060180664063</v>
      </c>
      <c r="DN28">
        <v>-140.21060180664063</v>
      </c>
      <c r="DO28">
        <v>-140.21060180664063</v>
      </c>
      <c r="DP28">
        <v>-140.21060180664063</v>
      </c>
      <c r="DQ28">
        <v>-140.21060180664063</v>
      </c>
      <c r="DR28">
        <v>-140.21060180664063</v>
      </c>
      <c r="DS28">
        <v>-140.21060180664063</v>
      </c>
      <c r="DT28">
        <v>-140.21060180664063</v>
      </c>
      <c r="DU28">
        <v>-140.21060180664063</v>
      </c>
      <c r="DV28">
        <v>-140.21060180664063</v>
      </c>
      <c r="DW28">
        <v>-140.21060180664063</v>
      </c>
      <c r="DX28">
        <v>-140.21060180664063</v>
      </c>
      <c r="DY28">
        <v>-140.21060180664063</v>
      </c>
      <c r="DZ28">
        <v>-140.21060180664063</v>
      </c>
      <c r="EA28">
        <v>-140.21060180664063</v>
      </c>
      <c r="EB28">
        <v>-140.21060180664063</v>
      </c>
      <c r="EC28">
        <v>-140.21060180664063</v>
      </c>
      <c r="ED28">
        <v>-140.21060180664063</v>
      </c>
      <c r="EE28">
        <v>-140.15264892578125</v>
      </c>
      <c r="EF28">
        <v>-139.80079650878906</v>
      </c>
      <c r="EG28">
        <v>-138.62174987792969</v>
      </c>
      <c r="EH28">
        <v>-137.30563354492188</v>
      </c>
      <c r="EI28">
        <v>-135.36756896972656</v>
      </c>
      <c r="EJ28">
        <v>-133.39547729492188</v>
      </c>
      <c r="EK28">
        <v>-131.27059936523438</v>
      </c>
      <c r="EL28">
        <v>-128.21992492675781</v>
      </c>
      <c r="EM28">
        <v>-126.38142395019531</v>
      </c>
      <c r="EN28">
        <v>-124.62665557861328</v>
      </c>
      <c r="EO28">
        <v>-122.39933776855469</v>
      </c>
      <c r="EP28">
        <v>-120.3311767578125</v>
      </c>
      <c r="EQ28">
        <v>-117.81282806396484</v>
      </c>
      <c r="ER28">
        <v>-114.99429321289063</v>
      </c>
      <c r="ES28">
        <v>-113.28278350830078</v>
      </c>
      <c r="ET28">
        <v>-111.02573394775391</v>
      </c>
      <c r="EU28">
        <v>-107.48277282714844</v>
      </c>
      <c r="EV28">
        <v>-102.69122314453125</v>
      </c>
      <c r="EW28">
        <v>-99.503211975097656</v>
      </c>
      <c r="EX28">
        <v>-95.754440307617188</v>
      </c>
      <c r="EY28">
        <v>-92.609375</v>
      </c>
      <c r="EZ28">
        <v>-90.148269653320313</v>
      </c>
      <c r="FA28">
        <v>-91.431663513183594</v>
      </c>
      <c r="FB28">
        <v>-90.608291625976563</v>
      </c>
      <c r="FC28">
        <v>-89.818626403808594</v>
      </c>
      <c r="FD28">
        <v>-86.871772766113281</v>
      </c>
      <c r="FE28">
        <v>-81.404022216796875</v>
      </c>
      <c r="FF28">
        <v>-78.222015380859375</v>
      </c>
      <c r="FG28">
        <v>-77.249588012695313</v>
      </c>
      <c r="FH28">
        <v>-76.69952392578125</v>
      </c>
      <c r="FI28">
        <v>-78.460227966308594</v>
      </c>
      <c r="FJ28">
        <v>-77.187400817871094</v>
      </c>
      <c r="FK28">
        <v>-76.028312683105469</v>
      </c>
      <c r="FL28">
        <v>-78.552299499511719</v>
      </c>
      <c r="FM28">
        <v>-83.744636535644531</v>
      </c>
      <c r="FN28">
        <v>-88.923660278320313</v>
      </c>
      <c r="FO28">
        <v>-94.314376831054688</v>
      </c>
      <c r="FP28">
        <v>-95.375495910644531</v>
      </c>
      <c r="FQ28">
        <v>-96.114707946777344</v>
      </c>
      <c r="FR28">
        <v>-93.586204528808594</v>
      </c>
      <c r="FS28">
        <v>-93.168731689453125</v>
      </c>
      <c r="FT28">
        <v>-92.518051147460938</v>
      </c>
      <c r="FU28">
        <v>-86.458984375</v>
      </c>
      <c r="FV28">
        <v>-79.327842712402344</v>
      </c>
      <c r="FW28">
        <v>-79.128868103027344</v>
      </c>
      <c r="FX28">
        <v>-81.5916748046875</v>
      </c>
      <c r="FY28">
        <v>-82.938529968261719</v>
      </c>
      <c r="FZ28">
        <v>-81.879417419433594</v>
      </c>
      <c r="GA28">
        <v>-93.229484558105469</v>
      </c>
      <c r="GB28">
        <v>-92.312995910644531</v>
      </c>
      <c r="GC28">
        <v>-93.415901184082031</v>
      </c>
      <c r="GD28">
        <v>-94.48724365234375</v>
      </c>
      <c r="GE28">
        <v>-94.153297424316406</v>
      </c>
      <c r="GF28">
        <v>-93.129844665527344</v>
      </c>
      <c r="GG28">
        <v>-91.697616577148438</v>
      </c>
      <c r="GH28">
        <v>-88.780075073242188</v>
      </c>
      <c r="GI28">
        <v>-85.918617248535156</v>
      </c>
      <c r="GJ28">
        <v>-83.737419128417969</v>
      </c>
      <c r="GK28">
        <v>-82.798980712890625</v>
      </c>
      <c r="GL28">
        <v>-83.704353332519531</v>
      </c>
      <c r="GM28">
        <v>-84.483993530273438</v>
      </c>
      <c r="GN28">
        <v>-85.690887451171875</v>
      </c>
      <c r="GO28">
        <v>-91.163436889648438</v>
      </c>
      <c r="GP28">
        <v>-90.564964294433594</v>
      </c>
      <c r="GQ28">
        <v>-94.138435363769531</v>
      </c>
      <c r="GR28">
        <v>-110.17691040039063</v>
      </c>
      <c r="GS28">
        <v>-114.24198150634766</v>
      </c>
      <c r="GT28">
        <v>-120.65760040283203</v>
      </c>
      <c r="GU28">
        <v>-125.18317413330078</v>
      </c>
      <c r="GV28">
        <v>-129.24458312988281</v>
      </c>
      <c r="GW28">
        <v>-131.99652099609375</v>
      </c>
      <c r="GX28">
        <v>-133.71401977539063</v>
      </c>
      <c r="GY28">
        <v>-134.51148986816406</v>
      </c>
      <c r="GZ28">
        <v>-134.23606872558594</v>
      </c>
      <c r="HA28">
        <v>-133.65400695800781</v>
      </c>
      <c r="HB28">
        <v>-132.65544128417969</v>
      </c>
      <c r="HC28">
        <v>-131.55513000488281</v>
      </c>
      <c r="HD28">
        <v>-130.95394897460938</v>
      </c>
      <c r="HE28">
        <v>-130.952392578125</v>
      </c>
      <c r="HF28">
        <v>-130.36770629882813</v>
      </c>
      <c r="HG28">
        <v>-130.38467407226563</v>
      </c>
      <c r="HH28">
        <v>-130.50282287597656</v>
      </c>
      <c r="HI28">
        <v>-125.60767364501953</v>
      </c>
      <c r="HJ28">
        <v>-123.47901916503906</v>
      </c>
      <c r="HK28">
        <v>-123.67438507080078</v>
      </c>
      <c r="HL28">
        <v>-123.45952606201172</v>
      </c>
      <c r="HM28">
        <v>-123.26726531982422</v>
      </c>
      <c r="HN28">
        <v>-123.13231658935547</v>
      </c>
      <c r="HO28">
        <v>-123.03046417236328</v>
      </c>
      <c r="HP28">
        <v>-123.01943969726563</v>
      </c>
      <c r="HQ28">
        <v>-122.99289703369141</v>
      </c>
      <c r="HR28">
        <v>-122.97507476806641</v>
      </c>
      <c r="HS28">
        <v>-123.08003997802734</v>
      </c>
      <c r="HT28">
        <v>-123.14451599121094</v>
      </c>
      <c r="HU28">
        <v>-121.57691955566406</v>
      </c>
      <c r="HV28">
        <v>-121.55516052246094</v>
      </c>
      <c r="HW28">
        <v>-121.98013305664063</v>
      </c>
      <c r="HX28">
        <v>-122.17245483398438</v>
      </c>
      <c r="HY28">
        <v>-122.23645782470703</v>
      </c>
      <c r="HZ28">
        <v>-122.3082275390625</v>
      </c>
      <c r="IA28">
        <v>-123.52873992919922</v>
      </c>
      <c r="IB28">
        <v>-125.76665496826172</v>
      </c>
      <c r="IC28">
        <v>-124.52532196044922</v>
      </c>
      <c r="ID28">
        <v>-120.82949066162109</v>
      </c>
      <c r="IE28">
        <v>-119.55228424072266</v>
      </c>
      <c r="IF28">
        <v>-117.59410095214844</v>
      </c>
      <c r="IG28">
        <v>-116.15526580810547</v>
      </c>
      <c r="IH28">
        <v>-114.21343994140625</v>
      </c>
      <c r="II28">
        <v>-107.01795196533203</v>
      </c>
      <c r="IJ28">
        <v>-90.755043029785156</v>
      </c>
      <c r="IK28">
        <v>-75.348731994628906</v>
      </c>
      <c r="IL28">
        <v>-69.060295104980469</v>
      </c>
      <c r="IM28">
        <v>-73.939338684082031</v>
      </c>
      <c r="IN28">
        <v>-76.944992065429688</v>
      </c>
      <c r="IO28">
        <v>-78.128738403320313</v>
      </c>
      <c r="IP28">
        <v>-79.634147644042969</v>
      </c>
      <c r="IQ28">
        <v>-80.354804992675781</v>
      </c>
      <c r="IR28">
        <v>-81.591506958007813</v>
      </c>
      <c r="IS28">
        <v>-80.565719604492188</v>
      </c>
      <c r="IT28">
        <v>-74.611015319824219</v>
      </c>
      <c r="IU28">
        <v>-75.927558898925781</v>
      </c>
      <c r="IV28">
        <v>-81.494651794433594</v>
      </c>
      <c r="IW28">
        <v>-86.121604919433594</v>
      </c>
      <c r="IX28">
        <v>-86.561027526855469</v>
      </c>
      <c r="IY28">
        <v>-91.491485595703125</v>
      </c>
      <c r="IZ28">
        <v>-93.201461791992188</v>
      </c>
      <c r="JA28">
        <v>-93.789878845214844</v>
      </c>
      <c r="JB28">
        <v>-98.987266540527344</v>
      </c>
      <c r="JC28">
        <v>-101.61101531982422</v>
      </c>
      <c r="JD28">
        <v>-101.55835723876953</v>
      </c>
      <c r="JE28">
        <v>-101.28356170654297</v>
      </c>
      <c r="JF28">
        <v>-101.29717254638672</v>
      </c>
      <c r="JG28">
        <v>-101.19094848632813</v>
      </c>
      <c r="JH28">
        <v>-100.51364898681641</v>
      </c>
      <c r="JI28">
        <v>-100.38126373291016</v>
      </c>
      <c r="JJ28">
        <v>-104.53414154052734</v>
      </c>
      <c r="JK28">
        <v>-100.83281707763672</v>
      </c>
      <c r="JL28">
        <v>-92.948532104492188</v>
      </c>
      <c r="JM28">
        <v>-106.59605407714844</v>
      </c>
      <c r="JN28">
        <v>-105.40911865234375</v>
      </c>
      <c r="JO28">
        <v>-104.50386047363281</v>
      </c>
      <c r="JP28">
        <v>-102.66419219970703</v>
      </c>
      <c r="JQ28">
        <v>-102.46234893798828</v>
      </c>
      <c r="JR28">
        <v>-101.54021453857422</v>
      </c>
      <c r="JS28">
        <v>-104.38874053955078</v>
      </c>
      <c r="JT28">
        <v>-106.19038391113281</v>
      </c>
      <c r="JU28">
        <v>-106.67981719970703</v>
      </c>
      <c r="JV28">
        <v>-111.33094024658203</v>
      </c>
      <c r="JW28">
        <v>-116.8560791015625</v>
      </c>
      <c r="JX28">
        <v>-115.82556915283203</v>
      </c>
      <c r="JY28">
        <v>-113.76969146728516</v>
      </c>
      <c r="JZ28">
        <v>-109.88995361328125</v>
      </c>
      <c r="KA28">
        <v>-93.018470764160156</v>
      </c>
      <c r="KB28">
        <v>-89.953468322753906</v>
      </c>
      <c r="KC28">
        <v>-94.4835205078125</v>
      </c>
      <c r="KD28">
        <v>-97.154762268066406</v>
      </c>
      <c r="KE28">
        <v>-103.405517578125</v>
      </c>
      <c r="KF28">
        <v>-105.43777465820313</v>
      </c>
      <c r="KG28">
        <v>-105.71229553222656</v>
      </c>
      <c r="KH28">
        <v>-100.17086791992188</v>
      </c>
      <c r="KI28">
        <v>-98.791450500488281</v>
      </c>
      <c r="KJ28">
        <v>-101.43233489990234</v>
      </c>
      <c r="KK28">
        <v>-104.33538818359375</v>
      </c>
      <c r="KL28">
        <v>-107.98898315429688</v>
      </c>
      <c r="KM28">
        <v>-112.45650482177734</v>
      </c>
      <c r="KN28">
        <v>-114.84320831298828</v>
      </c>
      <c r="KO28">
        <v>-119.15055847167969</v>
      </c>
      <c r="KP28">
        <v>-118.90001678466797</v>
      </c>
      <c r="KQ28">
        <v>-120.67234039306641</v>
      </c>
      <c r="KR28">
        <v>-124.95853424072266</v>
      </c>
      <c r="KS28">
        <v>-127.08893585205078</v>
      </c>
      <c r="KT28">
        <v>-128.35556030273438</v>
      </c>
      <c r="KU28">
        <v>-130.33732604980469</v>
      </c>
      <c r="KV28">
        <v>-133.4486083984375</v>
      </c>
      <c r="KW28">
        <v>-133.75624084472656</v>
      </c>
      <c r="KX28">
        <v>-134.24861145019531</v>
      </c>
      <c r="KY28">
        <v>-135.5643310546875</v>
      </c>
      <c r="KZ28">
        <v>-136.89762878417969</v>
      </c>
      <c r="LA28">
        <v>-137.40458679199219</v>
      </c>
      <c r="LB28">
        <v>-136.75662231445313</v>
      </c>
      <c r="LC28">
        <v>-139.07270812988281</v>
      </c>
      <c r="LD28">
        <v>-140.21060180664063</v>
      </c>
      <c r="LE28">
        <v>-140.21060180664063</v>
      </c>
      <c r="LF28">
        <v>-140.21060180664063</v>
      </c>
      <c r="LG28">
        <v>-140.21060180664063</v>
      </c>
      <c r="LH28">
        <v>-140.21060180664063</v>
      </c>
      <c r="LI28">
        <v>-140.21060180664063</v>
      </c>
      <c r="LJ28">
        <v>-140.21060180664063</v>
      </c>
      <c r="LK28">
        <v>-140.21060180664063</v>
      </c>
      <c r="LL28">
        <v>-140.21060180664063</v>
      </c>
      <c r="LM28">
        <v>-140.21060180664063</v>
      </c>
      <c r="LN28">
        <v>-140.21060180664063</v>
      </c>
      <c r="LO28">
        <v>-140.21060180664063</v>
      </c>
      <c r="LP28">
        <v>-140.19149780273438</v>
      </c>
      <c r="LQ28">
        <v>-139.98384094238281</v>
      </c>
      <c r="LR28">
        <v>-139.31159973144531</v>
      </c>
      <c r="LS28">
        <v>-137.71009826660156</v>
      </c>
      <c r="LT28">
        <v>-137.14494323730469</v>
      </c>
      <c r="LU28">
        <v>-137.23391723632813</v>
      </c>
      <c r="LV28">
        <v>-137.96549987792969</v>
      </c>
      <c r="LW28">
        <v>-138.53610229492188</v>
      </c>
      <c r="LX28">
        <v>-139.15753173828125</v>
      </c>
      <c r="LY28">
        <v>-140.150390625</v>
      </c>
      <c r="LZ28">
        <v>-139.83758544921875</v>
      </c>
      <c r="MA28">
        <v>-138.25186157226563</v>
      </c>
      <c r="MB28">
        <v>-133.58222961425781</v>
      </c>
      <c r="MC28">
        <v>-126.43976593017578</v>
      </c>
      <c r="MD28">
        <v>-118.86923980712891</v>
      </c>
      <c r="ME28">
        <v>-111.93617248535156</v>
      </c>
      <c r="MF28">
        <v>-106.47718811035156</v>
      </c>
      <c r="MG28">
        <v>-100.57735443115234</v>
      </c>
      <c r="MH28">
        <v>-92.968475341796875</v>
      </c>
      <c r="MI28">
        <v>-85.877799987792969</v>
      </c>
      <c r="MJ28">
        <v>-82.385269165039063</v>
      </c>
      <c r="MK28">
        <v>-80.07574462890625</v>
      </c>
      <c r="ML28">
        <v>-78.869834899902344</v>
      </c>
      <c r="MM28">
        <v>-71.789321899414063</v>
      </c>
      <c r="MN28">
        <v>-69.857162475585938</v>
      </c>
      <c r="MO28">
        <v>-67.865928649902344</v>
      </c>
      <c r="MP28">
        <v>-65.687820434570313</v>
      </c>
      <c r="MQ28">
        <v>-63.198348999023438</v>
      </c>
      <c r="MR28">
        <v>-60.971836090087891</v>
      </c>
      <c r="MS28">
        <v>-59.778656005859375</v>
      </c>
      <c r="MT28">
        <v>-58.735824584960938</v>
      </c>
      <c r="MU28">
        <v>-57.962631225585938</v>
      </c>
      <c r="MV28">
        <v>-57.094436645507813</v>
      </c>
      <c r="MW28">
        <v>-56.810981750488281</v>
      </c>
      <c r="MX28">
        <v>-56.695644378662109</v>
      </c>
      <c r="MY28">
        <v>-56.610912322998047</v>
      </c>
      <c r="MZ28">
        <v>-56.362442016601563</v>
      </c>
      <c r="NA28">
        <v>-56.153182983398438</v>
      </c>
      <c r="NB28">
        <v>-59.496555328369141</v>
      </c>
      <c r="NC28">
        <v>-66.12237548828125</v>
      </c>
      <c r="ND28">
        <v>-64.230804443359375</v>
      </c>
      <c r="NE28">
        <v>-57.611225128173828</v>
      </c>
      <c r="NF28">
        <v>-57.613105773925781</v>
      </c>
      <c r="NG28">
        <v>-57.297924041748047</v>
      </c>
      <c r="NH28">
        <v>-57.273921966552734</v>
      </c>
      <c r="NI28">
        <v>-57.245098114013672</v>
      </c>
      <c r="NJ28">
        <v>-57.247711181640625</v>
      </c>
      <c r="NK28">
        <v>-57.250476837158203</v>
      </c>
      <c r="NL28">
        <v>-57.244380950927734</v>
      </c>
      <c r="NM28">
        <v>-57.261161804199219</v>
      </c>
      <c r="NN28">
        <v>-57.286800384521484</v>
      </c>
      <c r="NO28">
        <v>-57.281654357910156</v>
      </c>
      <c r="NP28">
        <v>-57.289638519287109</v>
      </c>
      <c r="NQ28">
        <v>-57.309543609619141</v>
      </c>
    </row>
    <row r="29" spans="1:381">
      <c r="A29" t="s">
        <v>75</v>
      </c>
      <c r="B29">
        <v>-43.039939880371094</v>
      </c>
      <c r="C29">
        <v>-42.389942169189453</v>
      </c>
      <c r="D29">
        <v>-42.224262237548828</v>
      </c>
      <c r="E29">
        <v>-41.746463775634766</v>
      </c>
      <c r="F29">
        <v>-41.765361785888672</v>
      </c>
      <c r="G29">
        <v>-41.783527374267578</v>
      </c>
      <c r="H29">
        <v>-41.790756225585938</v>
      </c>
      <c r="I29">
        <v>-41.830127716064453</v>
      </c>
      <c r="J29">
        <v>-41.879207611083984</v>
      </c>
      <c r="K29">
        <v>-42.217926025390625</v>
      </c>
      <c r="L29">
        <v>-42.666969299316406</v>
      </c>
      <c r="M29">
        <v>-42.685749053955078</v>
      </c>
      <c r="N29">
        <v>-42.691272735595703</v>
      </c>
      <c r="O29">
        <v>-42.691162109375</v>
      </c>
      <c r="P29">
        <v>-42.685016632080078</v>
      </c>
      <c r="Q29">
        <v>-42.671749114990234</v>
      </c>
      <c r="R29">
        <v>-42.668815612792969</v>
      </c>
      <c r="S29">
        <v>-42.650520324707031</v>
      </c>
      <c r="T29">
        <v>-42.614498138427734</v>
      </c>
      <c r="U29">
        <v>-42.524913787841797</v>
      </c>
      <c r="V29">
        <v>-42.476009368896484</v>
      </c>
      <c r="W29">
        <v>-42.460304260253906</v>
      </c>
      <c r="X29">
        <v>-42.4364013671875</v>
      </c>
      <c r="Y29">
        <v>-42.410511016845703</v>
      </c>
      <c r="Z29">
        <v>-42.392784118652344</v>
      </c>
      <c r="AA29">
        <v>-42.364139556884766</v>
      </c>
      <c r="AB29">
        <v>-42.307521820068359</v>
      </c>
      <c r="AC29">
        <v>-42.303874969482422</v>
      </c>
      <c r="AD29">
        <v>-42.285717010498047</v>
      </c>
      <c r="AE29">
        <v>-42.252174377441406</v>
      </c>
      <c r="AF29">
        <v>-42.251583099365234</v>
      </c>
      <c r="AG29">
        <v>-42.250339508056641</v>
      </c>
      <c r="AH29">
        <v>-42.236164093017578</v>
      </c>
      <c r="AI29">
        <v>-42.222911834716797</v>
      </c>
      <c r="AJ29">
        <v>-42.187393188476563</v>
      </c>
      <c r="AK29">
        <v>-42.131317138671875</v>
      </c>
      <c r="AL29">
        <v>-42.151512145996094</v>
      </c>
      <c r="AM29">
        <v>-42.154945373535156</v>
      </c>
      <c r="AN29">
        <v>-42.155887603759766</v>
      </c>
      <c r="AO29">
        <v>-42.340789794921875</v>
      </c>
      <c r="AP29">
        <v>-42.434459686279297</v>
      </c>
      <c r="AQ29">
        <v>-43.794994354248047</v>
      </c>
      <c r="AR29">
        <v>-45.334144592285156</v>
      </c>
      <c r="AS29">
        <v>-46.9150390625</v>
      </c>
      <c r="AT29">
        <v>-48.520664215087891</v>
      </c>
      <c r="AU29">
        <v>-50.110214233398438</v>
      </c>
      <c r="AV29">
        <v>-52.148521423339844</v>
      </c>
      <c r="AW29">
        <v>-53.904953002929688</v>
      </c>
      <c r="AX29">
        <v>-53.460731506347656</v>
      </c>
      <c r="AY29">
        <v>-55.683441162109375</v>
      </c>
      <c r="AZ29">
        <v>-55.466331481933594</v>
      </c>
      <c r="BA29">
        <v>-56.996772766113281</v>
      </c>
      <c r="BB29">
        <v>-57.391738891601563</v>
      </c>
      <c r="BC29">
        <v>-57.956348419189453</v>
      </c>
      <c r="BD29">
        <v>-58.706707000732422</v>
      </c>
      <c r="BE29">
        <v>-58.376953125</v>
      </c>
      <c r="BF29">
        <v>-60.141681671142578</v>
      </c>
      <c r="BG29">
        <v>-59.081901550292969</v>
      </c>
      <c r="BH29">
        <v>-61.606369018554688</v>
      </c>
      <c r="BI29">
        <v>-61.224704742431641</v>
      </c>
      <c r="BJ29">
        <v>-62.290252685546875</v>
      </c>
      <c r="BK29">
        <v>-63.537467956542969</v>
      </c>
      <c r="BL29">
        <v>-64.387092590332031</v>
      </c>
      <c r="BM29">
        <v>-66.609970092773438</v>
      </c>
      <c r="BN29">
        <v>-69.304306030273438</v>
      </c>
      <c r="BO29">
        <v>-69.936592102050781</v>
      </c>
      <c r="BP29">
        <v>-71.120376586914063</v>
      </c>
      <c r="BQ29">
        <v>-70.867958068847656</v>
      </c>
      <c r="BR29">
        <v>-69.027420043945313</v>
      </c>
      <c r="BS29">
        <v>-68.482177734375</v>
      </c>
      <c r="BT29">
        <v>-66.551994323730469</v>
      </c>
      <c r="BU29">
        <v>-65.088027954101563</v>
      </c>
      <c r="BV29">
        <v>-64.338798522949219</v>
      </c>
      <c r="BW29">
        <v>-64.592483520507813</v>
      </c>
      <c r="BX29">
        <v>-65.062507629394531</v>
      </c>
      <c r="BY29">
        <v>-64.771087646484375</v>
      </c>
      <c r="BZ29">
        <v>-66.266799926757813</v>
      </c>
      <c r="CA29">
        <v>-70.025276184082031</v>
      </c>
      <c r="CB29">
        <v>-76.882774353027344</v>
      </c>
      <c r="CC29">
        <v>-81.250907897949219</v>
      </c>
      <c r="CD29">
        <v>-84.838760375976563</v>
      </c>
      <c r="CE29">
        <v>-87.341552734375</v>
      </c>
      <c r="CF29">
        <v>-89.266731262207031</v>
      </c>
      <c r="CG29">
        <v>-91.254852294921875</v>
      </c>
      <c r="CH29">
        <v>-93.252433776855469</v>
      </c>
      <c r="CI29">
        <v>-93.968414306640625</v>
      </c>
      <c r="CJ29">
        <v>-93.292221069335938</v>
      </c>
      <c r="CK29">
        <v>-94.151687622070313</v>
      </c>
      <c r="CL29">
        <v>-94.62945556640625</v>
      </c>
      <c r="CM29">
        <v>-95.18109130859375</v>
      </c>
      <c r="CN29">
        <v>-94.585693359375</v>
      </c>
      <c r="CO29">
        <v>-95.167625427246094</v>
      </c>
      <c r="CP29">
        <v>-95.967254638671875</v>
      </c>
      <c r="CQ29">
        <v>-97.22125244140625</v>
      </c>
      <c r="CR29">
        <v>-96.838508605957031</v>
      </c>
      <c r="CS29">
        <v>-98.109840393066406</v>
      </c>
      <c r="CT29">
        <v>-98.762283325195313</v>
      </c>
      <c r="CU29">
        <v>-98.884635925292969</v>
      </c>
      <c r="CV29">
        <v>-99.148727416992188</v>
      </c>
      <c r="CW29">
        <v>-99.255043029785156</v>
      </c>
      <c r="CX29">
        <v>-99.124069213867188</v>
      </c>
      <c r="CY29">
        <v>-99.104637145996094</v>
      </c>
      <c r="CZ29">
        <v>-99.048591613769531</v>
      </c>
      <c r="DA29">
        <v>-99.139785766601563</v>
      </c>
      <c r="DB29">
        <v>-99.376998901367188</v>
      </c>
      <c r="DC29">
        <v>-99.427734375</v>
      </c>
      <c r="DD29">
        <v>-100.03330230712891</v>
      </c>
      <c r="DE29">
        <v>-99.173751831054688</v>
      </c>
      <c r="DF29">
        <v>-99.030555725097656</v>
      </c>
      <c r="DG29">
        <v>-100.45591735839844</v>
      </c>
      <c r="DH29">
        <v>-99.417724609375</v>
      </c>
      <c r="DI29">
        <v>-99.0003662109375</v>
      </c>
      <c r="DJ29">
        <v>-99.855300903320313</v>
      </c>
      <c r="DK29">
        <v>-99.743453979492188</v>
      </c>
      <c r="DL29">
        <v>-99.079612731933594</v>
      </c>
      <c r="DM29">
        <v>-99.30462646484375</v>
      </c>
      <c r="DN29">
        <v>-99.137557983398438</v>
      </c>
      <c r="DO29">
        <v>-98.850006103515625</v>
      </c>
      <c r="DP29">
        <v>-98.157783508300781</v>
      </c>
      <c r="DQ29">
        <v>-98.173439025878906</v>
      </c>
      <c r="DR29">
        <v>-97.79180908203125</v>
      </c>
      <c r="DS29">
        <v>-95.1839599609375</v>
      </c>
      <c r="DT29">
        <v>-95.575126647949219</v>
      </c>
      <c r="DU29">
        <v>-91.986854553222656</v>
      </c>
      <c r="DV29">
        <v>-87.180946350097656</v>
      </c>
      <c r="DW29">
        <v>-81.242652893066406</v>
      </c>
      <c r="DX29">
        <v>-75.708595275878906</v>
      </c>
      <c r="DY29">
        <v>-72.545951843261719</v>
      </c>
      <c r="DZ29">
        <v>-70.102249145507813</v>
      </c>
      <c r="EA29">
        <v>-67.840690612792969</v>
      </c>
      <c r="EB29">
        <v>-67.925819396972656</v>
      </c>
      <c r="EC29">
        <v>-69.381393432617188</v>
      </c>
      <c r="ED29">
        <v>-70.393348693847656</v>
      </c>
      <c r="EE29">
        <v>-71.236122131347656</v>
      </c>
      <c r="EF29">
        <v>-71.404373168945313</v>
      </c>
      <c r="EG29">
        <v>-71.328948974609375</v>
      </c>
      <c r="EH29">
        <v>-69.641044616699219</v>
      </c>
      <c r="EI29">
        <v>-69.586555480957031</v>
      </c>
      <c r="EJ29">
        <v>-68.245719909667969</v>
      </c>
      <c r="EK29">
        <v>-68.024024963378906</v>
      </c>
      <c r="EL29">
        <v>-66.921287536621094</v>
      </c>
      <c r="EM29">
        <v>-65.4915771484375</v>
      </c>
      <c r="EN29">
        <v>-63.81292724609375</v>
      </c>
      <c r="EO29">
        <v>-62.090106964111328</v>
      </c>
      <c r="EP29">
        <v>-60.139659881591797</v>
      </c>
      <c r="EQ29">
        <v>-58.496280670166016</v>
      </c>
      <c r="ER29">
        <v>-58.115039825439453</v>
      </c>
      <c r="ES29">
        <v>-57.147754669189453</v>
      </c>
      <c r="ET29">
        <v>-55.706844329833984</v>
      </c>
      <c r="EU29">
        <v>-54.774009704589844</v>
      </c>
      <c r="EV29">
        <v>-52.042041778564453</v>
      </c>
      <c r="EW29">
        <v>-51.198421478271484</v>
      </c>
      <c r="EX29">
        <v>-48.683849334716797</v>
      </c>
      <c r="EY29">
        <v>-48.442272186279297</v>
      </c>
      <c r="EZ29">
        <v>-47.5391845703125</v>
      </c>
      <c r="FA29">
        <v>-48.084865570068359</v>
      </c>
      <c r="FB29">
        <v>-46.870937347412109</v>
      </c>
      <c r="FC29">
        <v>-44.907730102539063</v>
      </c>
      <c r="FD29">
        <v>-43.996650695800781</v>
      </c>
      <c r="FE29">
        <v>-43.354640960693359</v>
      </c>
      <c r="FF29">
        <v>-42.434783935546875</v>
      </c>
      <c r="FG29">
        <v>-41.909217834472656</v>
      </c>
      <c r="FH29">
        <v>-41.902687072753906</v>
      </c>
      <c r="FI29">
        <v>-44.925048828125</v>
      </c>
      <c r="FJ29">
        <v>-49.123260498046875</v>
      </c>
      <c r="FK29">
        <v>-52.554496765136719</v>
      </c>
      <c r="FL29">
        <v>-54.602809906005859</v>
      </c>
      <c r="FM29">
        <v>-56.886066436767578</v>
      </c>
      <c r="FN29">
        <v>-58.840339660644531</v>
      </c>
      <c r="FO29">
        <v>-60.178958892822266</v>
      </c>
      <c r="FP29">
        <v>-60.154212951660156</v>
      </c>
      <c r="FQ29">
        <v>-56.3292236328125</v>
      </c>
      <c r="FR29">
        <v>-52.889053344726563</v>
      </c>
      <c r="FS29">
        <v>-51.018630981445313</v>
      </c>
      <c r="FT29">
        <v>-48.584945678710938</v>
      </c>
      <c r="FU29">
        <v>-48.494583129882813</v>
      </c>
      <c r="FV29">
        <v>-51.619171142578125</v>
      </c>
      <c r="FW29">
        <v>-55.927864074707031</v>
      </c>
      <c r="FX29">
        <v>-61.819908142089844</v>
      </c>
      <c r="FY29">
        <v>-67.942970275878906</v>
      </c>
      <c r="FZ29">
        <v>-76.610191345214844</v>
      </c>
      <c r="GA29">
        <v>-78.181900024414063</v>
      </c>
      <c r="GB29">
        <v>-85.769912719726563</v>
      </c>
      <c r="GC29">
        <v>-92.212913513183594</v>
      </c>
      <c r="GD29">
        <v>-97.607215881347656</v>
      </c>
      <c r="GE29">
        <v>-100.58667755126953</v>
      </c>
      <c r="GF29">
        <v>-101.27969360351563</v>
      </c>
      <c r="GG29">
        <v>-101.294189453125</v>
      </c>
      <c r="GH29">
        <v>-101.40982055664063</v>
      </c>
      <c r="GI29">
        <v>-101.79948425292969</v>
      </c>
      <c r="GJ29">
        <v>-102.63959503173828</v>
      </c>
      <c r="GK29">
        <v>-103.28762817382813</v>
      </c>
      <c r="GL29">
        <v>-102.49092102050781</v>
      </c>
      <c r="GM29">
        <v>-99.930198669433594</v>
      </c>
      <c r="GN29">
        <v>-96.902694702148438</v>
      </c>
      <c r="GO29">
        <v>-91.959297180175781</v>
      </c>
      <c r="GP29">
        <v>-89.089958190917969</v>
      </c>
      <c r="GQ29">
        <v>-87.144767761230469</v>
      </c>
      <c r="GR29">
        <v>-83.311653137207031</v>
      </c>
      <c r="GS29">
        <v>-84.429580688476563</v>
      </c>
      <c r="GT29">
        <v>-88.034355163574219</v>
      </c>
      <c r="GU29">
        <v>-92.547065734863281</v>
      </c>
      <c r="GV29">
        <v>-96.213668823242188</v>
      </c>
      <c r="GW29">
        <v>-99.051246643066406</v>
      </c>
      <c r="GX29">
        <v>-100.48017883300781</v>
      </c>
      <c r="GY29">
        <v>-101.62980651855469</v>
      </c>
      <c r="GZ29">
        <v>-103.06238555908203</v>
      </c>
      <c r="HA29">
        <v>-104.15689849853516</v>
      </c>
      <c r="HB29">
        <v>-104.058837890625</v>
      </c>
      <c r="HC29">
        <v>-103.55885314941406</v>
      </c>
      <c r="HD29">
        <v>-103.32254791259766</v>
      </c>
      <c r="HE29">
        <v>-103.90509033203125</v>
      </c>
      <c r="HF29">
        <v>-105.57709503173828</v>
      </c>
      <c r="HG29">
        <v>-105.56542205810547</v>
      </c>
      <c r="HH29">
        <v>-105.68544006347656</v>
      </c>
      <c r="HI29">
        <v>-106.64088439941406</v>
      </c>
      <c r="HJ29">
        <v>-107.06742858886719</v>
      </c>
      <c r="HK29">
        <v>-106.97570037841797</v>
      </c>
      <c r="HL29">
        <v>-106.15846252441406</v>
      </c>
      <c r="HM29">
        <v>-105.19975280761719</v>
      </c>
      <c r="HN29">
        <v>-104.77997589111328</v>
      </c>
      <c r="HO29">
        <v>-104.61996459960938</v>
      </c>
      <c r="HP29">
        <v>-104.18944549560547</v>
      </c>
      <c r="HQ29">
        <v>-104.18424224853516</v>
      </c>
      <c r="HR29">
        <v>-104.31927490234375</v>
      </c>
      <c r="HS29">
        <v>-105.14248657226563</v>
      </c>
      <c r="HT29">
        <v>-106.00226593017578</v>
      </c>
      <c r="HU29">
        <v>-105.23490905761719</v>
      </c>
      <c r="HV29">
        <v>-105.56268310546875</v>
      </c>
      <c r="HW29">
        <v>-106.42579650878906</v>
      </c>
      <c r="HX29">
        <v>-106.76491546630859</v>
      </c>
      <c r="HY29">
        <v>-106.76361083984375</v>
      </c>
      <c r="HZ29">
        <v>-106.73060607910156</v>
      </c>
      <c r="IA29">
        <v>-105.53074645996094</v>
      </c>
      <c r="IB29">
        <v>-105.46354675292969</v>
      </c>
      <c r="IC29">
        <v>-104.32347106933594</v>
      </c>
      <c r="ID29">
        <v>-101.68253326416016</v>
      </c>
      <c r="IE29">
        <v>-98.927772521972656</v>
      </c>
      <c r="IF29">
        <v>-92.057853698730469</v>
      </c>
      <c r="IG29">
        <v>-91.162467956542969</v>
      </c>
      <c r="IH29">
        <v>-92.049873352050781</v>
      </c>
      <c r="II29">
        <v>-92.704002380371094</v>
      </c>
      <c r="IJ29">
        <v>-94.541374206542969</v>
      </c>
      <c r="IK29">
        <v>-98.982276916503906</v>
      </c>
      <c r="IL29">
        <v>-101.54570007324219</v>
      </c>
      <c r="IM29">
        <v>-102.68827819824219</v>
      </c>
      <c r="IN29">
        <v>-103.83983612060547</v>
      </c>
      <c r="IO29">
        <v>-104.96073150634766</v>
      </c>
      <c r="IP29">
        <v>-105.20873260498047</v>
      </c>
      <c r="IQ29">
        <v>-104.22175598144531</v>
      </c>
      <c r="IR29">
        <v>-103.70598602294922</v>
      </c>
      <c r="IS29">
        <v>-104.06144714355469</v>
      </c>
      <c r="IT29">
        <v>-104.22491455078125</v>
      </c>
      <c r="IU29">
        <v>-103.35897064208984</v>
      </c>
      <c r="IV29">
        <v>-99.677032470703125</v>
      </c>
      <c r="IW29">
        <v>-95.477684020996094</v>
      </c>
      <c r="IX29">
        <v>-91.484848022460938</v>
      </c>
      <c r="IY29">
        <v>-87.739456176757813</v>
      </c>
      <c r="IZ29">
        <v>-83.332069396972656</v>
      </c>
      <c r="JA29">
        <v>-79.7181396484375</v>
      </c>
      <c r="JB29">
        <v>-75.005035400390625</v>
      </c>
      <c r="JC29">
        <v>-71.307937622070313</v>
      </c>
      <c r="JD29">
        <v>-68.381935119628906</v>
      </c>
      <c r="JE29">
        <v>-65.544364929199219</v>
      </c>
      <c r="JF29">
        <v>-62.455707550048828</v>
      </c>
      <c r="JG29">
        <v>-58.563270568847656</v>
      </c>
      <c r="JH29">
        <v>-54.095447540283203</v>
      </c>
      <c r="JI29">
        <v>-49.962398529052734</v>
      </c>
      <c r="JJ29">
        <v>-46.588676452636719</v>
      </c>
      <c r="JK29">
        <v>-42.807159423828125</v>
      </c>
      <c r="JL29">
        <v>-41.239181518554688</v>
      </c>
      <c r="JM29">
        <v>-40.994144439697266</v>
      </c>
      <c r="JN29">
        <v>-40.697013854980469</v>
      </c>
      <c r="JO29">
        <v>-43.087459564208984</v>
      </c>
      <c r="JP29">
        <v>-44.304477691650391</v>
      </c>
      <c r="JQ29">
        <v>-45.743091583251953</v>
      </c>
      <c r="JR29">
        <v>-46.749195098876953</v>
      </c>
      <c r="JS29">
        <v>-44.888034820556641</v>
      </c>
      <c r="JT29">
        <v>-42.272708892822266</v>
      </c>
      <c r="JU29">
        <v>-39.031017303466797</v>
      </c>
      <c r="JV29">
        <v>-35.998554229736328</v>
      </c>
      <c r="JW29">
        <v>-33.379745483398438</v>
      </c>
      <c r="JX29">
        <v>-31.192245483398438</v>
      </c>
      <c r="JY29">
        <v>-33.149845123291016</v>
      </c>
      <c r="JZ29">
        <v>-33.281227111816406</v>
      </c>
      <c r="KA29">
        <v>-38.865516662597656</v>
      </c>
      <c r="KB29">
        <v>-40.90362548828125</v>
      </c>
      <c r="KC29">
        <v>-45.248592376708984</v>
      </c>
      <c r="KD29">
        <v>-48.984752655029297</v>
      </c>
      <c r="KE29">
        <v>-54.026611328125</v>
      </c>
      <c r="KF29">
        <v>-57.482341766357422</v>
      </c>
      <c r="KG29">
        <v>-59.824302673339844</v>
      </c>
      <c r="KH29">
        <v>-62.380172729492188</v>
      </c>
      <c r="KI29">
        <v>-64.055900573730469</v>
      </c>
      <c r="KJ29">
        <v>-66.40057373046875</v>
      </c>
      <c r="KK29">
        <v>-70.382530212402344</v>
      </c>
      <c r="KL29">
        <v>-75.11016845703125</v>
      </c>
      <c r="KM29">
        <v>-79.250747680664063</v>
      </c>
      <c r="KN29">
        <v>-82.57708740234375</v>
      </c>
      <c r="KO29">
        <v>-81.358718872070313</v>
      </c>
      <c r="KP29">
        <v>-80.303245544433594</v>
      </c>
      <c r="KQ29">
        <v>-79.128013610839844</v>
      </c>
      <c r="KR29">
        <v>-76.172798156738281</v>
      </c>
      <c r="KS29">
        <v>-76.282424926757813</v>
      </c>
      <c r="KT29">
        <v>-76.619651794433594</v>
      </c>
      <c r="KU29">
        <v>-78.517013549804688</v>
      </c>
      <c r="KV29">
        <v>-80.5328369140625</v>
      </c>
      <c r="KW29">
        <v>-83.47149658203125</v>
      </c>
      <c r="KX29">
        <v>-85.411247253417969</v>
      </c>
      <c r="KY29">
        <v>-86.16156005859375</v>
      </c>
      <c r="KZ29">
        <v>-86.634010314941406</v>
      </c>
      <c r="LA29">
        <v>-87.026779174804688</v>
      </c>
      <c r="LB29">
        <v>-87.266921997070313</v>
      </c>
      <c r="LC29">
        <v>-86.702667236328125</v>
      </c>
      <c r="LD29">
        <v>-86.872489929199219</v>
      </c>
      <c r="LE29">
        <v>-87.903533935546875</v>
      </c>
      <c r="LF29">
        <v>-88.332427978515625</v>
      </c>
      <c r="LG29">
        <v>-88.45050048828125</v>
      </c>
      <c r="LH29">
        <v>-87.110870361328125</v>
      </c>
      <c r="LI29">
        <v>-85.528762817382813</v>
      </c>
      <c r="LJ29">
        <v>-84.319175720214844</v>
      </c>
      <c r="LK29">
        <v>-82.686172485351563</v>
      </c>
      <c r="LL29">
        <v>-81.738677978515625</v>
      </c>
      <c r="LM29">
        <v>-80.67828369140625</v>
      </c>
      <c r="LN29">
        <v>-79.912338256835938</v>
      </c>
      <c r="LO29">
        <v>-80.4571533203125</v>
      </c>
      <c r="LP29">
        <v>-79.925895690917969</v>
      </c>
      <c r="LQ29">
        <v>-79.59381103515625</v>
      </c>
      <c r="LR29">
        <v>-79.621543884277344</v>
      </c>
      <c r="LS29">
        <v>-79.442955017089844</v>
      </c>
      <c r="LT29">
        <v>-79.26885986328125</v>
      </c>
      <c r="LU29">
        <v>-79.05194091796875</v>
      </c>
      <c r="LV29">
        <v>-79.022590637207031</v>
      </c>
      <c r="LW29">
        <v>-79.087272644042969</v>
      </c>
      <c r="LX29">
        <v>-79.366729736328125</v>
      </c>
      <c r="LY29">
        <v>-80.074089050292969</v>
      </c>
      <c r="LZ29">
        <v>-81.010459899902344</v>
      </c>
      <c r="MA29">
        <v>-83.128486633300781</v>
      </c>
      <c r="MB29">
        <v>-84.53955078125</v>
      </c>
      <c r="MC29">
        <v>-84.664459228515625</v>
      </c>
      <c r="MD29">
        <v>-86.52239990234375</v>
      </c>
      <c r="ME29">
        <v>-87.402267456054688</v>
      </c>
      <c r="MF29">
        <v>-87.279335021972656</v>
      </c>
      <c r="MG29">
        <v>-87.545272827148438</v>
      </c>
      <c r="MH29">
        <v>-88.433174133300781</v>
      </c>
      <c r="MI29">
        <v>-88.6539306640625</v>
      </c>
      <c r="MJ29">
        <v>-87.995414733886719</v>
      </c>
      <c r="MK29">
        <v>-85.959075927734375</v>
      </c>
      <c r="ML29">
        <v>-83.648551940917969</v>
      </c>
      <c r="MM29">
        <v>-81.26580810546875</v>
      </c>
      <c r="MN29">
        <v>-77.421066284179688</v>
      </c>
      <c r="MO29">
        <v>-72.91082763671875</v>
      </c>
      <c r="MP29">
        <v>-68.226394653320313</v>
      </c>
      <c r="MQ29">
        <v>-63.353237152099609</v>
      </c>
      <c r="MR29">
        <v>-58.705299377441406</v>
      </c>
      <c r="MS29">
        <v>-54.879146575927734</v>
      </c>
      <c r="MT29">
        <v>-51.136730194091797</v>
      </c>
      <c r="MU29">
        <v>-47.757278442382813</v>
      </c>
      <c r="MV29">
        <v>-45.275394439697266</v>
      </c>
      <c r="MW29">
        <v>-42.783855438232422</v>
      </c>
      <c r="MX29">
        <v>-40.463871002197266</v>
      </c>
      <c r="MY29">
        <v>-39.435569763183594</v>
      </c>
      <c r="MZ29">
        <v>-36.861480712890625</v>
      </c>
      <c r="NA29">
        <v>-35.004726409912109</v>
      </c>
      <c r="NB29">
        <v>-33.579200744628906</v>
      </c>
      <c r="NC29">
        <v>-30.505449295043945</v>
      </c>
      <c r="ND29">
        <v>-29.279254913330078</v>
      </c>
      <c r="NE29">
        <v>-29.267175674438477</v>
      </c>
      <c r="NF29">
        <v>-29.159282684326172</v>
      </c>
      <c r="NG29">
        <v>-27.751970291137695</v>
      </c>
      <c r="NH29">
        <v>-27.755550384521484</v>
      </c>
      <c r="NI29">
        <v>-27.820945739746094</v>
      </c>
      <c r="NJ29">
        <v>-27.846729278564453</v>
      </c>
      <c r="NK29">
        <v>-27.923355102539063</v>
      </c>
      <c r="NL29">
        <v>-28.031425476074219</v>
      </c>
      <c r="NM29">
        <v>-28.106971740722656</v>
      </c>
      <c r="NN29">
        <v>-28.279781341552734</v>
      </c>
      <c r="NO29">
        <v>-28.335893630981445</v>
      </c>
      <c r="NP29">
        <v>-28.432485580444336</v>
      </c>
      <c r="NQ29">
        <v>-28.520353317260742</v>
      </c>
    </row>
    <row r="30" spans="1:381">
      <c r="A30" t="s">
        <v>76</v>
      </c>
      <c r="B30">
        <v>82.029502868652344</v>
      </c>
      <c r="C30">
        <v>82.029502868652344</v>
      </c>
      <c r="D30">
        <v>82.029502868652344</v>
      </c>
      <c r="E30">
        <v>82.029502868652344</v>
      </c>
      <c r="F30">
        <v>82.029502868652344</v>
      </c>
      <c r="G30">
        <v>82.029502868652344</v>
      </c>
      <c r="H30">
        <v>82.029502868652344</v>
      </c>
      <c r="I30">
        <v>82.029502868652344</v>
      </c>
      <c r="J30">
        <v>82.029502868652344</v>
      </c>
      <c r="K30">
        <v>82.029502868652344</v>
      </c>
      <c r="L30">
        <v>82.029502868652344</v>
      </c>
      <c r="M30">
        <v>82.025306701660156</v>
      </c>
      <c r="N30">
        <v>82.017158508300781</v>
      </c>
      <c r="O30">
        <v>82.029502868652344</v>
      </c>
      <c r="P30">
        <v>82.029502868652344</v>
      </c>
      <c r="Q30">
        <v>82.029502868652344</v>
      </c>
      <c r="R30">
        <v>82.029502868652344</v>
      </c>
      <c r="S30">
        <v>82.029502868652344</v>
      </c>
      <c r="T30">
        <v>82.029502868652344</v>
      </c>
      <c r="U30">
        <v>82.029502868652344</v>
      </c>
      <c r="V30">
        <v>82.029502868652344</v>
      </c>
      <c r="W30">
        <v>82.016838073730469</v>
      </c>
      <c r="X30">
        <v>82.02130126953125</v>
      </c>
      <c r="Y30">
        <v>82.029502868652344</v>
      </c>
      <c r="Z30">
        <v>82.029502868652344</v>
      </c>
      <c r="AA30">
        <v>82.029502868652344</v>
      </c>
      <c r="AB30">
        <v>82.029502868652344</v>
      </c>
      <c r="AC30">
        <v>82.029502868652344</v>
      </c>
      <c r="AD30">
        <v>82.029502868652344</v>
      </c>
      <c r="AE30">
        <v>82.029502868652344</v>
      </c>
      <c r="AF30">
        <v>82.029502868652344</v>
      </c>
      <c r="AG30">
        <v>82.029502868652344</v>
      </c>
      <c r="AH30">
        <v>82.029502868652344</v>
      </c>
      <c r="AI30">
        <v>82.019912719726563</v>
      </c>
      <c r="AJ30">
        <v>82.014480590820313</v>
      </c>
      <c r="AK30">
        <v>82.029502868652344</v>
      </c>
      <c r="AL30">
        <v>82.029502868652344</v>
      </c>
      <c r="AM30">
        <v>82.029502868652344</v>
      </c>
      <c r="AN30">
        <v>82.029502868652344</v>
      </c>
      <c r="AO30">
        <v>82.029502868652344</v>
      </c>
      <c r="AP30">
        <v>82.029502868652344</v>
      </c>
      <c r="AQ30">
        <v>82.029502868652344</v>
      </c>
      <c r="AR30">
        <v>82.029502868652344</v>
      </c>
      <c r="AS30">
        <v>82.029502868652344</v>
      </c>
      <c r="AT30">
        <v>82.029502868652344</v>
      </c>
      <c r="AU30">
        <v>82.029502868652344</v>
      </c>
      <c r="AV30">
        <v>82.029502868652344</v>
      </c>
      <c r="AW30">
        <v>82.029502868652344</v>
      </c>
      <c r="AX30">
        <v>82.029502868652344</v>
      </c>
      <c r="AY30">
        <v>82.029502868652344</v>
      </c>
      <c r="AZ30">
        <v>82.029502868652344</v>
      </c>
      <c r="BA30">
        <v>82.029502868652344</v>
      </c>
      <c r="BB30">
        <v>82.029502868652344</v>
      </c>
      <c r="BC30">
        <v>82.025283813476563</v>
      </c>
      <c r="BD30">
        <v>82.022430419921875</v>
      </c>
      <c r="BE30">
        <v>82.022941589355469</v>
      </c>
      <c r="BF30">
        <v>81.975738525390625</v>
      </c>
      <c r="BG30">
        <v>81.890953063964844</v>
      </c>
      <c r="BH30">
        <v>81.990074157714844</v>
      </c>
      <c r="BI30">
        <v>82.023834228515625</v>
      </c>
      <c r="BJ30">
        <v>82.029502868652344</v>
      </c>
      <c r="BK30">
        <v>81.960746765136719</v>
      </c>
      <c r="BL30">
        <v>81.926773071289063</v>
      </c>
      <c r="BM30">
        <v>81.877655029296875</v>
      </c>
      <c r="BN30">
        <v>81.809806823730469</v>
      </c>
      <c r="BO30">
        <v>81.744560241699219</v>
      </c>
      <c r="BP30">
        <v>81.443359375</v>
      </c>
      <c r="BQ30">
        <v>80.985328674316406</v>
      </c>
      <c r="BR30">
        <v>79.993370056152344</v>
      </c>
      <c r="BS30">
        <v>79.238975524902344</v>
      </c>
      <c r="BT30">
        <v>76.5828857421875</v>
      </c>
      <c r="BU30">
        <v>74.865966796875</v>
      </c>
      <c r="BV30">
        <v>72.138809204101563</v>
      </c>
      <c r="BW30">
        <v>70.241432189941406</v>
      </c>
      <c r="BX30">
        <v>68.543441772460938</v>
      </c>
      <c r="BY30">
        <v>64.333831787109375</v>
      </c>
      <c r="BZ30">
        <v>60.908962249755859</v>
      </c>
      <c r="CA30">
        <v>59.233810424804688</v>
      </c>
      <c r="CB30">
        <v>58.629619598388672</v>
      </c>
      <c r="CC30">
        <v>54.873928070068359</v>
      </c>
      <c r="CD30">
        <v>53.678863525390625</v>
      </c>
      <c r="CE30">
        <v>53.455238342285156</v>
      </c>
      <c r="CF30">
        <v>53.474891662597656</v>
      </c>
      <c r="CG30">
        <v>53.580589294433594</v>
      </c>
      <c r="CH30">
        <v>53.458030700683594</v>
      </c>
      <c r="CI30">
        <v>53.118988037109375</v>
      </c>
      <c r="CJ30">
        <v>53.031326293945313</v>
      </c>
      <c r="CK30">
        <v>52.957778930664063</v>
      </c>
      <c r="CL30">
        <v>52.673355102539063</v>
      </c>
      <c r="CM30">
        <v>52.834331512451172</v>
      </c>
      <c r="CN30">
        <v>52.650150299072266</v>
      </c>
      <c r="CO30">
        <v>52.681938171386719</v>
      </c>
      <c r="CP30">
        <v>52.899032592773438</v>
      </c>
      <c r="CQ30">
        <v>53.238739013671875</v>
      </c>
      <c r="CR30">
        <v>54.068210601806641</v>
      </c>
      <c r="CS30">
        <v>54.399070739746094</v>
      </c>
      <c r="CT30">
        <v>55.505367279052734</v>
      </c>
      <c r="CU30">
        <v>56.580230712890625</v>
      </c>
      <c r="CV30">
        <v>57.000595092773438</v>
      </c>
      <c r="CW30">
        <v>57.175235748291016</v>
      </c>
      <c r="CX30">
        <v>57.247081756591797</v>
      </c>
      <c r="CY30">
        <v>57.459445953369141</v>
      </c>
      <c r="CZ30">
        <v>57.877609252929688</v>
      </c>
      <c r="DA30">
        <v>57.936008453369141</v>
      </c>
      <c r="DB30">
        <v>58.009796142578125</v>
      </c>
      <c r="DC30">
        <v>58.038330078125</v>
      </c>
      <c r="DD30">
        <v>58.339916229248047</v>
      </c>
      <c r="DE30">
        <v>59.038925170898438</v>
      </c>
      <c r="DF30">
        <v>59.158618927001953</v>
      </c>
      <c r="DG30">
        <v>59.526191711425781</v>
      </c>
      <c r="DH30">
        <v>59.636978149414063</v>
      </c>
      <c r="DI30">
        <v>59.707691192626953</v>
      </c>
      <c r="DJ30">
        <v>59.912841796875</v>
      </c>
      <c r="DK30">
        <v>60.121662139892578</v>
      </c>
      <c r="DL30">
        <v>60.552024841308594</v>
      </c>
      <c r="DM30">
        <v>61.096855163574219</v>
      </c>
      <c r="DN30">
        <v>61.150588989257813</v>
      </c>
      <c r="DO30">
        <v>61.347694396972656</v>
      </c>
      <c r="DP30">
        <v>61.928138732910156</v>
      </c>
      <c r="DQ30">
        <v>62.382091522216797</v>
      </c>
      <c r="DR30">
        <v>62.383998870849609</v>
      </c>
      <c r="DS30">
        <v>62.499488830566406</v>
      </c>
      <c r="DT30">
        <v>63.087779998779297</v>
      </c>
      <c r="DU30">
        <v>63.435329437255859</v>
      </c>
      <c r="DV30">
        <v>63.284942626953125</v>
      </c>
      <c r="DW30">
        <v>62.929470062255859</v>
      </c>
      <c r="DX30">
        <v>62.599990844726563</v>
      </c>
      <c r="DY30">
        <v>62.359115600585938</v>
      </c>
      <c r="DZ30">
        <v>62.040958404541016</v>
      </c>
      <c r="EA30">
        <v>61.729038238525391</v>
      </c>
      <c r="EB30">
        <v>61.860855102539063</v>
      </c>
      <c r="EC30">
        <v>62.910831451416016</v>
      </c>
      <c r="ED30">
        <v>65.193763732910156</v>
      </c>
      <c r="EE30">
        <v>69.008842468261719</v>
      </c>
      <c r="EF30">
        <v>74.704818725585938</v>
      </c>
      <c r="EG30">
        <v>79.733169555664063</v>
      </c>
      <c r="EH30">
        <v>81.201370239257813</v>
      </c>
      <c r="EI30">
        <v>81.910194396972656</v>
      </c>
      <c r="EJ30">
        <v>82.029502868652344</v>
      </c>
      <c r="EK30">
        <v>82.029502868652344</v>
      </c>
      <c r="EL30">
        <v>82.029502868652344</v>
      </c>
      <c r="EM30">
        <v>82.029502868652344</v>
      </c>
      <c r="EN30">
        <v>82.029502868652344</v>
      </c>
      <c r="EO30">
        <v>82.029502868652344</v>
      </c>
      <c r="EP30">
        <v>82.029502868652344</v>
      </c>
      <c r="EQ30">
        <v>82.029502868652344</v>
      </c>
      <c r="ER30">
        <v>82.029502868652344</v>
      </c>
      <c r="ES30">
        <v>82.029502868652344</v>
      </c>
      <c r="ET30">
        <v>82.029502868652344</v>
      </c>
      <c r="EU30">
        <v>82.029502868652344</v>
      </c>
      <c r="EV30">
        <v>82.029502868652344</v>
      </c>
      <c r="EW30">
        <v>82.029502868652344</v>
      </c>
      <c r="EX30">
        <v>82.029502868652344</v>
      </c>
      <c r="EY30">
        <v>82.029502868652344</v>
      </c>
      <c r="EZ30">
        <v>82.029502868652344</v>
      </c>
      <c r="FA30">
        <v>82.029502868652344</v>
      </c>
      <c r="FB30">
        <v>82.029502868652344</v>
      </c>
      <c r="FC30">
        <v>82.029502868652344</v>
      </c>
      <c r="FD30">
        <v>82.029502868652344</v>
      </c>
      <c r="FE30">
        <v>82.029502868652344</v>
      </c>
      <c r="FF30">
        <v>82.029502868652344</v>
      </c>
      <c r="FG30">
        <v>82.029502868652344</v>
      </c>
      <c r="FH30">
        <v>82.029502868652344</v>
      </c>
      <c r="FI30">
        <v>82.029502868652344</v>
      </c>
      <c r="FJ30">
        <v>82.029502868652344</v>
      </c>
      <c r="FK30">
        <v>82.029502868652344</v>
      </c>
      <c r="FL30">
        <v>82.029502868652344</v>
      </c>
      <c r="FM30">
        <v>82.029502868652344</v>
      </c>
      <c r="FN30">
        <v>82.029502868652344</v>
      </c>
      <c r="FO30">
        <v>82.029502868652344</v>
      </c>
      <c r="FP30">
        <v>82.029502868652344</v>
      </c>
      <c r="FQ30">
        <v>82.029502868652344</v>
      </c>
      <c r="FR30">
        <v>82.029502868652344</v>
      </c>
      <c r="FS30">
        <v>82.029502868652344</v>
      </c>
      <c r="FT30">
        <v>82.029502868652344</v>
      </c>
      <c r="FU30">
        <v>82.029502868652344</v>
      </c>
      <c r="FV30">
        <v>82.029502868652344</v>
      </c>
      <c r="FW30">
        <v>82.029502868652344</v>
      </c>
      <c r="FX30">
        <v>82.029502868652344</v>
      </c>
      <c r="FY30">
        <v>82.029502868652344</v>
      </c>
      <c r="FZ30">
        <v>82.029502868652344</v>
      </c>
      <c r="GA30">
        <v>82.029502868652344</v>
      </c>
      <c r="GB30">
        <v>82.029502868652344</v>
      </c>
      <c r="GC30">
        <v>82.029502868652344</v>
      </c>
      <c r="GD30">
        <v>82.029502868652344</v>
      </c>
      <c r="GE30">
        <v>82.029502868652344</v>
      </c>
      <c r="GF30">
        <v>82.029502868652344</v>
      </c>
      <c r="GG30">
        <v>82.029502868652344</v>
      </c>
      <c r="GH30">
        <v>82.029502868652344</v>
      </c>
      <c r="GI30">
        <v>82.029502868652344</v>
      </c>
      <c r="GJ30">
        <v>82.029502868652344</v>
      </c>
      <c r="GK30">
        <v>82.029502868652344</v>
      </c>
      <c r="GL30">
        <v>82.029502868652344</v>
      </c>
      <c r="GM30">
        <v>82.029502868652344</v>
      </c>
      <c r="GN30">
        <v>82.029502868652344</v>
      </c>
      <c r="GO30">
        <v>82.029502868652344</v>
      </c>
      <c r="GP30">
        <v>82.029502868652344</v>
      </c>
      <c r="GQ30">
        <v>82.029502868652344</v>
      </c>
      <c r="GR30">
        <v>82.029502868652344</v>
      </c>
      <c r="GS30">
        <v>82.029502868652344</v>
      </c>
      <c r="GT30">
        <v>82.029502868652344</v>
      </c>
      <c r="GU30">
        <v>82.029502868652344</v>
      </c>
      <c r="GV30">
        <v>82.029502868652344</v>
      </c>
      <c r="GW30">
        <v>82.029502868652344</v>
      </c>
      <c r="GX30">
        <v>82.029502868652344</v>
      </c>
      <c r="GY30">
        <v>82.029502868652344</v>
      </c>
      <c r="GZ30">
        <v>82.029502868652344</v>
      </c>
      <c r="HA30">
        <v>82.029502868652344</v>
      </c>
      <c r="HB30">
        <v>82.029502868652344</v>
      </c>
      <c r="HC30">
        <v>82.029502868652344</v>
      </c>
      <c r="HD30">
        <v>82.029502868652344</v>
      </c>
      <c r="HE30">
        <v>82.029502868652344</v>
      </c>
      <c r="HF30">
        <v>82.029502868652344</v>
      </c>
      <c r="HG30">
        <v>82.029502868652344</v>
      </c>
      <c r="HH30">
        <v>82.029502868652344</v>
      </c>
      <c r="HI30">
        <v>82.029502868652344</v>
      </c>
      <c r="HJ30">
        <v>82.029502868652344</v>
      </c>
      <c r="HK30">
        <v>82.029502868652344</v>
      </c>
      <c r="HL30">
        <v>82.029502868652344</v>
      </c>
      <c r="HM30">
        <v>82.029502868652344</v>
      </c>
      <c r="HN30">
        <v>82.029502868652344</v>
      </c>
      <c r="HO30">
        <v>82.029502868652344</v>
      </c>
      <c r="HP30">
        <v>82.029502868652344</v>
      </c>
      <c r="HQ30">
        <v>82.029502868652344</v>
      </c>
      <c r="HR30">
        <v>82.029502868652344</v>
      </c>
      <c r="HS30">
        <v>82.029502868652344</v>
      </c>
      <c r="HT30">
        <v>82.029502868652344</v>
      </c>
      <c r="HU30">
        <v>82.029502868652344</v>
      </c>
      <c r="HV30">
        <v>82.029502868652344</v>
      </c>
      <c r="HW30">
        <v>82.029502868652344</v>
      </c>
      <c r="HX30">
        <v>82.029502868652344</v>
      </c>
      <c r="HY30">
        <v>82.029502868652344</v>
      </c>
      <c r="HZ30">
        <v>82.029502868652344</v>
      </c>
      <c r="IA30">
        <v>82.029502868652344</v>
      </c>
      <c r="IB30">
        <v>82.029502868652344</v>
      </c>
      <c r="IC30">
        <v>82.029502868652344</v>
      </c>
      <c r="ID30">
        <v>82.029502868652344</v>
      </c>
      <c r="IE30">
        <v>82.029502868652344</v>
      </c>
      <c r="IF30">
        <v>82.029502868652344</v>
      </c>
      <c r="IG30">
        <v>82.029502868652344</v>
      </c>
      <c r="IH30">
        <v>82.029502868652344</v>
      </c>
      <c r="II30">
        <v>82.029502868652344</v>
      </c>
      <c r="IJ30">
        <v>82.029502868652344</v>
      </c>
      <c r="IK30">
        <v>82.029502868652344</v>
      </c>
      <c r="IL30">
        <v>82.029502868652344</v>
      </c>
      <c r="IM30">
        <v>82.029502868652344</v>
      </c>
      <c r="IN30">
        <v>82.029502868652344</v>
      </c>
      <c r="IO30">
        <v>82.029502868652344</v>
      </c>
      <c r="IP30">
        <v>82.029502868652344</v>
      </c>
      <c r="IQ30">
        <v>82.029502868652344</v>
      </c>
      <c r="IR30">
        <v>82.029502868652344</v>
      </c>
      <c r="IS30">
        <v>82.029502868652344</v>
      </c>
      <c r="IT30">
        <v>82.029502868652344</v>
      </c>
      <c r="IU30">
        <v>82.029502868652344</v>
      </c>
      <c r="IV30">
        <v>82.029502868652344</v>
      </c>
      <c r="IW30">
        <v>82.029502868652344</v>
      </c>
      <c r="IX30">
        <v>82.029502868652344</v>
      </c>
      <c r="IY30">
        <v>82.029502868652344</v>
      </c>
      <c r="IZ30">
        <v>82.029502868652344</v>
      </c>
      <c r="JA30">
        <v>82.029502868652344</v>
      </c>
      <c r="JB30">
        <v>82.029502868652344</v>
      </c>
      <c r="JC30">
        <v>82.029502868652344</v>
      </c>
      <c r="JD30">
        <v>82.029502868652344</v>
      </c>
      <c r="JE30">
        <v>82.029502868652344</v>
      </c>
      <c r="JF30">
        <v>82.029502868652344</v>
      </c>
      <c r="JG30">
        <v>82.029502868652344</v>
      </c>
      <c r="JH30">
        <v>82.029502868652344</v>
      </c>
      <c r="JI30">
        <v>82.029502868652344</v>
      </c>
      <c r="JJ30">
        <v>82.029502868652344</v>
      </c>
      <c r="JK30">
        <v>82.029502868652344</v>
      </c>
      <c r="JL30">
        <v>82.029502868652344</v>
      </c>
      <c r="JM30">
        <v>82.029502868652344</v>
      </c>
      <c r="JN30">
        <v>82.029502868652344</v>
      </c>
      <c r="JO30">
        <v>82.029502868652344</v>
      </c>
      <c r="JP30">
        <v>82.029502868652344</v>
      </c>
      <c r="JQ30">
        <v>82.029502868652344</v>
      </c>
      <c r="JR30">
        <v>82.029502868652344</v>
      </c>
      <c r="JS30">
        <v>82.029502868652344</v>
      </c>
      <c r="JT30">
        <v>82.029502868652344</v>
      </c>
      <c r="JU30">
        <v>82.029502868652344</v>
      </c>
      <c r="JV30">
        <v>82.029502868652344</v>
      </c>
      <c r="JW30">
        <v>82.029502868652344</v>
      </c>
      <c r="JX30">
        <v>82.029502868652344</v>
      </c>
      <c r="JY30">
        <v>82.029502868652344</v>
      </c>
      <c r="JZ30">
        <v>82.029502868652344</v>
      </c>
      <c r="KA30">
        <v>82.029502868652344</v>
      </c>
      <c r="KB30">
        <v>82.029502868652344</v>
      </c>
      <c r="KC30">
        <v>82.029502868652344</v>
      </c>
      <c r="KD30">
        <v>82.029502868652344</v>
      </c>
      <c r="KE30">
        <v>82.029502868652344</v>
      </c>
      <c r="KF30">
        <v>82.029502868652344</v>
      </c>
      <c r="KG30">
        <v>82.029502868652344</v>
      </c>
      <c r="KH30">
        <v>82.029502868652344</v>
      </c>
      <c r="KI30">
        <v>82.029502868652344</v>
      </c>
      <c r="KJ30">
        <v>82.029502868652344</v>
      </c>
      <c r="KK30">
        <v>82.029502868652344</v>
      </c>
      <c r="KL30">
        <v>82.029502868652344</v>
      </c>
      <c r="KM30">
        <v>82.029502868652344</v>
      </c>
      <c r="KN30">
        <v>82.029502868652344</v>
      </c>
      <c r="KO30">
        <v>82.029502868652344</v>
      </c>
      <c r="KP30">
        <v>82.029502868652344</v>
      </c>
      <c r="KQ30">
        <v>82.029502868652344</v>
      </c>
      <c r="KR30">
        <v>82.029502868652344</v>
      </c>
      <c r="KS30">
        <v>82.029502868652344</v>
      </c>
      <c r="KT30">
        <v>82.029502868652344</v>
      </c>
      <c r="KU30">
        <v>82.029502868652344</v>
      </c>
      <c r="KV30">
        <v>82.029502868652344</v>
      </c>
      <c r="KW30">
        <v>82.029502868652344</v>
      </c>
      <c r="KX30">
        <v>82.029502868652344</v>
      </c>
      <c r="KY30">
        <v>82.029502868652344</v>
      </c>
      <c r="KZ30">
        <v>82.029502868652344</v>
      </c>
      <c r="LA30">
        <v>82.029502868652344</v>
      </c>
      <c r="LB30">
        <v>82.029502868652344</v>
      </c>
      <c r="LC30">
        <v>82.029502868652344</v>
      </c>
      <c r="LD30">
        <v>82.029502868652344</v>
      </c>
      <c r="LE30">
        <v>82.029502868652344</v>
      </c>
      <c r="LF30">
        <v>82.029502868652344</v>
      </c>
      <c r="LG30">
        <v>82.029502868652344</v>
      </c>
      <c r="LH30">
        <v>82.018562316894531</v>
      </c>
      <c r="LI30">
        <v>81.368255615234375</v>
      </c>
      <c r="LJ30">
        <v>81.016685485839844</v>
      </c>
      <c r="LK30">
        <v>80.390579223632813</v>
      </c>
      <c r="LL30">
        <v>80.043922424316406</v>
      </c>
      <c r="LM30">
        <v>79.774688720703125</v>
      </c>
      <c r="LN30">
        <v>79.450859069824219</v>
      </c>
      <c r="LO30">
        <v>79.432853698730469</v>
      </c>
      <c r="LP30">
        <v>79.632522583007813</v>
      </c>
      <c r="LQ30">
        <v>80.666732788085938</v>
      </c>
      <c r="LR30">
        <v>82.026802062988281</v>
      </c>
      <c r="LS30">
        <v>82.029502868652344</v>
      </c>
      <c r="LT30">
        <v>82.029502868652344</v>
      </c>
      <c r="LU30">
        <v>82.029502868652344</v>
      </c>
      <c r="LV30">
        <v>82.029502868652344</v>
      </c>
      <c r="LW30">
        <v>82.029502868652344</v>
      </c>
      <c r="LX30">
        <v>82.029502868652344</v>
      </c>
      <c r="LY30">
        <v>82.029502868652344</v>
      </c>
      <c r="LZ30">
        <v>82.029502868652344</v>
      </c>
      <c r="MA30">
        <v>82.029502868652344</v>
      </c>
      <c r="MB30">
        <v>82.029502868652344</v>
      </c>
      <c r="MC30">
        <v>82.029502868652344</v>
      </c>
      <c r="MD30">
        <v>82.029502868652344</v>
      </c>
      <c r="ME30">
        <v>82.029502868652344</v>
      </c>
      <c r="MF30">
        <v>82.029502868652344</v>
      </c>
      <c r="MG30">
        <v>82.029502868652344</v>
      </c>
      <c r="MH30">
        <v>82.029502868652344</v>
      </c>
      <c r="MI30">
        <v>82.029502868652344</v>
      </c>
      <c r="MJ30">
        <v>82.029502868652344</v>
      </c>
      <c r="MK30">
        <v>82.029502868652344</v>
      </c>
      <c r="ML30">
        <v>82.029502868652344</v>
      </c>
      <c r="MM30">
        <v>82.029502868652344</v>
      </c>
      <c r="MN30">
        <v>82.029502868652344</v>
      </c>
      <c r="MO30">
        <v>82.029502868652344</v>
      </c>
      <c r="MP30">
        <v>82.029502868652344</v>
      </c>
      <c r="MQ30">
        <v>82.029502868652344</v>
      </c>
      <c r="MR30">
        <v>82.029502868652344</v>
      </c>
      <c r="MS30">
        <v>82.029502868652344</v>
      </c>
      <c r="MT30">
        <v>82.029502868652344</v>
      </c>
      <c r="MU30">
        <v>82.029502868652344</v>
      </c>
      <c r="MV30">
        <v>82.029502868652344</v>
      </c>
      <c r="MW30">
        <v>82.029502868652344</v>
      </c>
      <c r="MX30">
        <v>82.029502868652344</v>
      </c>
      <c r="MY30">
        <v>82.029502868652344</v>
      </c>
      <c r="MZ30">
        <v>82.029502868652344</v>
      </c>
      <c r="NA30">
        <v>82.029502868652344</v>
      </c>
      <c r="NB30">
        <v>82.029502868652344</v>
      </c>
      <c r="NC30">
        <v>82.029502868652344</v>
      </c>
      <c r="ND30">
        <v>82.029502868652344</v>
      </c>
      <c r="NE30">
        <v>82.029502868652344</v>
      </c>
      <c r="NF30">
        <v>82.029502868652344</v>
      </c>
      <c r="NG30">
        <v>82.029502868652344</v>
      </c>
      <c r="NH30">
        <v>82.029502868652344</v>
      </c>
      <c r="NI30">
        <v>82.029502868652344</v>
      </c>
      <c r="NJ30">
        <v>82.029502868652344</v>
      </c>
      <c r="NK30">
        <v>82.029502868652344</v>
      </c>
      <c r="NL30">
        <v>82.029502868652344</v>
      </c>
      <c r="NM30">
        <v>82.029502868652344</v>
      </c>
      <c r="NN30">
        <v>82.029502868652344</v>
      </c>
      <c r="NO30">
        <v>82.029502868652344</v>
      </c>
      <c r="NP30">
        <v>82.029502868652344</v>
      </c>
      <c r="NQ30">
        <v>82.029502868652344</v>
      </c>
    </row>
    <row r="31" spans="1:381">
      <c r="A31" t="s">
        <v>77</v>
      </c>
      <c r="B31">
        <v>-16.303998947143555</v>
      </c>
      <c r="C31">
        <v>-16.304000854492188</v>
      </c>
      <c r="D31">
        <v>-16.304000854492188</v>
      </c>
      <c r="E31">
        <v>-16.304000854492188</v>
      </c>
      <c r="F31">
        <v>-16.304000854492188</v>
      </c>
      <c r="G31">
        <v>-16.304000854492188</v>
      </c>
      <c r="H31">
        <v>-16.304000854492188</v>
      </c>
      <c r="I31">
        <v>-16.304000854492188</v>
      </c>
      <c r="J31">
        <v>-16.304000854492188</v>
      </c>
      <c r="K31">
        <v>-16.304000854492188</v>
      </c>
      <c r="L31">
        <v>-16.304000854492188</v>
      </c>
      <c r="M31">
        <v>-16.304000854492188</v>
      </c>
      <c r="N31">
        <v>-16.304000854492188</v>
      </c>
      <c r="O31">
        <v>-16.303997039794922</v>
      </c>
      <c r="P31">
        <v>-16.304000854492188</v>
      </c>
      <c r="Q31">
        <v>-16.304000854492188</v>
      </c>
      <c r="R31">
        <v>-16.304000854492188</v>
      </c>
      <c r="S31">
        <v>-16.304000854492188</v>
      </c>
      <c r="T31">
        <v>-16.304000854492188</v>
      </c>
      <c r="U31">
        <v>-16.304000854492188</v>
      </c>
      <c r="V31">
        <v>-16.304000854492188</v>
      </c>
      <c r="W31">
        <v>-16.304000854492188</v>
      </c>
      <c r="X31">
        <v>-16.304000854492188</v>
      </c>
      <c r="Y31">
        <v>-16.304000854492188</v>
      </c>
      <c r="Z31">
        <v>-16.304000854492188</v>
      </c>
      <c r="AA31">
        <v>-16.304000854492188</v>
      </c>
      <c r="AB31">
        <v>-16.304000854492188</v>
      </c>
      <c r="AC31">
        <v>-16.304000854492188</v>
      </c>
      <c r="AD31">
        <v>-16.304000854492188</v>
      </c>
      <c r="AE31">
        <v>-16.304000854492188</v>
      </c>
      <c r="AF31">
        <v>-16.303998947143555</v>
      </c>
      <c r="AG31">
        <v>-16.304000854492188</v>
      </c>
      <c r="AH31">
        <v>-16.304000854492188</v>
      </c>
      <c r="AI31">
        <v>-16.304000854492188</v>
      </c>
      <c r="AJ31">
        <v>-16.304000854492188</v>
      </c>
      <c r="AK31">
        <v>-16.304000854492188</v>
      </c>
      <c r="AL31">
        <v>-16.304000854492188</v>
      </c>
      <c r="AM31">
        <v>-16.304000854492188</v>
      </c>
      <c r="AN31">
        <v>-16.304000854492188</v>
      </c>
      <c r="AO31">
        <v>-16.304000854492188</v>
      </c>
      <c r="AP31">
        <v>-16.304000854492188</v>
      </c>
      <c r="AQ31">
        <v>-16.304000854492188</v>
      </c>
      <c r="AR31">
        <v>-16.304000854492188</v>
      </c>
      <c r="AS31">
        <v>-16.304000854492188</v>
      </c>
      <c r="AT31">
        <v>-16.304000854492188</v>
      </c>
      <c r="AU31">
        <v>-16.304000854492188</v>
      </c>
      <c r="AV31">
        <v>-16.304000854492188</v>
      </c>
      <c r="AW31">
        <v>-16.304000854492188</v>
      </c>
      <c r="AX31">
        <v>-16.304000854492188</v>
      </c>
      <c r="AY31">
        <v>-16.304000854492188</v>
      </c>
      <c r="AZ31">
        <v>-16.304000854492188</v>
      </c>
      <c r="BA31">
        <v>-16.304000854492188</v>
      </c>
      <c r="BB31">
        <v>-16.304000854492188</v>
      </c>
      <c r="BC31">
        <v>-16.304000854492188</v>
      </c>
      <c r="BD31">
        <v>-16.304000854492188</v>
      </c>
      <c r="BE31">
        <v>-16.298942565917969</v>
      </c>
      <c r="BF31">
        <v>-16.277614593505859</v>
      </c>
      <c r="BG31">
        <v>-16.303949356079102</v>
      </c>
      <c r="BH31">
        <v>-16.304000854492188</v>
      </c>
      <c r="BI31">
        <v>-16.296834945678711</v>
      </c>
      <c r="BJ31">
        <v>-16.302589416503906</v>
      </c>
      <c r="BK31">
        <v>-16.304000854492188</v>
      </c>
      <c r="BL31">
        <v>-16.304000854492188</v>
      </c>
      <c r="BM31">
        <v>-16.304000854492188</v>
      </c>
      <c r="BN31">
        <v>-16.304000854492188</v>
      </c>
      <c r="BO31">
        <v>-16.304000854492188</v>
      </c>
      <c r="BP31">
        <v>-16.304000854492188</v>
      </c>
      <c r="BQ31">
        <v>-16.304000854492188</v>
      </c>
      <c r="BR31">
        <v>-16.304000854492188</v>
      </c>
      <c r="BS31">
        <v>-16.304000854492188</v>
      </c>
      <c r="BT31">
        <v>-16.304000854492188</v>
      </c>
      <c r="BU31">
        <v>-16.304000854492188</v>
      </c>
      <c r="BV31">
        <v>-16.304000854492188</v>
      </c>
      <c r="BW31">
        <v>-16.304000854492188</v>
      </c>
      <c r="BX31">
        <v>-16.304000854492188</v>
      </c>
      <c r="BY31">
        <v>-16.304000854492188</v>
      </c>
      <c r="BZ31">
        <v>-16.304000854492188</v>
      </c>
      <c r="CA31">
        <v>-16.304000854492188</v>
      </c>
      <c r="CB31">
        <v>-16.304000854492188</v>
      </c>
      <c r="CC31">
        <v>-16.304000854492188</v>
      </c>
      <c r="CD31">
        <v>-16.304000854492188</v>
      </c>
      <c r="CE31">
        <v>-16.304000854492188</v>
      </c>
      <c r="CF31">
        <v>-16.304000854492188</v>
      </c>
      <c r="CG31">
        <v>-16.304000854492188</v>
      </c>
      <c r="CH31">
        <v>-16.304000854492188</v>
      </c>
      <c r="CI31">
        <v>-16.304000854492188</v>
      </c>
      <c r="CJ31">
        <v>-16.304000854492188</v>
      </c>
      <c r="CK31">
        <v>-16.304000854492188</v>
      </c>
      <c r="CL31">
        <v>-16.304000854492188</v>
      </c>
      <c r="CM31">
        <v>-16.304000854492188</v>
      </c>
      <c r="CN31">
        <v>-16.304000854492188</v>
      </c>
      <c r="CO31">
        <v>-16.304000854492188</v>
      </c>
      <c r="CP31">
        <v>-16.304000854492188</v>
      </c>
      <c r="CQ31">
        <v>-16.304000854492188</v>
      </c>
      <c r="CR31">
        <v>-16.304000854492188</v>
      </c>
      <c r="CS31">
        <v>-16.304000854492188</v>
      </c>
      <c r="CT31">
        <v>-16.304000854492188</v>
      </c>
      <c r="CU31">
        <v>-16.304000854492188</v>
      </c>
      <c r="CV31">
        <v>-16.304000854492188</v>
      </c>
      <c r="CW31">
        <v>-16.304000854492188</v>
      </c>
      <c r="CX31">
        <v>-16.304000854492188</v>
      </c>
      <c r="CY31">
        <v>-16.304000854492188</v>
      </c>
      <c r="CZ31">
        <v>-16.304000854492188</v>
      </c>
      <c r="DA31">
        <v>-16.304000854492188</v>
      </c>
      <c r="DB31">
        <v>-16.304000854492188</v>
      </c>
      <c r="DC31">
        <v>-16.304000854492188</v>
      </c>
      <c r="DD31">
        <v>-16.304000854492188</v>
      </c>
      <c r="DE31">
        <v>-16.304000854492188</v>
      </c>
      <c r="DF31">
        <v>-16.304000854492188</v>
      </c>
      <c r="DG31">
        <v>-16.304000854492188</v>
      </c>
      <c r="DH31">
        <v>-16.304000854492188</v>
      </c>
      <c r="DI31">
        <v>-16.304000854492188</v>
      </c>
      <c r="DJ31">
        <v>-16.304000854492188</v>
      </c>
      <c r="DK31">
        <v>-16.304000854492188</v>
      </c>
      <c r="DL31">
        <v>-16.304000854492188</v>
      </c>
      <c r="DM31">
        <v>-16.304000854492188</v>
      </c>
      <c r="DN31">
        <v>-16.304000854492188</v>
      </c>
      <c r="DO31">
        <v>-16.304000854492188</v>
      </c>
      <c r="DP31">
        <v>-16.304000854492188</v>
      </c>
      <c r="DQ31">
        <v>-16.304000854492188</v>
      </c>
      <c r="DR31">
        <v>-16.304000854492188</v>
      </c>
      <c r="DS31">
        <v>-16.304000854492188</v>
      </c>
      <c r="DT31">
        <v>-16.304000854492188</v>
      </c>
      <c r="DU31">
        <v>-16.304000854492188</v>
      </c>
      <c r="DV31">
        <v>-16.304000854492188</v>
      </c>
      <c r="DW31">
        <v>-16.304000854492188</v>
      </c>
      <c r="DX31">
        <v>-16.304000854492188</v>
      </c>
      <c r="DY31">
        <v>-16.304000854492188</v>
      </c>
      <c r="DZ31">
        <v>-16.304000854492188</v>
      </c>
      <c r="EA31">
        <v>-16.304000854492188</v>
      </c>
      <c r="EB31">
        <v>-16.304000854492188</v>
      </c>
      <c r="EC31">
        <v>-16.304000854492188</v>
      </c>
      <c r="ED31">
        <v>-16.304000854492188</v>
      </c>
      <c r="EE31">
        <v>-16.304000854492188</v>
      </c>
      <c r="EF31">
        <v>-16.304000854492188</v>
      </c>
      <c r="EG31">
        <v>-16.304000854492188</v>
      </c>
      <c r="EH31">
        <v>-16.304000854492188</v>
      </c>
      <c r="EI31">
        <v>-16.304000854492188</v>
      </c>
      <c r="EJ31">
        <v>-16.304000854492188</v>
      </c>
      <c r="EK31">
        <v>-16.304000854492188</v>
      </c>
      <c r="EL31">
        <v>-16.304000854492188</v>
      </c>
      <c r="EM31">
        <v>-16.304000854492188</v>
      </c>
      <c r="EN31">
        <v>-16.304000854492188</v>
      </c>
      <c r="EO31">
        <v>-16.304000854492188</v>
      </c>
      <c r="EP31">
        <v>-16.304000854492188</v>
      </c>
      <c r="EQ31">
        <v>-16.304000854492188</v>
      </c>
      <c r="ER31">
        <v>-16.304000854492188</v>
      </c>
      <c r="ES31">
        <v>-16.304000854492188</v>
      </c>
      <c r="ET31">
        <v>-16.304000854492188</v>
      </c>
      <c r="EU31">
        <v>-16.304000854492188</v>
      </c>
      <c r="EV31">
        <v>-16.304000854492188</v>
      </c>
      <c r="EW31">
        <v>-16.304000854492188</v>
      </c>
      <c r="EX31">
        <v>-16.304000854492188</v>
      </c>
      <c r="EY31">
        <v>-16.304000854492188</v>
      </c>
      <c r="EZ31">
        <v>-16.304000854492188</v>
      </c>
      <c r="FA31">
        <v>-16.304000854492188</v>
      </c>
      <c r="FB31">
        <v>-16.304000854492188</v>
      </c>
      <c r="FC31">
        <v>-16.304000854492188</v>
      </c>
      <c r="FD31">
        <v>-16.304000854492188</v>
      </c>
      <c r="FE31">
        <v>-16.304000854492188</v>
      </c>
      <c r="FF31">
        <v>-16.304000854492188</v>
      </c>
      <c r="FG31">
        <v>-16.304000854492188</v>
      </c>
      <c r="FH31">
        <v>-16.304000854492188</v>
      </c>
      <c r="FI31">
        <v>-16.304000854492188</v>
      </c>
      <c r="FJ31">
        <v>-16.297073364257813</v>
      </c>
      <c r="FK31">
        <v>-16.148834228515625</v>
      </c>
      <c r="FL31">
        <v>-15.380648612976074</v>
      </c>
      <c r="FM31">
        <v>-14.19969654083252</v>
      </c>
      <c r="FN31">
        <v>-7.9447598457336426</v>
      </c>
      <c r="FO31">
        <v>-4.5888919830322266</v>
      </c>
      <c r="FP31">
        <v>-3.021472692489624</v>
      </c>
      <c r="FQ31">
        <v>0.96270471811294556</v>
      </c>
      <c r="FR31">
        <v>3.765643835067749</v>
      </c>
      <c r="FS31">
        <v>5.7347517013549805</v>
      </c>
      <c r="FT31">
        <v>7.3789982795715332</v>
      </c>
      <c r="FU31">
        <v>10.149032592773438</v>
      </c>
      <c r="FV31">
        <v>13.648417472839355</v>
      </c>
      <c r="FW31">
        <v>16.131000518798828</v>
      </c>
      <c r="FX31">
        <v>20.485687255859375</v>
      </c>
      <c r="FY31">
        <v>24.206676483154297</v>
      </c>
      <c r="FZ31">
        <v>30.387983322143555</v>
      </c>
      <c r="GA31">
        <v>36.815753936767578</v>
      </c>
      <c r="GB31">
        <v>36.592483520507813</v>
      </c>
      <c r="GC31">
        <v>37.542366027832031</v>
      </c>
      <c r="GD31">
        <v>37.702999114990234</v>
      </c>
      <c r="GE31">
        <v>37.702999114990234</v>
      </c>
      <c r="GF31">
        <v>37.702999114990234</v>
      </c>
      <c r="GG31">
        <v>37.702999114990234</v>
      </c>
      <c r="GH31">
        <v>37.702999114990234</v>
      </c>
      <c r="GI31">
        <v>37.634456634521484</v>
      </c>
      <c r="GJ31">
        <v>37.167423248291016</v>
      </c>
      <c r="GK31">
        <v>35.876792907714844</v>
      </c>
      <c r="GL31">
        <v>33.568748474121094</v>
      </c>
      <c r="GM31">
        <v>30.496942520141602</v>
      </c>
      <c r="GN31">
        <v>19.659618377685547</v>
      </c>
      <c r="GO31">
        <v>-16.304000854492188</v>
      </c>
      <c r="GP31">
        <v>-16.304000854492188</v>
      </c>
      <c r="GQ31">
        <v>-16.304000854492188</v>
      </c>
      <c r="GR31">
        <v>-16.304000854492188</v>
      </c>
      <c r="GS31">
        <v>-16.304000854492188</v>
      </c>
      <c r="GT31">
        <v>-16.304000854492188</v>
      </c>
      <c r="GU31">
        <v>-16.304000854492188</v>
      </c>
      <c r="GV31">
        <v>-16.304000854492188</v>
      </c>
      <c r="GW31">
        <v>-16.304000854492188</v>
      </c>
      <c r="GX31">
        <v>-16.304000854492188</v>
      </c>
      <c r="GY31">
        <v>-16.304000854492188</v>
      </c>
      <c r="GZ31">
        <v>-16.304000854492188</v>
      </c>
      <c r="HA31">
        <v>-16.304000854492188</v>
      </c>
      <c r="HB31">
        <v>-16.304000854492188</v>
      </c>
      <c r="HC31">
        <v>-16.304000854492188</v>
      </c>
      <c r="HD31">
        <v>-16.304000854492188</v>
      </c>
      <c r="HE31">
        <v>-16.304000854492188</v>
      </c>
      <c r="HF31">
        <v>-16.304000854492188</v>
      </c>
      <c r="HG31">
        <v>-16.304000854492188</v>
      </c>
      <c r="HH31">
        <v>-16.304000854492188</v>
      </c>
      <c r="HI31">
        <v>-16.304000854492188</v>
      </c>
      <c r="HJ31">
        <v>-16.304000854492188</v>
      </c>
      <c r="HK31">
        <v>-16.304000854492188</v>
      </c>
      <c r="HL31">
        <v>-16.304000854492188</v>
      </c>
      <c r="HM31">
        <v>-16.304000854492188</v>
      </c>
      <c r="HN31">
        <v>-16.304000854492188</v>
      </c>
      <c r="HO31">
        <v>-16.304000854492188</v>
      </c>
      <c r="HP31">
        <v>-16.304000854492188</v>
      </c>
      <c r="HQ31">
        <v>-16.304000854492188</v>
      </c>
      <c r="HR31">
        <v>-16.304000854492188</v>
      </c>
      <c r="HS31">
        <v>-16.304000854492188</v>
      </c>
      <c r="HT31">
        <v>-16.304000854492188</v>
      </c>
      <c r="HU31">
        <v>-16.304000854492188</v>
      </c>
      <c r="HV31">
        <v>-16.304000854492188</v>
      </c>
      <c r="HW31">
        <v>-16.304000854492188</v>
      </c>
      <c r="HX31">
        <v>-16.304000854492188</v>
      </c>
      <c r="HY31">
        <v>-16.304000854492188</v>
      </c>
      <c r="HZ31">
        <v>-16.304000854492188</v>
      </c>
      <c r="IA31">
        <v>-16.304000854492188</v>
      </c>
      <c r="IB31">
        <v>-16.304000854492188</v>
      </c>
      <c r="IC31">
        <v>-16.304000854492188</v>
      </c>
      <c r="ID31">
        <v>-16.304000854492188</v>
      </c>
      <c r="IE31">
        <v>-16.304000854492188</v>
      </c>
      <c r="IF31">
        <v>-16.304000854492188</v>
      </c>
      <c r="IG31">
        <v>-16.304000854492188</v>
      </c>
      <c r="IH31">
        <v>-16.304000854492188</v>
      </c>
      <c r="II31">
        <v>-16.304000854492188</v>
      </c>
      <c r="IJ31">
        <v>-16.304000854492188</v>
      </c>
      <c r="IK31">
        <v>-16.304000854492188</v>
      </c>
      <c r="IL31">
        <v>-16.304000854492188</v>
      </c>
      <c r="IM31">
        <v>-16.304000854492188</v>
      </c>
      <c r="IN31">
        <v>-16.304000854492188</v>
      </c>
      <c r="IO31">
        <v>-16.304000854492188</v>
      </c>
      <c r="IP31">
        <v>-16.304000854492188</v>
      </c>
      <c r="IQ31">
        <v>-16.304000854492188</v>
      </c>
      <c r="IR31">
        <v>-16.304000854492188</v>
      </c>
      <c r="IS31">
        <v>-16.304000854492188</v>
      </c>
      <c r="IT31">
        <v>-16.304000854492188</v>
      </c>
      <c r="IU31">
        <v>-16.304000854492188</v>
      </c>
      <c r="IV31">
        <v>-16.191314697265625</v>
      </c>
      <c r="IW31">
        <v>-15.554009437561035</v>
      </c>
      <c r="IX31">
        <v>-15.049741744995117</v>
      </c>
      <c r="IY31">
        <v>-14.009648323059082</v>
      </c>
      <c r="IZ31">
        <v>-12.620969772338867</v>
      </c>
      <c r="JA31">
        <v>-11.990752220153809</v>
      </c>
      <c r="JB31">
        <v>-9.1728963851928711</v>
      </c>
      <c r="JC31">
        <v>-7.3446989059448242</v>
      </c>
      <c r="JD31">
        <v>-6.3039226531982422</v>
      </c>
      <c r="JE31">
        <v>-5.1618542671203613</v>
      </c>
      <c r="JF31">
        <v>-3.4641814231872559</v>
      </c>
      <c r="JG31">
        <v>-1.1980329751968384</v>
      </c>
      <c r="JH31">
        <v>1.1194305419921875</v>
      </c>
      <c r="JI31">
        <v>4.0250763893127441</v>
      </c>
      <c r="JJ31">
        <v>11.057552337646484</v>
      </c>
      <c r="JK31">
        <v>12.306362152099609</v>
      </c>
      <c r="JL31">
        <v>14.715415954589844</v>
      </c>
      <c r="JM31">
        <v>19.392440795898438</v>
      </c>
      <c r="JN31">
        <v>20.893651962280273</v>
      </c>
      <c r="JO31">
        <v>21.750497817993164</v>
      </c>
      <c r="JP31">
        <v>24.515842437744141</v>
      </c>
      <c r="JQ31">
        <v>25.981351852416992</v>
      </c>
      <c r="JR31">
        <v>28.448503494262695</v>
      </c>
      <c r="JS31">
        <v>30.097358703613281</v>
      </c>
      <c r="JT31">
        <v>30.398683547973633</v>
      </c>
      <c r="JU31">
        <v>29.833959579467773</v>
      </c>
      <c r="JV31">
        <v>19.862293243408203</v>
      </c>
      <c r="JW31">
        <v>6.0473322868347168</v>
      </c>
      <c r="JX31">
        <v>0.21587923169136047</v>
      </c>
      <c r="JY31">
        <v>-16.304000854492188</v>
      </c>
      <c r="JZ31">
        <v>-16.304000854492188</v>
      </c>
      <c r="KA31">
        <v>-16.304000854492188</v>
      </c>
      <c r="KB31">
        <v>-16.304000854492188</v>
      </c>
      <c r="KC31">
        <v>-16.304000854492188</v>
      </c>
      <c r="KD31">
        <v>-16.304000854492188</v>
      </c>
      <c r="KE31">
        <v>-16.304000854492188</v>
      </c>
      <c r="KF31">
        <v>-16.304000854492188</v>
      </c>
      <c r="KG31">
        <v>-16.304000854492188</v>
      </c>
      <c r="KH31">
        <v>-16.304000854492188</v>
      </c>
      <c r="KI31">
        <v>-16.304000854492188</v>
      </c>
      <c r="KJ31">
        <v>-16.304000854492188</v>
      </c>
      <c r="KK31">
        <v>-16.304000854492188</v>
      </c>
      <c r="KL31">
        <v>-16.304000854492188</v>
      </c>
      <c r="KM31">
        <v>-16.304000854492188</v>
      </c>
      <c r="KN31">
        <v>-16.304000854492188</v>
      </c>
      <c r="KO31">
        <v>-16.304000854492188</v>
      </c>
      <c r="KP31">
        <v>-16.304000854492188</v>
      </c>
      <c r="KQ31">
        <v>-16.304000854492188</v>
      </c>
      <c r="KR31">
        <v>-16.304000854492188</v>
      </c>
      <c r="KS31">
        <v>-16.304000854492188</v>
      </c>
      <c r="KT31">
        <v>-16.304000854492188</v>
      </c>
      <c r="KU31">
        <v>-16.304000854492188</v>
      </c>
      <c r="KV31">
        <v>-16.304000854492188</v>
      </c>
      <c r="KW31">
        <v>-16.304000854492188</v>
      </c>
      <c r="KX31">
        <v>-16.304000854492188</v>
      </c>
      <c r="KY31">
        <v>-16.304000854492188</v>
      </c>
      <c r="KZ31">
        <v>-16.304000854492188</v>
      </c>
      <c r="LA31">
        <v>-16.304000854492188</v>
      </c>
      <c r="LB31">
        <v>-16.304000854492188</v>
      </c>
      <c r="LC31">
        <v>-16.304000854492188</v>
      </c>
      <c r="LD31">
        <v>-16.304000854492188</v>
      </c>
      <c r="LE31">
        <v>-16.304000854492188</v>
      </c>
      <c r="LF31">
        <v>-16.304000854492188</v>
      </c>
      <c r="LG31">
        <v>-16.304000854492188</v>
      </c>
      <c r="LH31">
        <v>-16.304000854492188</v>
      </c>
      <c r="LI31">
        <v>-16.304000854492188</v>
      </c>
      <c r="LJ31">
        <v>-16.304000854492188</v>
      </c>
      <c r="LK31">
        <v>-16.304000854492188</v>
      </c>
      <c r="LL31">
        <v>-16.304000854492188</v>
      </c>
      <c r="LM31">
        <v>-16.304000854492188</v>
      </c>
      <c r="LN31">
        <v>-16.304000854492188</v>
      </c>
      <c r="LO31">
        <v>-16.304000854492188</v>
      </c>
      <c r="LP31">
        <v>-16.304000854492188</v>
      </c>
      <c r="LQ31">
        <v>-16.304000854492188</v>
      </c>
      <c r="LR31">
        <v>-16.304000854492188</v>
      </c>
      <c r="LS31">
        <v>-16.304000854492188</v>
      </c>
      <c r="LT31">
        <v>-16.304000854492188</v>
      </c>
      <c r="LU31">
        <v>-16.304000854492188</v>
      </c>
      <c r="LV31">
        <v>-16.304000854492188</v>
      </c>
      <c r="LW31">
        <v>-16.304000854492188</v>
      </c>
      <c r="LX31">
        <v>-16.304000854492188</v>
      </c>
      <c r="LY31">
        <v>-16.304000854492188</v>
      </c>
      <c r="LZ31">
        <v>-16.304000854492188</v>
      </c>
      <c r="MA31">
        <v>-16.304000854492188</v>
      </c>
      <c r="MB31">
        <v>-16.304000854492188</v>
      </c>
      <c r="MC31">
        <v>-16.304000854492188</v>
      </c>
      <c r="MD31">
        <v>-16.304000854492188</v>
      </c>
      <c r="ME31">
        <v>-16.304000854492188</v>
      </c>
      <c r="MF31">
        <v>-16.304000854492188</v>
      </c>
      <c r="MG31">
        <v>-16.304000854492188</v>
      </c>
      <c r="MH31">
        <v>-16.304000854492188</v>
      </c>
      <c r="MI31">
        <v>-16.304000854492188</v>
      </c>
      <c r="MJ31">
        <v>-16.304000854492188</v>
      </c>
      <c r="MK31">
        <v>-16.304000854492188</v>
      </c>
      <c r="ML31">
        <v>-16.304000854492188</v>
      </c>
      <c r="MM31">
        <v>-16.304000854492188</v>
      </c>
      <c r="MN31">
        <v>-16.304000854492188</v>
      </c>
      <c r="MO31">
        <v>-16.304000854492188</v>
      </c>
      <c r="MP31">
        <v>-16.304000854492188</v>
      </c>
      <c r="MQ31">
        <v>-16.304000854492188</v>
      </c>
      <c r="MR31">
        <v>-16.304000854492188</v>
      </c>
      <c r="MS31">
        <v>-16.304000854492188</v>
      </c>
      <c r="MT31">
        <v>-16.304000854492188</v>
      </c>
      <c r="MU31">
        <v>-16.304000854492188</v>
      </c>
      <c r="MV31">
        <v>-16.304000854492188</v>
      </c>
      <c r="MW31">
        <v>-16.304000854492188</v>
      </c>
      <c r="MX31">
        <v>-16.304000854492188</v>
      </c>
      <c r="MY31">
        <v>-16.304000854492188</v>
      </c>
      <c r="MZ31">
        <v>-16.304000854492188</v>
      </c>
      <c r="NA31">
        <v>-16.304000854492188</v>
      </c>
      <c r="NB31">
        <v>-16.304000854492188</v>
      </c>
      <c r="NC31">
        <v>-16.304000854492188</v>
      </c>
      <c r="ND31">
        <v>-16.304000854492188</v>
      </c>
      <c r="NE31">
        <v>-16.304000854492188</v>
      </c>
      <c r="NF31">
        <v>-16.304000854492188</v>
      </c>
      <c r="NG31">
        <v>-16.304000854492188</v>
      </c>
      <c r="NH31">
        <v>-16.304000854492188</v>
      </c>
      <c r="NI31">
        <v>-16.304000854492188</v>
      </c>
      <c r="NJ31">
        <v>-16.304000854492188</v>
      </c>
      <c r="NK31">
        <v>-16.304000854492188</v>
      </c>
      <c r="NL31">
        <v>-16.304000854492188</v>
      </c>
      <c r="NM31">
        <v>-16.304000854492188</v>
      </c>
      <c r="NN31">
        <v>-16.304000854492188</v>
      </c>
      <c r="NO31">
        <v>-16.304000854492188</v>
      </c>
      <c r="NP31">
        <v>-16.304000854492188</v>
      </c>
      <c r="NQ31">
        <v>-16.304000854492188</v>
      </c>
    </row>
    <row r="32" spans="1:381">
      <c r="A32" t="s">
        <v>78</v>
      </c>
      <c r="B32">
        <v>-21.476978302001953</v>
      </c>
      <c r="C32">
        <v>-19.191091537475586</v>
      </c>
      <c r="D32">
        <v>-16.273427963256836</v>
      </c>
      <c r="E32">
        <v>-15.616484642028809</v>
      </c>
      <c r="F32">
        <v>-15.492607116699219</v>
      </c>
      <c r="G32">
        <v>-15.440103530883789</v>
      </c>
      <c r="H32">
        <v>-15.421962738037109</v>
      </c>
      <c r="I32">
        <v>-15.367232322692871</v>
      </c>
      <c r="J32">
        <v>-15.302688598632813</v>
      </c>
      <c r="K32">
        <v>-14.938016891479492</v>
      </c>
      <c r="L32">
        <v>-14.435111045837402</v>
      </c>
      <c r="M32">
        <v>-14.363054275512695</v>
      </c>
      <c r="N32">
        <v>-14.340158462524414</v>
      </c>
      <c r="O32">
        <v>-14.332117080688477</v>
      </c>
      <c r="P32">
        <v>-14.313580513000488</v>
      </c>
      <c r="Q32">
        <v>-14.28062915802002</v>
      </c>
      <c r="R32">
        <v>-14.268756866455078</v>
      </c>
      <c r="S32">
        <v>-14.212562561035156</v>
      </c>
      <c r="T32">
        <v>-14.188089370727539</v>
      </c>
      <c r="U32">
        <v>-14.12995433807373</v>
      </c>
      <c r="V32">
        <v>-14.094808578491211</v>
      </c>
      <c r="W32">
        <v>-14.078909873962402</v>
      </c>
      <c r="X32">
        <v>-14.049004554748535</v>
      </c>
      <c r="Y32">
        <v>-14.018092155456543</v>
      </c>
      <c r="Z32">
        <v>-13.997655868530273</v>
      </c>
      <c r="AA32">
        <v>-13.941544532775879</v>
      </c>
      <c r="AB32">
        <v>-13.822597503662109</v>
      </c>
      <c r="AC32">
        <v>-13.815088272094727</v>
      </c>
      <c r="AD32">
        <v>-13.791967391967773</v>
      </c>
      <c r="AE32">
        <v>-13.73585319519043</v>
      </c>
      <c r="AF32">
        <v>-13.736516952514648</v>
      </c>
      <c r="AG32">
        <v>-13.729698181152344</v>
      </c>
      <c r="AH32">
        <v>-13.707577705383301</v>
      </c>
      <c r="AI32">
        <v>-13.689550399780273</v>
      </c>
      <c r="AJ32">
        <v>-13.631891250610352</v>
      </c>
      <c r="AK32">
        <v>-13.50177001953125</v>
      </c>
      <c r="AL32">
        <v>-13.438681602478027</v>
      </c>
      <c r="AM32">
        <v>-13.413373947143555</v>
      </c>
      <c r="AN32">
        <v>-13.410789489746094</v>
      </c>
      <c r="AO32">
        <v>-12.892441749572754</v>
      </c>
      <c r="AP32">
        <v>-12.809367179870605</v>
      </c>
      <c r="AQ32">
        <v>-12.050804138183594</v>
      </c>
      <c r="AR32">
        <v>-10.561877250671387</v>
      </c>
      <c r="AS32">
        <v>-8.8188095092773438</v>
      </c>
      <c r="AT32">
        <v>-7.3525280952453613</v>
      </c>
      <c r="AU32">
        <v>-6.1273236274719238</v>
      </c>
      <c r="AV32">
        <v>-3.7938861846923828</v>
      </c>
      <c r="AW32">
        <v>-1.6468156576156616</v>
      </c>
      <c r="AX32">
        <v>3.9600975513458252</v>
      </c>
      <c r="AY32">
        <v>6.3877072334289551</v>
      </c>
      <c r="AZ32">
        <v>12.787775039672852</v>
      </c>
      <c r="BA32">
        <v>14.975647926330566</v>
      </c>
      <c r="BB32">
        <v>18.235668182373047</v>
      </c>
      <c r="BC32">
        <v>20.833047866821289</v>
      </c>
      <c r="BD32">
        <v>22.861368179321289</v>
      </c>
      <c r="BE32">
        <v>26.74574089050293</v>
      </c>
      <c r="BF32">
        <v>28.641708374023438</v>
      </c>
      <c r="BG32">
        <v>33.037651062011719</v>
      </c>
      <c r="BH32">
        <v>33.923274993896484</v>
      </c>
      <c r="BI32">
        <v>36.490081787109375</v>
      </c>
      <c r="BJ32">
        <v>38.043590545654297</v>
      </c>
      <c r="BK32">
        <v>38.866249084472656</v>
      </c>
      <c r="BL32">
        <v>40.7398681640625</v>
      </c>
      <c r="BM32">
        <v>44.21466064453125</v>
      </c>
      <c r="BN32">
        <v>49.800079345703125</v>
      </c>
      <c r="BO32">
        <v>56.450153350830078</v>
      </c>
      <c r="BP32">
        <v>57.361103057861328</v>
      </c>
      <c r="BQ32">
        <v>58.119731903076172</v>
      </c>
      <c r="BR32">
        <v>59.709499359130859</v>
      </c>
      <c r="BS32">
        <v>61.056297302246094</v>
      </c>
      <c r="BT32">
        <v>64.979759216308594</v>
      </c>
      <c r="BU32">
        <v>66.957778930664063</v>
      </c>
      <c r="BV32">
        <v>68.918937683105469</v>
      </c>
      <c r="BW32">
        <v>70.0260009765625</v>
      </c>
      <c r="BX32">
        <v>70.0260009765625</v>
      </c>
      <c r="BY32">
        <v>70.0260009765625</v>
      </c>
      <c r="BZ32">
        <v>70.0260009765625</v>
      </c>
      <c r="CA32">
        <v>70.0260009765625</v>
      </c>
      <c r="CB32">
        <v>70.0260009765625</v>
      </c>
      <c r="CC32">
        <v>70.0260009765625</v>
      </c>
      <c r="CD32">
        <v>70.0260009765625</v>
      </c>
      <c r="CE32">
        <v>70.0260009765625</v>
      </c>
      <c r="CF32">
        <v>70.0260009765625</v>
      </c>
      <c r="CG32">
        <v>70.0260009765625</v>
      </c>
      <c r="CH32">
        <v>70.009681701660156</v>
      </c>
      <c r="CI32">
        <v>70.00042724609375</v>
      </c>
      <c r="CJ32">
        <v>70.0260009765625</v>
      </c>
      <c r="CK32">
        <v>70.0260009765625</v>
      </c>
      <c r="CL32">
        <v>70.025970458984375</v>
      </c>
      <c r="CM32">
        <v>70.025741577148438</v>
      </c>
      <c r="CN32">
        <v>70.0260009765625</v>
      </c>
      <c r="CO32">
        <v>70.0260009765625</v>
      </c>
      <c r="CP32">
        <v>70.0260009765625</v>
      </c>
      <c r="CQ32">
        <v>70.0260009765625</v>
      </c>
      <c r="CR32">
        <v>70.0260009765625</v>
      </c>
      <c r="CS32">
        <v>70.0260009765625</v>
      </c>
      <c r="CT32">
        <v>70.0260009765625</v>
      </c>
      <c r="CU32">
        <v>70.0260009765625</v>
      </c>
      <c r="CV32">
        <v>70.0260009765625</v>
      </c>
      <c r="CW32">
        <v>70.0260009765625</v>
      </c>
      <c r="CX32">
        <v>70.0260009765625</v>
      </c>
      <c r="CY32">
        <v>70.0260009765625</v>
      </c>
      <c r="CZ32">
        <v>70.0260009765625</v>
      </c>
      <c r="DA32">
        <v>70.0260009765625</v>
      </c>
      <c r="DB32">
        <v>70.0260009765625</v>
      </c>
      <c r="DC32">
        <v>70.0260009765625</v>
      </c>
      <c r="DD32">
        <v>70.0260009765625</v>
      </c>
      <c r="DE32">
        <v>70.0260009765625</v>
      </c>
      <c r="DF32">
        <v>70.0260009765625</v>
      </c>
      <c r="DG32">
        <v>70.0260009765625</v>
      </c>
      <c r="DH32">
        <v>70.0260009765625</v>
      </c>
      <c r="DI32">
        <v>70.0260009765625</v>
      </c>
      <c r="DJ32">
        <v>70.0260009765625</v>
      </c>
      <c r="DK32">
        <v>70.0260009765625</v>
      </c>
      <c r="DL32">
        <v>70.0260009765625</v>
      </c>
      <c r="DM32">
        <v>70.0260009765625</v>
      </c>
      <c r="DN32">
        <v>70.0260009765625</v>
      </c>
      <c r="DO32">
        <v>70.0260009765625</v>
      </c>
      <c r="DP32">
        <v>70.0260009765625</v>
      </c>
      <c r="DQ32">
        <v>70.0260009765625</v>
      </c>
      <c r="DR32">
        <v>70.0260009765625</v>
      </c>
      <c r="DS32">
        <v>70.0260009765625</v>
      </c>
      <c r="DT32">
        <v>70.024604797363281</v>
      </c>
      <c r="DU32">
        <v>69.812110900878906</v>
      </c>
      <c r="DV32">
        <v>69.715538024902344</v>
      </c>
      <c r="DW32">
        <v>69.933647155761719</v>
      </c>
      <c r="DX32">
        <v>70.0260009765625</v>
      </c>
      <c r="DY32">
        <v>69.933380126953125</v>
      </c>
      <c r="DZ32">
        <v>69.553146362304688</v>
      </c>
      <c r="EA32">
        <v>69.228263854980469</v>
      </c>
      <c r="EB32">
        <v>69.323654174804688</v>
      </c>
      <c r="EC32">
        <v>69.734039306640625</v>
      </c>
      <c r="ED32">
        <v>69.991928100585938</v>
      </c>
      <c r="EE32">
        <v>70.025566101074219</v>
      </c>
      <c r="EF32">
        <v>70.022895812988281</v>
      </c>
      <c r="EG32">
        <v>69.98651123046875</v>
      </c>
      <c r="EH32">
        <v>70.025924682617188</v>
      </c>
      <c r="EI32">
        <v>70.019882202148438</v>
      </c>
      <c r="EJ32">
        <v>69.943855285644531</v>
      </c>
      <c r="EK32">
        <v>70.00958251953125</v>
      </c>
      <c r="EL32">
        <v>69.89996337890625</v>
      </c>
      <c r="EM32">
        <v>69.920356750488281</v>
      </c>
      <c r="EN32">
        <v>69.999977111816406</v>
      </c>
      <c r="EO32">
        <v>69.948493957519531</v>
      </c>
      <c r="EP32">
        <v>69.872276306152344</v>
      </c>
      <c r="EQ32">
        <v>69.701591491699219</v>
      </c>
      <c r="ER32">
        <v>69.575271606445313</v>
      </c>
      <c r="ES32">
        <v>70.0260009765625</v>
      </c>
      <c r="ET32">
        <v>70.0260009765625</v>
      </c>
      <c r="EU32">
        <v>70.0260009765625</v>
      </c>
      <c r="EV32">
        <v>70.0260009765625</v>
      </c>
      <c r="EW32">
        <v>69.840744018554688</v>
      </c>
      <c r="EX32">
        <v>69.804893493652344</v>
      </c>
      <c r="EY32">
        <v>69.833267211914063</v>
      </c>
      <c r="EZ32">
        <v>69.980194091796875</v>
      </c>
      <c r="FA32">
        <v>70.02099609375</v>
      </c>
      <c r="FB32">
        <v>69.848091125488281</v>
      </c>
      <c r="FC32">
        <v>69.503814697265625</v>
      </c>
      <c r="FD32">
        <v>69.657646179199219</v>
      </c>
      <c r="FE32">
        <v>69.700813293457031</v>
      </c>
      <c r="FF32">
        <v>69.42694091796875</v>
      </c>
      <c r="FG32">
        <v>69.791671752929688</v>
      </c>
      <c r="FH32">
        <v>69.906532287597656</v>
      </c>
      <c r="FI32">
        <v>70.0260009765625</v>
      </c>
      <c r="FJ32">
        <v>70.0260009765625</v>
      </c>
      <c r="FK32">
        <v>70.0260009765625</v>
      </c>
      <c r="FL32">
        <v>70.0260009765625</v>
      </c>
      <c r="FM32">
        <v>70.0260009765625</v>
      </c>
      <c r="FN32">
        <v>70.0260009765625</v>
      </c>
      <c r="FO32">
        <v>70.0260009765625</v>
      </c>
      <c r="FP32">
        <v>70.0260009765625</v>
      </c>
      <c r="FQ32">
        <v>70.0260009765625</v>
      </c>
      <c r="FR32">
        <v>70.0260009765625</v>
      </c>
      <c r="FS32">
        <v>70.0260009765625</v>
      </c>
      <c r="FT32">
        <v>70.0260009765625</v>
      </c>
      <c r="FU32">
        <v>70.0260009765625</v>
      </c>
      <c r="FV32">
        <v>70.0260009765625</v>
      </c>
      <c r="FW32">
        <v>70.0260009765625</v>
      </c>
      <c r="FX32">
        <v>70.0260009765625</v>
      </c>
      <c r="FY32">
        <v>70.0260009765625</v>
      </c>
      <c r="FZ32">
        <v>70.0260009765625</v>
      </c>
      <c r="GA32">
        <v>70.0260009765625</v>
      </c>
      <c r="GB32">
        <v>70.0260009765625</v>
      </c>
      <c r="GC32">
        <v>70.0260009765625</v>
      </c>
      <c r="GD32">
        <v>70.0260009765625</v>
      </c>
      <c r="GE32">
        <v>70.0260009765625</v>
      </c>
      <c r="GF32">
        <v>70.0260009765625</v>
      </c>
      <c r="GG32">
        <v>70.0260009765625</v>
      </c>
      <c r="GH32">
        <v>70.0260009765625</v>
      </c>
      <c r="GI32">
        <v>70.0260009765625</v>
      </c>
      <c r="GJ32">
        <v>70.0260009765625</v>
      </c>
      <c r="GK32">
        <v>70.0260009765625</v>
      </c>
      <c r="GL32">
        <v>70.0260009765625</v>
      </c>
      <c r="GM32">
        <v>70.0260009765625</v>
      </c>
      <c r="GN32">
        <v>70.0260009765625</v>
      </c>
      <c r="GO32">
        <v>69.911705017089844</v>
      </c>
      <c r="GP32">
        <v>69.106697082519531</v>
      </c>
      <c r="GQ32">
        <v>67.739143371582031</v>
      </c>
      <c r="GR32">
        <v>67.838531494140625</v>
      </c>
      <c r="GS32">
        <v>68.020149230957031</v>
      </c>
      <c r="GT32">
        <v>68.791831970214844</v>
      </c>
      <c r="GU32">
        <v>69.563438415527344</v>
      </c>
      <c r="GV32">
        <v>69.7615966796875</v>
      </c>
      <c r="GW32">
        <v>69.871383666992188</v>
      </c>
      <c r="GX32">
        <v>69.63104248046875</v>
      </c>
      <c r="GY32">
        <v>69.364059448242188</v>
      </c>
      <c r="GZ32">
        <v>69.073074340820313</v>
      </c>
      <c r="HA32">
        <v>68.355758666992188</v>
      </c>
      <c r="HB32">
        <v>67.531715393066406</v>
      </c>
      <c r="HC32">
        <v>65.839332580566406</v>
      </c>
      <c r="HD32">
        <v>62.029628753662109</v>
      </c>
      <c r="HE32">
        <v>60.713108062744141</v>
      </c>
      <c r="HF32">
        <v>60.878898620605469</v>
      </c>
      <c r="HG32">
        <v>60.892429351806641</v>
      </c>
      <c r="HH32">
        <v>60.944206237792969</v>
      </c>
      <c r="HI32">
        <v>60.421310424804688</v>
      </c>
      <c r="HJ32">
        <v>60.056270599365234</v>
      </c>
      <c r="HK32">
        <v>59.995002746582031</v>
      </c>
      <c r="HL32">
        <v>59.756923675537109</v>
      </c>
      <c r="HM32">
        <v>59.400428771972656</v>
      </c>
      <c r="HN32">
        <v>59.176670074462891</v>
      </c>
      <c r="HO32">
        <v>58.724765777587891</v>
      </c>
      <c r="HP32">
        <v>57.717727661132813</v>
      </c>
      <c r="HQ32">
        <v>57.660751342773438</v>
      </c>
      <c r="HR32">
        <v>57.622467041015625</v>
      </c>
      <c r="HS32">
        <v>57.464408874511719</v>
      </c>
      <c r="HT32">
        <v>57.540615081787109</v>
      </c>
      <c r="HU32">
        <v>58.500770568847656</v>
      </c>
      <c r="HV32">
        <v>58.574329376220703</v>
      </c>
      <c r="HW32">
        <v>58.908523559570313</v>
      </c>
      <c r="HX32">
        <v>59.045162200927734</v>
      </c>
      <c r="HY32">
        <v>59.074028015136719</v>
      </c>
      <c r="HZ32">
        <v>59.116107940673828</v>
      </c>
      <c r="IA32">
        <v>59.308601379394531</v>
      </c>
      <c r="IB32">
        <v>59.662727355957031</v>
      </c>
      <c r="IC32">
        <v>59.488578796386719</v>
      </c>
      <c r="ID32">
        <v>58.970195770263672</v>
      </c>
      <c r="IE32">
        <v>59.064525604248047</v>
      </c>
      <c r="IF32">
        <v>60.426567077636719</v>
      </c>
      <c r="IG32">
        <v>64.013557434082031</v>
      </c>
      <c r="IH32">
        <v>65.140342712402344</v>
      </c>
      <c r="II32">
        <v>67.052490234375</v>
      </c>
      <c r="IJ32">
        <v>69.878898620605469</v>
      </c>
      <c r="IK32">
        <v>68.394996643066406</v>
      </c>
      <c r="IL32">
        <v>68.417167663574219</v>
      </c>
      <c r="IM32">
        <v>66.724174499511719</v>
      </c>
      <c r="IN32">
        <v>68.105972290039063</v>
      </c>
      <c r="IO32">
        <v>69.769859313964844</v>
      </c>
      <c r="IP32">
        <v>70.0260009765625</v>
      </c>
      <c r="IQ32">
        <v>70.0260009765625</v>
      </c>
      <c r="IR32">
        <v>70.0260009765625</v>
      </c>
      <c r="IS32">
        <v>70.0260009765625</v>
      </c>
      <c r="IT32">
        <v>70.0260009765625</v>
      </c>
      <c r="IU32">
        <v>70.0260009765625</v>
      </c>
      <c r="IV32">
        <v>70.0260009765625</v>
      </c>
      <c r="IW32">
        <v>70.0260009765625</v>
      </c>
      <c r="IX32">
        <v>70.0260009765625</v>
      </c>
      <c r="IY32">
        <v>70.0260009765625</v>
      </c>
      <c r="IZ32">
        <v>70.0260009765625</v>
      </c>
      <c r="JA32">
        <v>70.0260009765625</v>
      </c>
      <c r="JB32">
        <v>70.0260009765625</v>
      </c>
      <c r="JC32">
        <v>70.0260009765625</v>
      </c>
      <c r="JD32">
        <v>70.0260009765625</v>
      </c>
      <c r="JE32">
        <v>70.0260009765625</v>
      </c>
      <c r="JF32">
        <v>70.0260009765625</v>
      </c>
      <c r="JG32">
        <v>70.0260009765625</v>
      </c>
      <c r="JH32">
        <v>70.0260009765625</v>
      </c>
      <c r="JI32">
        <v>70.0260009765625</v>
      </c>
      <c r="JJ32">
        <v>70.0260009765625</v>
      </c>
      <c r="JK32">
        <v>70.0260009765625</v>
      </c>
      <c r="JL32">
        <v>70.0260009765625</v>
      </c>
      <c r="JM32">
        <v>70.0260009765625</v>
      </c>
      <c r="JN32">
        <v>70.0260009765625</v>
      </c>
      <c r="JO32">
        <v>70.0260009765625</v>
      </c>
      <c r="JP32">
        <v>70.0260009765625</v>
      </c>
      <c r="JQ32">
        <v>70.0260009765625</v>
      </c>
      <c r="JR32">
        <v>70.0260009765625</v>
      </c>
      <c r="JS32">
        <v>70.0260009765625</v>
      </c>
      <c r="JT32">
        <v>70.0260009765625</v>
      </c>
      <c r="JU32">
        <v>70.0260009765625</v>
      </c>
      <c r="JV32">
        <v>70.0260009765625</v>
      </c>
      <c r="JW32">
        <v>69.715927124023438</v>
      </c>
      <c r="JX32">
        <v>67.484565734863281</v>
      </c>
      <c r="JY32">
        <v>59.938426971435547</v>
      </c>
      <c r="JZ32">
        <v>58.508083343505859</v>
      </c>
      <c r="KA32">
        <v>56.346481323242188</v>
      </c>
      <c r="KB32">
        <v>57.248500823974609</v>
      </c>
      <c r="KC32">
        <v>58.866264343261719</v>
      </c>
      <c r="KD32">
        <v>59.338920593261719</v>
      </c>
      <c r="KE32">
        <v>55.639892578125</v>
      </c>
      <c r="KF32">
        <v>54.336971282958984</v>
      </c>
      <c r="KG32">
        <v>54.281513214111328</v>
      </c>
      <c r="KH32">
        <v>53.033443450927734</v>
      </c>
      <c r="KI32">
        <v>52.638236999511719</v>
      </c>
      <c r="KJ32">
        <v>52.697986602783203</v>
      </c>
      <c r="KK32">
        <v>52.998527526855469</v>
      </c>
      <c r="KL32">
        <v>53.1451416015625</v>
      </c>
      <c r="KM32">
        <v>52.479156494140625</v>
      </c>
      <c r="KN32">
        <v>52.635051727294922</v>
      </c>
      <c r="KO32">
        <v>51.441963195800781</v>
      </c>
      <c r="KP32">
        <v>51.403728485107422</v>
      </c>
      <c r="KQ32">
        <v>51.577293395996094</v>
      </c>
      <c r="KR32">
        <v>51.905185699462891</v>
      </c>
      <c r="KS32">
        <v>52.625087738037109</v>
      </c>
      <c r="KT32">
        <v>53.504215240478516</v>
      </c>
      <c r="KU32">
        <v>54.536670684814453</v>
      </c>
      <c r="KV32">
        <v>55.737571716308594</v>
      </c>
      <c r="KW32">
        <v>56.32305908203125</v>
      </c>
      <c r="KX32">
        <v>56.405994415283203</v>
      </c>
      <c r="KY32">
        <v>56.360736846923828</v>
      </c>
      <c r="KZ32">
        <v>56.234760284423828</v>
      </c>
      <c r="LA32">
        <v>56.067829132080078</v>
      </c>
      <c r="LB32">
        <v>55.837589263916016</v>
      </c>
      <c r="LC32">
        <v>55.223136901855469</v>
      </c>
      <c r="LD32">
        <v>55.216808319091797</v>
      </c>
      <c r="LE32">
        <v>55.332138061523438</v>
      </c>
      <c r="LF32">
        <v>55.574542999267578</v>
      </c>
      <c r="LG32">
        <v>55.889228820800781</v>
      </c>
      <c r="LH32">
        <v>56.031345367431641</v>
      </c>
      <c r="LI32">
        <v>56.518581390380859</v>
      </c>
      <c r="LJ32">
        <v>56.690673828125</v>
      </c>
      <c r="LK32">
        <v>56.879032135009766</v>
      </c>
      <c r="LL32">
        <v>57.092430114746094</v>
      </c>
      <c r="LM32">
        <v>57.316890716552734</v>
      </c>
      <c r="LN32">
        <v>57.748012542724609</v>
      </c>
      <c r="LO32">
        <v>58.240550994873047</v>
      </c>
      <c r="LP32">
        <v>58.210834503173828</v>
      </c>
      <c r="LQ32">
        <v>58.066402435302734</v>
      </c>
      <c r="LR32">
        <v>57.815517425537109</v>
      </c>
      <c r="LS32">
        <v>57.405338287353516</v>
      </c>
      <c r="LT32">
        <v>57.303840637207031</v>
      </c>
      <c r="LU32">
        <v>57.242935180664063</v>
      </c>
      <c r="LV32">
        <v>57.298534393310547</v>
      </c>
      <c r="LW32">
        <v>57.385646820068359</v>
      </c>
      <c r="LX32">
        <v>57.567825317382813</v>
      </c>
      <c r="LY32">
        <v>57.908084869384766</v>
      </c>
      <c r="LZ32">
        <v>58.149494171142578</v>
      </c>
      <c r="MA32">
        <v>58.678901672363281</v>
      </c>
      <c r="MB32">
        <v>59.015514373779297</v>
      </c>
      <c r="MC32">
        <v>59.141338348388672</v>
      </c>
      <c r="MD32">
        <v>59.258495330810547</v>
      </c>
      <c r="ME32">
        <v>59.026706695556641</v>
      </c>
      <c r="MF32">
        <v>58.958473205566406</v>
      </c>
      <c r="MG32">
        <v>59.087627410888672</v>
      </c>
      <c r="MH32">
        <v>59.100364685058594</v>
      </c>
      <c r="MI32">
        <v>58.646259307861328</v>
      </c>
      <c r="MJ32">
        <v>58.047271728515625</v>
      </c>
      <c r="MK32">
        <v>57.461391448974609</v>
      </c>
      <c r="ML32">
        <v>56.984569549560547</v>
      </c>
      <c r="MM32">
        <v>55.440177917480469</v>
      </c>
      <c r="MN32">
        <v>54.704025268554688</v>
      </c>
      <c r="MO32">
        <v>53.758880615234375</v>
      </c>
      <c r="MP32">
        <v>52.668872833251953</v>
      </c>
      <c r="MQ32">
        <v>51.462158203125</v>
      </c>
      <c r="MR32">
        <v>50.274581909179688</v>
      </c>
      <c r="MS32">
        <v>49.234169006347656</v>
      </c>
      <c r="MT32">
        <v>48.165878295898438</v>
      </c>
      <c r="MU32">
        <v>47.244251251220703</v>
      </c>
      <c r="MV32">
        <v>46.524082183837891</v>
      </c>
      <c r="MW32">
        <v>45.826198577880859</v>
      </c>
      <c r="MX32">
        <v>45.282920837402344</v>
      </c>
      <c r="MY32">
        <v>45.048580169677734</v>
      </c>
      <c r="MZ32">
        <v>44.5328369140625</v>
      </c>
      <c r="NA32">
        <v>44.166824340820313</v>
      </c>
      <c r="NB32">
        <v>44.002407073974609</v>
      </c>
      <c r="NC32">
        <v>43.635974884033203</v>
      </c>
      <c r="ND32">
        <v>43.417144775390625</v>
      </c>
      <c r="NE32">
        <v>43.440509796142578</v>
      </c>
      <c r="NF32">
        <v>43.4208984375</v>
      </c>
      <c r="NG32">
        <v>43.557514190673828</v>
      </c>
      <c r="NH32">
        <v>43.557773590087891</v>
      </c>
      <c r="NI32">
        <v>43.576644897460938</v>
      </c>
      <c r="NJ32">
        <v>43.590969085693359</v>
      </c>
      <c r="NK32">
        <v>43.612640380859375</v>
      </c>
      <c r="NL32">
        <v>43.632461547851563</v>
      </c>
      <c r="NM32">
        <v>43.642620086669922</v>
      </c>
      <c r="NN32">
        <v>43.68414306640625</v>
      </c>
      <c r="NO32">
        <v>43.702129364013672</v>
      </c>
      <c r="NP32">
        <v>43.708583831787109</v>
      </c>
      <c r="NQ32">
        <v>43.724895477294922</v>
      </c>
    </row>
    <row r="33" spans="1:381">
      <c r="A33" t="s">
        <v>79</v>
      </c>
      <c r="B33">
        <v>-8.1828241348266602</v>
      </c>
      <c r="C33">
        <v>-7.8594970703125</v>
      </c>
      <c r="D33">
        <v>-8.1375703811645508</v>
      </c>
      <c r="E33">
        <v>-7.6340212821960449</v>
      </c>
      <c r="F33">
        <v>-7.7877287864685059</v>
      </c>
      <c r="G33">
        <v>-7.8320775032043457</v>
      </c>
      <c r="H33">
        <v>-7.8431344032287598</v>
      </c>
      <c r="I33">
        <v>-7.867767333984375</v>
      </c>
      <c r="J33">
        <v>-7.8942661285400391</v>
      </c>
      <c r="K33">
        <v>-7.9399995803833008</v>
      </c>
      <c r="L33">
        <v>-7.9695653915405273</v>
      </c>
      <c r="M33">
        <v>-7.9213051795959473</v>
      </c>
      <c r="N33">
        <v>-7.9308180809020996</v>
      </c>
      <c r="O33">
        <v>-7.932715892791748</v>
      </c>
      <c r="P33">
        <v>-7.9434256553649902</v>
      </c>
      <c r="Q33">
        <v>-7.9693717956542969</v>
      </c>
      <c r="R33">
        <v>-7.9799976348876953</v>
      </c>
      <c r="S33">
        <v>-8.0291833877563477</v>
      </c>
      <c r="T33">
        <v>-8.0392036437988281</v>
      </c>
      <c r="U33">
        <v>-8.0333719253540039</v>
      </c>
      <c r="V33">
        <v>-8.0317392349243164</v>
      </c>
      <c r="W33">
        <v>-8.0323524475097656</v>
      </c>
      <c r="X33">
        <v>-8.0263833999633789</v>
      </c>
      <c r="Y33">
        <v>-8.0209836959838867</v>
      </c>
      <c r="Z33">
        <v>-8.0197391510009766</v>
      </c>
      <c r="AA33">
        <v>-8.0342845916748047</v>
      </c>
      <c r="AB33">
        <v>-8.0709609985351563</v>
      </c>
      <c r="AC33">
        <v>-8.0720615386962891</v>
      </c>
      <c r="AD33">
        <v>-8.0787534713745117</v>
      </c>
      <c r="AE33">
        <v>-8.0899009704589844</v>
      </c>
      <c r="AF33">
        <v>-8.0899190902709961</v>
      </c>
      <c r="AG33">
        <v>-8.0927238464355469</v>
      </c>
      <c r="AH33">
        <v>-8.0970993041992188</v>
      </c>
      <c r="AI33">
        <v>-8.097905158996582</v>
      </c>
      <c r="AJ33">
        <v>-8.074549674987793</v>
      </c>
      <c r="AK33">
        <v>-8.0378780364990234</v>
      </c>
      <c r="AL33">
        <v>-8.0545415878295898</v>
      </c>
      <c r="AM33">
        <v>-8.0623378753662109</v>
      </c>
      <c r="AN33">
        <v>-8.0628080368041992</v>
      </c>
      <c r="AO33">
        <v>-8.2530393600463867</v>
      </c>
      <c r="AP33">
        <v>-8.2503213882446289</v>
      </c>
      <c r="AQ33">
        <v>-8.4745111465454102</v>
      </c>
      <c r="AR33">
        <v>-8.964360237121582</v>
      </c>
      <c r="AS33">
        <v>-9.5060606002807617</v>
      </c>
      <c r="AT33">
        <v>-9.9591073989868164</v>
      </c>
      <c r="AU33">
        <v>-10.318817138671875</v>
      </c>
      <c r="AV33">
        <v>-10.557849884033203</v>
      </c>
      <c r="AW33">
        <v>-11.066813468933105</v>
      </c>
      <c r="AX33">
        <v>-11.798801422119141</v>
      </c>
      <c r="AY33">
        <v>-11.893671989440918</v>
      </c>
      <c r="AZ33">
        <v>-12.687361717224121</v>
      </c>
      <c r="BA33">
        <v>-12.760285377502441</v>
      </c>
      <c r="BB33">
        <v>-13.434662818908691</v>
      </c>
      <c r="BC33">
        <v>-14.025051116943359</v>
      </c>
      <c r="BD33">
        <v>-14.172307014465332</v>
      </c>
      <c r="BE33">
        <v>-14.437560081481934</v>
      </c>
      <c r="BF33">
        <v>-14.811534881591797</v>
      </c>
      <c r="BG33">
        <v>-14.592778205871582</v>
      </c>
      <c r="BH33">
        <v>-15.798408508300781</v>
      </c>
      <c r="BI33">
        <v>-16.661651611328125</v>
      </c>
      <c r="BJ33">
        <v>-16.966922760009766</v>
      </c>
      <c r="BK33">
        <v>-17.251771926879883</v>
      </c>
      <c r="BL33">
        <v>-17.00251579284668</v>
      </c>
      <c r="BM33">
        <v>-17.468145370483398</v>
      </c>
      <c r="BN33">
        <v>-18.299821853637695</v>
      </c>
      <c r="BO33">
        <v>-17.731790542602539</v>
      </c>
      <c r="BP33">
        <v>-16.732000350952148</v>
      </c>
      <c r="BQ33">
        <v>-16.545110702514648</v>
      </c>
      <c r="BR33">
        <v>-16.033618927001953</v>
      </c>
      <c r="BS33">
        <v>-16.369234085083008</v>
      </c>
      <c r="BT33">
        <v>-16.460128784179688</v>
      </c>
      <c r="BU33">
        <v>-16.492166519165039</v>
      </c>
      <c r="BV33">
        <v>-16.455385208129883</v>
      </c>
      <c r="BW33">
        <v>-16.266111373901367</v>
      </c>
      <c r="BX33">
        <v>-16.010723114013672</v>
      </c>
      <c r="BY33">
        <v>-15.901525497436523</v>
      </c>
      <c r="BZ33">
        <v>-15.894384384155273</v>
      </c>
      <c r="CA33">
        <v>-15.422359466552734</v>
      </c>
      <c r="CB33">
        <v>-14.540683746337891</v>
      </c>
      <c r="CC33">
        <v>-15.776567459106445</v>
      </c>
      <c r="CD33">
        <v>-16.031875610351563</v>
      </c>
      <c r="CE33">
        <v>-16.326644897460938</v>
      </c>
      <c r="CF33">
        <v>-16.74336051940918</v>
      </c>
      <c r="CG33">
        <v>-16.650701522827148</v>
      </c>
      <c r="CH33">
        <v>-16.017946243286133</v>
      </c>
      <c r="CI33">
        <v>-15.67410945892334</v>
      </c>
      <c r="CJ33">
        <v>-15.809046745300293</v>
      </c>
      <c r="CK33">
        <v>-15.704024314880371</v>
      </c>
      <c r="CL33">
        <v>-15.825783729553223</v>
      </c>
      <c r="CM33">
        <v>-16.333053588867188</v>
      </c>
      <c r="CN33">
        <v>-16.330459594726563</v>
      </c>
      <c r="CO33">
        <v>-16.632062911987305</v>
      </c>
      <c r="CP33">
        <v>-16.974584579467773</v>
      </c>
      <c r="CQ33">
        <v>-17.252460479736328</v>
      </c>
      <c r="CR33">
        <v>-17.102075576782227</v>
      </c>
      <c r="CS33">
        <v>-17.164608001708984</v>
      </c>
      <c r="CT33">
        <v>-17.047481536865234</v>
      </c>
      <c r="CU33">
        <v>-16.557849884033203</v>
      </c>
      <c r="CV33">
        <v>-16.373348236083984</v>
      </c>
      <c r="CW33">
        <v>-16.160699844360352</v>
      </c>
      <c r="CX33">
        <v>-15.534255027770996</v>
      </c>
      <c r="CY33">
        <v>-15.205920219421387</v>
      </c>
      <c r="CZ33">
        <v>-14.814696311950684</v>
      </c>
      <c r="DA33">
        <v>-14.64278507232666</v>
      </c>
      <c r="DB33">
        <v>-14.78890323638916</v>
      </c>
      <c r="DC33">
        <v>-14.811460494995117</v>
      </c>
      <c r="DD33">
        <v>-14.915163040161133</v>
      </c>
      <c r="DE33">
        <v>-15.213214874267578</v>
      </c>
      <c r="DF33">
        <v>-15.262901306152344</v>
      </c>
      <c r="DG33">
        <v>-14.793554306030273</v>
      </c>
      <c r="DH33">
        <v>-15.365447998046875</v>
      </c>
      <c r="DI33">
        <v>-15.600507736206055</v>
      </c>
      <c r="DJ33">
        <v>-15.372986793518066</v>
      </c>
      <c r="DK33">
        <v>-15.782837867736816</v>
      </c>
      <c r="DL33">
        <v>-16.117645263671875</v>
      </c>
      <c r="DM33">
        <v>-15.631935119628906</v>
      </c>
      <c r="DN33">
        <v>-15.410436630249023</v>
      </c>
      <c r="DO33">
        <v>-15.047953605651855</v>
      </c>
      <c r="DP33">
        <v>-14.185723304748535</v>
      </c>
      <c r="DQ33">
        <v>-14.212915420532227</v>
      </c>
      <c r="DR33">
        <v>-13.801774978637695</v>
      </c>
      <c r="DS33">
        <v>-13.554555892944336</v>
      </c>
      <c r="DT33">
        <v>-13.079368591308594</v>
      </c>
      <c r="DU33">
        <v>-13.432881355285645</v>
      </c>
      <c r="DV33">
        <v>-13.648897171020508</v>
      </c>
      <c r="DW33">
        <v>-14.034427642822266</v>
      </c>
      <c r="DX33">
        <v>-13.995039939880371</v>
      </c>
      <c r="DY33">
        <v>-14.030097961425781</v>
      </c>
      <c r="DZ33">
        <v>-14.300243377685547</v>
      </c>
      <c r="EA33">
        <v>-14.502212524414063</v>
      </c>
      <c r="EB33">
        <v>-14.361040115356445</v>
      </c>
      <c r="EC33">
        <v>-13.622139930725098</v>
      </c>
      <c r="ED33">
        <v>-13.12045955657959</v>
      </c>
      <c r="EE33">
        <v>-12.706714630126953</v>
      </c>
      <c r="EF33">
        <v>-12.790785789489746</v>
      </c>
      <c r="EG33">
        <v>-12.111780166625977</v>
      </c>
      <c r="EH33">
        <v>-12.316316604614258</v>
      </c>
      <c r="EI33">
        <v>-12.858719825744629</v>
      </c>
      <c r="EJ33">
        <v>-13.69556713104248</v>
      </c>
      <c r="EK33">
        <v>-14.298105239868164</v>
      </c>
      <c r="EL33">
        <v>-14.921282768249512</v>
      </c>
      <c r="EM33">
        <v>-15.540338516235352</v>
      </c>
      <c r="EN33">
        <v>-15.551058769226074</v>
      </c>
      <c r="EO33">
        <v>-14.8544921875</v>
      </c>
      <c r="EP33">
        <v>-14.007295608520508</v>
      </c>
      <c r="EQ33">
        <v>-13.222975730895996</v>
      </c>
      <c r="ER33">
        <v>-12.632455825805664</v>
      </c>
      <c r="ES33">
        <v>-12.023797035217285</v>
      </c>
      <c r="ET33">
        <v>-11.623136520385742</v>
      </c>
      <c r="EU33">
        <v>-11.939304351806641</v>
      </c>
      <c r="EV33">
        <v>-12.659553527832031</v>
      </c>
      <c r="EW33">
        <v>-10.89747428894043</v>
      </c>
      <c r="EX33">
        <v>-10.381538391113281</v>
      </c>
      <c r="EY33">
        <v>-8.4819917678833008</v>
      </c>
      <c r="EZ33">
        <v>-8.4202127456665039</v>
      </c>
      <c r="FA33">
        <v>-3.946929931640625</v>
      </c>
      <c r="FB33">
        <v>-0.95917212963104248</v>
      </c>
      <c r="FC33">
        <v>1.9792197942733765</v>
      </c>
      <c r="FD33">
        <v>4.4830822944641113</v>
      </c>
      <c r="FE33">
        <v>5.0509896278381348</v>
      </c>
      <c r="FF33">
        <v>5.6783275604248047</v>
      </c>
      <c r="FG33">
        <v>6.8450140953063965</v>
      </c>
      <c r="FH33">
        <v>7.9918122291564941</v>
      </c>
      <c r="FI33">
        <v>10.027832984924316</v>
      </c>
      <c r="FJ33">
        <v>9.1592321395874023</v>
      </c>
      <c r="FK33">
        <v>9.2564897537231445</v>
      </c>
      <c r="FL33">
        <v>9.4053936004638672</v>
      </c>
      <c r="FM33">
        <v>7.6298389434814453</v>
      </c>
      <c r="FN33">
        <v>-0.95783758163452148</v>
      </c>
      <c r="FO33">
        <v>-0.85022389888763428</v>
      </c>
      <c r="FP33">
        <v>-0.55598908662796021</v>
      </c>
      <c r="FQ33">
        <v>-3.8111939430236816</v>
      </c>
      <c r="FR33">
        <v>-5.1039314270019531</v>
      </c>
      <c r="FS33">
        <v>-6.8811559677124023</v>
      </c>
      <c r="FT33">
        <v>-8.9780845642089844</v>
      </c>
      <c r="FU33">
        <v>-9.2882966995239258</v>
      </c>
      <c r="FV33">
        <v>-8.3388214111328125</v>
      </c>
      <c r="FW33">
        <v>-7.5611186027526855</v>
      </c>
      <c r="FX33">
        <v>-6.1124916076660156</v>
      </c>
      <c r="FY33">
        <v>-4.2699723243713379</v>
      </c>
      <c r="FZ33">
        <v>-2.4127154350280762</v>
      </c>
      <c r="GA33">
        <v>-4.0517268180847168</v>
      </c>
      <c r="GB33">
        <v>-4.5029621124267578</v>
      </c>
      <c r="GC33">
        <v>-4.8116507530212402</v>
      </c>
      <c r="GD33">
        <v>-4.7150411605834961</v>
      </c>
      <c r="GE33">
        <v>-5.0649523735046387</v>
      </c>
      <c r="GF33">
        <v>-5.5629434585571289</v>
      </c>
      <c r="GG33">
        <v>-5.497612476348877</v>
      </c>
      <c r="GH33">
        <v>-6.2882161140441895</v>
      </c>
      <c r="GI33">
        <v>-6.9359564781188965</v>
      </c>
      <c r="GJ33">
        <v>-7.2393021583557129</v>
      </c>
      <c r="GK33">
        <v>-7.7401652336120605</v>
      </c>
      <c r="GL33">
        <v>-8.6380758285522461</v>
      </c>
      <c r="GM33">
        <v>-9.6351566314697266</v>
      </c>
      <c r="GN33">
        <v>-10.416764259338379</v>
      </c>
      <c r="GO33">
        <v>-10.414705276489258</v>
      </c>
      <c r="GP33">
        <v>-11.931488037109375</v>
      </c>
      <c r="GQ33">
        <v>-12.151031494140625</v>
      </c>
      <c r="GR33">
        <v>-10.372334480285645</v>
      </c>
      <c r="GS33">
        <v>-9.1930294036865234</v>
      </c>
      <c r="GT33">
        <v>-9.0830240249633789</v>
      </c>
      <c r="GU33">
        <v>-9.0353307723999023</v>
      </c>
      <c r="GV33">
        <v>-8.3830413818359375</v>
      </c>
      <c r="GW33">
        <v>-8.251490592956543</v>
      </c>
      <c r="GX33">
        <v>-8.1148452758789063</v>
      </c>
      <c r="GY33">
        <v>-8.0545415878295898</v>
      </c>
      <c r="GZ33">
        <v>-8.0490446090698242</v>
      </c>
      <c r="HA33">
        <v>-7.6793198585510254</v>
      </c>
      <c r="HB33">
        <v>-7.648719310760498</v>
      </c>
      <c r="HC33">
        <v>-7.7397041320800781</v>
      </c>
      <c r="HD33">
        <v>-7.2897467613220215</v>
      </c>
      <c r="HE33">
        <v>-6.5752615928649902</v>
      </c>
      <c r="HF33">
        <v>-6.5995979309082031</v>
      </c>
      <c r="HG33">
        <v>-7.1116609573364258</v>
      </c>
      <c r="HH33">
        <v>-7.2617230415344238</v>
      </c>
      <c r="HI33">
        <v>-7.6515374183654785</v>
      </c>
      <c r="HJ33">
        <v>-7.9841337203979492</v>
      </c>
      <c r="HK33">
        <v>-8.0906858444213867</v>
      </c>
      <c r="HL33">
        <v>-7.8926849365234375</v>
      </c>
      <c r="HM33">
        <v>-7.8015027046203613</v>
      </c>
      <c r="HN33">
        <v>-7.8526821136474609</v>
      </c>
      <c r="HO33">
        <v>-7.7554426193237305</v>
      </c>
      <c r="HP33">
        <v>-7.3413581848144531</v>
      </c>
      <c r="HQ33">
        <v>-7.1417880058288574</v>
      </c>
      <c r="HR33">
        <v>-7.0498418807983398</v>
      </c>
      <c r="HS33">
        <v>-6.6564116477966309</v>
      </c>
      <c r="HT33">
        <v>-6.6735987663269043</v>
      </c>
      <c r="HU33">
        <v>-8.1871633529663086</v>
      </c>
      <c r="HV33">
        <v>-8.1187553405761719</v>
      </c>
      <c r="HW33">
        <v>-8.5873470306396484</v>
      </c>
      <c r="HX33">
        <v>-8.7496099472045898</v>
      </c>
      <c r="HY33">
        <v>-8.6129369735717773</v>
      </c>
      <c r="HZ33">
        <v>-8.4218845367431641</v>
      </c>
      <c r="IA33">
        <v>-8.2843408584594727</v>
      </c>
      <c r="IB33">
        <v>-7.6891608238220215</v>
      </c>
      <c r="IC33">
        <v>-7.5987424850463867</v>
      </c>
      <c r="ID33">
        <v>-8.0008106231689453</v>
      </c>
      <c r="IE33">
        <v>-7.7006063461303711</v>
      </c>
      <c r="IF33">
        <v>-6.8081612586975098</v>
      </c>
      <c r="IG33">
        <v>-7.3235764503479004</v>
      </c>
      <c r="IH33">
        <v>-8.5379981994628906</v>
      </c>
      <c r="II33">
        <v>-12.058038711547852</v>
      </c>
      <c r="IJ33">
        <v>-16.516378402709961</v>
      </c>
      <c r="IK33">
        <v>-16.844903945922852</v>
      </c>
      <c r="IL33">
        <v>-18.142440795898438</v>
      </c>
      <c r="IM33">
        <v>-16.739313125610352</v>
      </c>
      <c r="IN33">
        <v>-14.153705596923828</v>
      </c>
      <c r="IO33">
        <v>-12.220473289489746</v>
      </c>
      <c r="IP33">
        <v>-11.994888305664063</v>
      </c>
      <c r="IQ33">
        <v>-11.21949291229248</v>
      </c>
      <c r="IR33">
        <v>-9.8494338989257813</v>
      </c>
      <c r="IS33">
        <v>-8.1993322372436523</v>
      </c>
      <c r="IT33">
        <v>-6.0762515068054199</v>
      </c>
      <c r="IU33">
        <v>-4.9431290626525879</v>
      </c>
      <c r="IV33">
        <v>-3.9214255809783936</v>
      </c>
      <c r="IW33">
        <v>-3.793952465057373</v>
      </c>
      <c r="IX33">
        <v>-3.8300375938415527</v>
      </c>
      <c r="IY33">
        <v>-4.3585186004638672</v>
      </c>
      <c r="IZ33">
        <v>-4.8863983154296875</v>
      </c>
      <c r="JA33">
        <v>-6.2000622749328613</v>
      </c>
      <c r="JB33">
        <v>-6.2621617317199707</v>
      </c>
      <c r="JC33">
        <v>-6.5370903015136719</v>
      </c>
      <c r="JD33">
        <v>-6.6671328544616699</v>
      </c>
      <c r="JE33">
        <v>-6.1366033554077148</v>
      </c>
      <c r="JF33">
        <v>-5.6742992401123047</v>
      </c>
      <c r="JG33">
        <v>-5.4238128662109375</v>
      </c>
      <c r="JH33">
        <v>-5.1639037132263184</v>
      </c>
      <c r="JI33">
        <v>-4.7532486915588379</v>
      </c>
      <c r="JJ33">
        <v>-4.5102124214172363</v>
      </c>
      <c r="JK33">
        <v>-3.7546553611755371</v>
      </c>
      <c r="JL33">
        <v>-2.9500143527984619</v>
      </c>
      <c r="JM33">
        <v>-5.4961071014404297</v>
      </c>
      <c r="JN33">
        <v>-5.6149225234985352</v>
      </c>
      <c r="JO33">
        <v>-5.3131089210510254</v>
      </c>
      <c r="JP33">
        <v>-3.6543197631835938</v>
      </c>
      <c r="JQ33">
        <v>-2.9960668087005615</v>
      </c>
      <c r="JR33">
        <v>-4.1450157165527344</v>
      </c>
      <c r="JS33">
        <v>-3.5741322040557861</v>
      </c>
      <c r="JT33">
        <v>-3.325141429901123</v>
      </c>
      <c r="JU33">
        <v>-3.9061877727508545</v>
      </c>
      <c r="JV33">
        <v>-5.4425959587097168</v>
      </c>
      <c r="JW33">
        <v>-7.2379345893859863</v>
      </c>
      <c r="JX33">
        <v>-7.3434157371520996</v>
      </c>
      <c r="JY33">
        <v>-5.8092737197875977</v>
      </c>
      <c r="JZ33">
        <v>-4.1604247093200684</v>
      </c>
      <c r="KA33">
        <v>0.56554853916168213</v>
      </c>
      <c r="KB33">
        <v>8.9317955076694489E-2</v>
      </c>
      <c r="KC33">
        <v>3.3705458641052246</v>
      </c>
      <c r="KD33">
        <v>5.1348657608032227</v>
      </c>
      <c r="KE33">
        <v>7.8187146186828613</v>
      </c>
      <c r="KF33">
        <v>8.1137371063232422</v>
      </c>
      <c r="KG33">
        <v>7.3779449462890625</v>
      </c>
      <c r="KH33">
        <v>9.1359357833862305</v>
      </c>
      <c r="KI33">
        <v>8.5419235229492188</v>
      </c>
      <c r="KJ33">
        <v>7.3947939872741699</v>
      </c>
      <c r="KK33">
        <v>6.2132129669189453</v>
      </c>
      <c r="KL33">
        <v>4.7732386589050293</v>
      </c>
      <c r="KM33">
        <v>4.1043753623962402</v>
      </c>
      <c r="KN33">
        <v>2.6964972019195557</v>
      </c>
      <c r="KO33">
        <v>-0.94359534978866577</v>
      </c>
      <c r="KP33">
        <v>-2.1116652488708496</v>
      </c>
      <c r="KQ33">
        <v>-0.49609002470970154</v>
      </c>
      <c r="KR33">
        <v>1.9952852725982666</v>
      </c>
      <c r="KS33">
        <v>3.0009114742279053</v>
      </c>
      <c r="KT33">
        <v>3.7504312992095947</v>
      </c>
      <c r="KU33">
        <v>4.8731684684753418</v>
      </c>
      <c r="KV33">
        <v>5.8871560096740723</v>
      </c>
      <c r="KW33">
        <v>7.8037738800048828</v>
      </c>
      <c r="KX33">
        <v>8.4453678131103516</v>
      </c>
      <c r="KY33">
        <v>7.8352251052856445</v>
      </c>
      <c r="KZ33">
        <v>6.9957737922668457</v>
      </c>
      <c r="LA33">
        <v>6.294734001159668</v>
      </c>
      <c r="LB33">
        <v>5.9954442977905273</v>
      </c>
      <c r="LC33">
        <v>5.5889840126037598</v>
      </c>
      <c r="LD33">
        <v>4.7079648971557617</v>
      </c>
      <c r="LE33">
        <v>4.5741219520568848</v>
      </c>
      <c r="LF33">
        <v>4.9284210205078125</v>
      </c>
      <c r="LG33">
        <v>4.5461173057556152</v>
      </c>
      <c r="LH33">
        <v>4.085381031036377</v>
      </c>
      <c r="LI33">
        <v>2.5426139831542969</v>
      </c>
      <c r="LJ33">
        <v>1.7718437910079956</v>
      </c>
      <c r="LK33">
        <v>0.64982229471206665</v>
      </c>
      <c r="LL33">
        <v>0.33607301115989685</v>
      </c>
      <c r="LM33">
        <v>5.5662866681814194E-2</v>
      </c>
      <c r="LN33">
        <v>-0.21901604533195496</v>
      </c>
      <c r="LO33">
        <v>0.499289870262146</v>
      </c>
      <c r="LP33">
        <v>0.64899283647537231</v>
      </c>
      <c r="LQ33">
        <v>0.17940466105937958</v>
      </c>
      <c r="LR33">
        <v>-0.27632951736450195</v>
      </c>
      <c r="LS33">
        <v>-1.6821799278259277</v>
      </c>
      <c r="LT33">
        <v>-1.3193089962005615</v>
      </c>
      <c r="LU33">
        <v>-1.383210301399231</v>
      </c>
      <c r="LV33">
        <v>-1.6924595832824707</v>
      </c>
      <c r="LW33">
        <v>-2.0451114177703857</v>
      </c>
      <c r="LX33">
        <v>-2.4776611328125</v>
      </c>
      <c r="LY33">
        <v>-3.0555574893951416</v>
      </c>
      <c r="LZ33">
        <v>-3.40167236328125</v>
      </c>
      <c r="MA33">
        <v>-3.5789456367492676</v>
      </c>
      <c r="MB33">
        <v>-4.2063794136047363</v>
      </c>
      <c r="MC33">
        <v>-5.0624260902404785</v>
      </c>
      <c r="MD33">
        <v>-4.3789844512939453</v>
      </c>
      <c r="ME33">
        <v>-4.4712071418762207</v>
      </c>
      <c r="MF33">
        <v>-5.122687816619873</v>
      </c>
      <c r="MG33">
        <v>-5.2589082717895508</v>
      </c>
      <c r="MH33">
        <v>-4.7050571441650391</v>
      </c>
      <c r="MI33">
        <v>-4.3052301406860352</v>
      </c>
      <c r="MJ33">
        <v>-4.0745358467102051</v>
      </c>
      <c r="MK33">
        <v>-3.8736977577209473</v>
      </c>
      <c r="ML33">
        <v>-3.9746577739715576</v>
      </c>
      <c r="MM33">
        <v>-4.2239279747009277</v>
      </c>
      <c r="MN33">
        <v>-3.7659690380096436</v>
      </c>
      <c r="MO33">
        <v>-3.455284595489502</v>
      </c>
      <c r="MP33">
        <v>-3.3443799018859863</v>
      </c>
      <c r="MQ33">
        <v>-3.4402620792388916</v>
      </c>
      <c r="MR33">
        <v>-3.5453739166259766</v>
      </c>
      <c r="MS33">
        <v>-3.4739179611206055</v>
      </c>
      <c r="MT33">
        <v>-3.496330738067627</v>
      </c>
      <c r="MU33">
        <v>-3.4525363445281982</v>
      </c>
      <c r="MV33">
        <v>-3.3224787712097168</v>
      </c>
      <c r="MW33">
        <v>-3.3762094974517822</v>
      </c>
      <c r="MX33">
        <v>-3.4637665748596191</v>
      </c>
      <c r="MY33">
        <v>-3.4677746295928955</v>
      </c>
      <c r="MZ33">
        <v>-3.7883918285369873</v>
      </c>
      <c r="NA33">
        <v>-4.0041708946228027</v>
      </c>
      <c r="NB33">
        <v>-4.1563625335693359</v>
      </c>
      <c r="NC33">
        <v>-4.5307807922363281</v>
      </c>
      <c r="ND33">
        <v>-4.526677131652832</v>
      </c>
      <c r="NE33">
        <v>-4.6726837158203125</v>
      </c>
      <c r="NF33">
        <v>-4.6795778274536133</v>
      </c>
      <c r="NG33">
        <v>-5.0542988777160645</v>
      </c>
      <c r="NH33">
        <v>-5.0914816856384277</v>
      </c>
      <c r="NI33">
        <v>-5.3551044464111328</v>
      </c>
      <c r="NJ33">
        <v>-5.3772664070129395</v>
      </c>
      <c r="NK33">
        <v>-5.3009872436523438</v>
      </c>
      <c r="NL33">
        <v>-5.2891731262207031</v>
      </c>
      <c r="NM33">
        <v>-5.3675298690795898</v>
      </c>
      <c r="NN33">
        <v>-5.5230727195739746</v>
      </c>
      <c r="NO33">
        <v>-5.5174036026000977</v>
      </c>
      <c r="NP33">
        <v>-5.5604143142700195</v>
      </c>
      <c r="NQ33">
        <v>-5.6050481796264648</v>
      </c>
    </row>
    <row r="34" spans="1:381">
      <c r="A34" t="s">
        <v>80</v>
      </c>
      <c r="B34">
        <v>9.6293468475341797</v>
      </c>
      <c r="C34">
        <v>8.6529169082641602</v>
      </c>
      <c r="D34">
        <v>9.0076189041137695</v>
      </c>
      <c r="E34">
        <v>8.5396051406860352</v>
      </c>
      <c r="F34">
        <v>8.4255542755126953</v>
      </c>
      <c r="G34">
        <v>8.3830528259277344</v>
      </c>
      <c r="H34">
        <v>8.3680210113525391</v>
      </c>
      <c r="I34">
        <v>8.329045295715332</v>
      </c>
      <c r="J34">
        <v>8.287470817565918</v>
      </c>
      <c r="K34">
        <v>8.2153682708740234</v>
      </c>
      <c r="L34">
        <v>8.1284456253051758</v>
      </c>
      <c r="M34">
        <v>8.1291303634643555</v>
      </c>
      <c r="N34">
        <v>8.1251125335693359</v>
      </c>
      <c r="O34">
        <v>8.1215610504150391</v>
      </c>
      <c r="P34">
        <v>8.1162242889404297</v>
      </c>
      <c r="Q34">
        <v>8.1089496612548828</v>
      </c>
      <c r="R34">
        <v>8.0958786010742188</v>
      </c>
      <c r="S34">
        <v>8.0403718948364258</v>
      </c>
      <c r="T34">
        <v>8.0191411972045898</v>
      </c>
      <c r="U34">
        <v>7.9505176544189453</v>
      </c>
      <c r="V34">
        <v>7.9149985313415527</v>
      </c>
      <c r="W34">
        <v>7.9031400680541992</v>
      </c>
      <c r="X34">
        <v>7.8752808570861816</v>
      </c>
      <c r="Y34">
        <v>7.8455815315246582</v>
      </c>
      <c r="Z34">
        <v>7.8257584571838379</v>
      </c>
      <c r="AA34">
        <v>7.7892765998840332</v>
      </c>
      <c r="AB34">
        <v>7.7202959060668945</v>
      </c>
      <c r="AC34">
        <v>7.7228865623474121</v>
      </c>
      <c r="AD34">
        <v>7.7397332191467285</v>
      </c>
      <c r="AE34">
        <v>7.7721738815307617</v>
      </c>
      <c r="AF34">
        <v>7.7722420692443848</v>
      </c>
      <c r="AG34">
        <v>7.7748174667358398</v>
      </c>
      <c r="AH34">
        <v>7.7917766571044922</v>
      </c>
      <c r="AI34">
        <v>7.8044328689575195</v>
      </c>
      <c r="AJ34">
        <v>7.8414831161499023</v>
      </c>
      <c r="AK34">
        <v>7.9227242469787598</v>
      </c>
      <c r="AL34">
        <v>7.9464993476867676</v>
      </c>
      <c r="AM34">
        <v>7.9627165794372559</v>
      </c>
      <c r="AN34">
        <v>7.964080810546875</v>
      </c>
      <c r="AO34">
        <v>8.4515819549560547</v>
      </c>
      <c r="AP34">
        <v>8.452183723449707</v>
      </c>
      <c r="AQ34">
        <v>8.9817676544189453</v>
      </c>
      <c r="AR34">
        <v>9.1756601333618164</v>
      </c>
      <c r="AS34">
        <v>9.332056999206543</v>
      </c>
      <c r="AT34">
        <v>9.8089933395385742</v>
      </c>
      <c r="AU34">
        <v>10.28675365447998</v>
      </c>
      <c r="AV34">
        <v>9.5566310882568359</v>
      </c>
      <c r="AW34">
        <v>9.581547737121582</v>
      </c>
      <c r="AX34">
        <v>10.825736999511719</v>
      </c>
      <c r="AY34">
        <v>9.9681205749511719</v>
      </c>
      <c r="AZ34">
        <v>10.526226997375488</v>
      </c>
      <c r="BA34">
        <v>10.748595237731934</v>
      </c>
      <c r="BB34">
        <v>10.803316116333008</v>
      </c>
      <c r="BC34">
        <v>10.997852325439453</v>
      </c>
      <c r="BD34">
        <v>11.208784103393555</v>
      </c>
      <c r="BE34">
        <v>11.182256698608398</v>
      </c>
      <c r="BF34">
        <v>11.459355354309082</v>
      </c>
      <c r="BG34">
        <v>11.834667205810547</v>
      </c>
      <c r="BH34">
        <v>12.287997245788574</v>
      </c>
      <c r="BI34">
        <v>12.509346961975098</v>
      </c>
      <c r="BJ34">
        <v>12.657044410705566</v>
      </c>
      <c r="BK34">
        <v>12.807018280029297</v>
      </c>
      <c r="BL34">
        <v>12.515413284301758</v>
      </c>
      <c r="BM34">
        <v>14.22572135925293</v>
      </c>
      <c r="BN34">
        <v>17.909442901611328</v>
      </c>
      <c r="BO34">
        <v>20.412923812866211</v>
      </c>
      <c r="BP34">
        <v>19.743215560913086</v>
      </c>
      <c r="BQ34">
        <v>19.280263900756836</v>
      </c>
      <c r="BR34">
        <v>19.488435745239258</v>
      </c>
      <c r="BS34">
        <v>19.854467391967773</v>
      </c>
      <c r="BT34">
        <v>19.273696899414063</v>
      </c>
      <c r="BU34">
        <v>18.517692565917969</v>
      </c>
      <c r="BV34">
        <v>17.882568359375</v>
      </c>
      <c r="BW34">
        <v>17.933753967285156</v>
      </c>
      <c r="BX34">
        <v>18.559553146362305</v>
      </c>
      <c r="BY34">
        <v>19.30974006652832</v>
      </c>
      <c r="BZ34">
        <v>21.042787551879883</v>
      </c>
      <c r="CA34">
        <v>21.575998306274414</v>
      </c>
      <c r="CB34">
        <v>21.621232986450195</v>
      </c>
      <c r="CC34">
        <v>23.015897750854492</v>
      </c>
      <c r="CD34">
        <v>23.667823791503906</v>
      </c>
      <c r="CE34">
        <v>24.535432815551758</v>
      </c>
      <c r="CF34">
        <v>24.984081268310547</v>
      </c>
      <c r="CG34">
        <v>24.968616485595703</v>
      </c>
      <c r="CH34">
        <v>23.964817047119141</v>
      </c>
      <c r="CI34">
        <v>23.041347503662109</v>
      </c>
      <c r="CJ34">
        <v>24.214296340942383</v>
      </c>
      <c r="CK34">
        <v>24.62983512878418</v>
      </c>
      <c r="CL34">
        <v>24.688264846801758</v>
      </c>
      <c r="CM34">
        <v>22.975584030151367</v>
      </c>
      <c r="CN34">
        <v>25.273557662963867</v>
      </c>
      <c r="CO34">
        <v>25.793773651123047</v>
      </c>
      <c r="CP34">
        <v>26.233041763305664</v>
      </c>
      <c r="CQ34">
        <v>26.274494171142578</v>
      </c>
      <c r="CR34">
        <v>26.606513977050781</v>
      </c>
      <c r="CS34">
        <v>25.707798004150391</v>
      </c>
      <c r="CT34">
        <v>25.086484909057617</v>
      </c>
      <c r="CU34">
        <v>25.231332778930664</v>
      </c>
      <c r="CV34">
        <v>25.462984085083008</v>
      </c>
      <c r="CW34">
        <v>25.133934020996094</v>
      </c>
      <c r="CX34">
        <v>24.686439514160156</v>
      </c>
      <c r="CY34">
        <v>24.69184684753418</v>
      </c>
      <c r="CZ34">
        <v>25.124235153198242</v>
      </c>
      <c r="DA34">
        <v>24.925285339355469</v>
      </c>
      <c r="DB34">
        <v>25.23731803894043</v>
      </c>
      <c r="DC34">
        <v>25.229755401611328</v>
      </c>
      <c r="DD34">
        <v>25.395563125610352</v>
      </c>
      <c r="DE34">
        <v>26.712247848510742</v>
      </c>
      <c r="DF34">
        <v>26.939723968505859</v>
      </c>
      <c r="DG34">
        <v>26.01176643371582</v>
      </c>
      <c r="DH34">
        <v>26.75316047668457</v>
      </c>
      <c r="DI34">
        <v>27.279018402099609</v>
      </c>
      <c r="DJ34">
        <v>26.849506378173828</v>
      </c>
      <c r="DK34">
        <v>26.809686660766602</v>
      </c>
      <c r="DL34">
        <v>27.55085563659668</v>
      </c>
      <c r="DM34">
        <v>27.778604507446289</v>
      </c>
      <c r="DN34">
        <v>27.625295639038086</v>
      </c>
      <c r="DO34">
        <v>27.642717361450195</v>
      </c>
      <c r="DP34">
        <v>27.548652648925781</v>
      </c>
      <c r="DQ34">
        <v>26.959136962890625</v>
      </c>
      <c r="DR34">
        <v>26.324274063110352</v>
      </c>
      <c r="DS34">
        <v>26.770923614501953</v>
      </c>
      <c r="DT34">
        <v>25.671430587768555</v>
      </c>
      <c r="DU34">
        <v>25.683317184448242</v>
      </c>
      <c r="DV34">
        <v>25.596158981323242</v>
      </c>
      <c r="DW34">
        <v>25.836189270019531</v>
      </c>
      <c r="DX34">
        <v>25.552129745483398</v>
      </c>
      <c r="DY34">
        <v>25.141630172729492</v>
      </c>
      <c r="DZ34">
        <v>24.676914215087891</v>
      </c>
      <c r="EA34">
        <v>23.555353164672852</v>
      </c>
      <c r="EB34">
        <v>22.153980255126953</v>
      </c>
      <c r="EC34">
        <v>21.130464553833008</v>
      </c>
      <c r="ED34">
        <v>20.447845458984375</v>
      </c>
      <c r="EE34">
        <v>20.277515411376953</v>
      </c>
      <c r="EF34">
        <v>20.989856719970703</v>
      </c>
      <c r="EG34">
        <v>20.724702835083008</v>
      </c>
      <c r="EH34">
        <v>21.010158538818359</v>
      </c>
      <c r="EI34">
        <v>19.961118698120117</v>
      </c>
      <c r="EJ34">
        <v>18.958389282226563</v>
      </c>
      <c r="EK34">
        <v>17.974651336669922</v>
      </c>
      <c r="EL34">
        <v>17.439435958862305</v>
      </c>
      <c r="EM34">
        <v>17.402538299560547</v>
      </c>
      <c r="EN34">
        <v>17.718650817871094</v>
      </c>
      <c r="EO34">
        <v>18.057836532592773</v>
      </c>
      <c r="EP34">
        <v>18.772857666015625</v>
      </c>
      <c r="EQ34">
        <v>19.613845825195313</v>
      </c>
      <c r="ER34">
        <v>20.024820327758789</v>
      </c>
      <c r="ES34">
        <v>21.050807952880859</v>
      </c>
      <c r="ET34">
        <v>21.77723503112793</v>
      </c>
      <c r="EU34">
        <v>21.663192749023438</v>
      </c>
      <c r="EV34">
        <v>20.927244186401367</v>
      </c>
      <c r="EW34">
        <v>19.924467086791992</v>
      </c>
      <c r="EX34">
        <v>20.359809875488281</v>
      </c>
      <c r="EY34">
        <v>18.099720001220703</v>
      </c>
      <c r="EZ34">
        <v>16.405927658081055</v>
      </c>
      <c r="FA34">
        <v>13.957379341125488</v>
      </c>
      <c r="FB34">
        <v>12.301995277404785</v>
      </c>
      <c r="FC34">
        <v>11.759971618652344</v>
      </c>
      <c r="FD34">
        <v>11.445551872253418</v>
      </c>
      <c r="FE34">
        <v>11.182754516601563</v>
      </c>
      <c r="FF34">
        <v>10.901565551757813</v>
      </c>
      <c r="FG34">
        <v>9.7193431854248047</v>
      </c>
      <c r="FH34">
        <v>7.7102746963500977</v>
      </c>
      <c r="FI34">
        <v>2.6707203388214111</v>
      </c>
      <c r="FJ34">
        <v>5.1808843612670898</v>
      </c>
      <c r="FK34">
        <v>5.0887579917907715</v>
      </c>
      <c r="FL34">
        <v>4.2646031379699707</v>
      </c>
      <c r="FM34">
        <v>3.2897417545318604</v>
      </c>
      <c r="FN34">
        <v>2.3495609760284424</v>
      </c>
      <c r="FO34">
        <v>-5.0732927322387695</v>
      </c>
      <c r="FP34">
        <v>-8.0035009384155273</v>
      </c>
      <c r="FQ34">
        <v>-8.0035009384155273</v>
      </c>
      <c r="FR34">
        <v>-6.5685725212097168</v>
      </c>
      <c r="FS34">
        <v>-6.9866595268249512</v>
      </c>
      <c r="FT34">
        <v>-7.8138952255249023</v>
      </c>
      <c r="FU34">
        <v>-3.2517318725585938</v>
      </c>
      <c r="FV34">
        <v>3.4456412792205811</v>
      </c>
      <c r="FW34">
        <v>4.7728719711303711</v>
      </c>
      <c r="FX34">
        <v>7.7926311492919922</v>
      </c>
      <c r="FY34">
        <v>10.556308746337891</v>
      </c>
      <c r="FZ34">
        <v>14.11101245880127</v>
      </c>
      <c r="GA34">
        <v>5.0554227828979492</v>
      </c>
      <c r="GB34">
        <v>2.6862020492553711</v>
      </c>
      <c r="GC34">
        <v>-0.25203248858451843</v>
      </c>
      <c r="GD34">
        <v>-0.98068475723266602</v>
      </c>
      <c r="GE34">
        <v>2.9555188491940498E-2</v>
      </c>
      <c r="GF34">
        <v>1.598203182220459</v>
      </c>
      <c r="GG34">
        <v>1.1472756862640381</v>
      </c>
      <c r="GH34">
        <v>-0.90852570533752441</v>
      </c>
      <c r="GI34">
        <v>-1.8334227800369263</v>
      </c>
      <c r="GJ34">
        <v>-1.8881146907806396</v>
      </c>
      <c r="GK34">
        <v>-2.4969563484191895</v>
      </c>
      <c r="GL34">
        <v>-4.2094545364379883</v>
      </c>
      <c r="GM34">
        <v>-4.9370865821838379</v>
      </c>
      <c r="GN34">
        <v>-8.0035009384155273</v>
      </c>
      <c r="GO34">
        <v>-8.0035009384155273</v>
      </c>
      <c r="GP34">
        <v>-8.0035009384155273</v>
      </c>
      <c r="GQ34">
        <v>-8.0035009384155273</v>
      </c>
      <c r="GR34">
        <v>-8.0035009384155273</v>
      </c>
      <c r="GS34">
        <v>-8.0035009384155273</v>
      </c>
      <c r="GT34">
        <v>-8.0035009384155273</v>
      </c>
      <c r="GU34">
        <v>-8.0035009384155273</v>
      </c>
      <c r="GV34">
        <v>-8.0035009384155273</v>
      </c>
      <c r="GW34">
        <v>-8.0035009384155273</v>
      </c>
      <c r="GX34">
        <v>-8.0035009384155273</v>
      </c>
      <c r="GY34">
        <v>-8.0035009384155273</v>
      </c>
      <c r="GZ34">
        <v>-8.0035009384155273</v>
      </c>
      <c r="HA34">
        <v>-8.0017728805541992</v>
      </c>
      <c r="HB34">
        <v>-7.9947338104248047</v>
      </c>
      <c r="HC34">
        <v>-8.0035009384155273</v>
      </c>
      <c r="HD34">
        <v>-8.0035009384155273</v>
      </c>
      <c r="HE34">
        <v>-8.0035009384155273</v>
      </c>
      <c r="HF34">
        <v>-8.0035009384155273</v>
      </c>
      <c r="HG34">
        <v>-8.0035009384155273</v>
      </c>
      <c r="HH34">
        <v>-8.0035009384155273</v>
      </c>
      <c r="HI34">
        <v>-7.9662070274353027</v>
      </c>
      <c r="HJ34">
        <v>-7.9846858978271484</v>
      </c>
      <c r="HK34">
        <v>-8.0035009384155273</v>
      </c>
      <c r="HL34">
        <v>-8.0035009384155273</v>
      </c>
      <c r="HM34">
        <v>-7.9974932670593262</v>
      </c>
      <c r="HN34">
        <v>-7.9974565505981445</v>
      </c>
      <c r="HO34">
        <v>-8.0035009384155273</v>
      </c>
      <c r="HP34">
        <v>-8.0035009384155273</v>
      </c>
      <c r="HQ34">
        <v>-8.0035009384155273</v>
      </c>
      <c r="HR34">
        <v>-8.0035009384155273</v>
      </c>
      <c r="HS34">
        <v>-7.9961905479431152</v>
      </c>
      <c r="HT34">
        <v>-6.2815365791320801</v>
      </c>
      <c r="HU34">
        <v>3.9064900875091553</v>
      </c>
      <c r="HV34">
        <v>4.237983226776123</v>
      </c>
      <c r="HW34">
        <v>4.8611946105957031</v>
      </c>
      <c r="HX34">
        <v>5.099128246307373</v>
      </c>
      <c r="HY34">
        <v>5.0750532150268555</v>
      </c>
      <c r="HZ34">
        <v>5.2232284545898438</v>
      </c>
      <c r="IA34">
        <v>5.2641916275024414</v>
      </c>
      <c r="IB34">
        <v>1.8013309240341187</v>
      </c>
      <c r="IC34">
        <v>1.0134668350219727</v>
      </c>
      <c r="ID34">
        <v>2.4761579036712646</v>
      </c>
      <c r="IE34">
        <v>0.84190702438354492</v>
      </c>
      <c r="IF34">
        <v>4.8618569374084473</v>
      </c>
      <c r="IG34">
        <v>4.00347900390625</v>
      </c>
      <c r="IH34">
        <v>1.5051541328430176</v>
      </c>
      <c r="II34">
        <v>-2.7175023555755615</v>
      </c>
      <c r="IJ34">
        <v>-5.6060104370117188</v>
      </c>
      <c r="IK34">
        <v>-7.657689094543457</v>
      </c>
      <c r="IL34">
        <v>-8.0035009384155273</v>
      </c>
      <c r="IM34">
        <v>-3.9524683952331543</v>
      </c>
      <c r="IN34">
        <v>-1.8014018535614014</v>
      </c>
      <c r="IO34">
        <v>-1.6949831247329712</v>
      </c>
      <c r="IP34">
        <v>1.1148660182952881</v>
      </c>
      <c r="IQ34">
        <v>3.2170200347900391</v>
      </c>
      <c r="IR34">
        <v>4.2254505157470703</v>
      </c>
      <c r="IS34">
        <v>3.0957214832305908</v>
      </c>
      <c r="IT34">
        <v>-1.8600679636001587</v>
      </c>
      <c r="IU34">
        <v>-4.6823172569274902</v>
      </c>
      <c r="IV34">
        <v>-6.7997422218322754</v>
      </c>
      <c r="IW34">
        <v>-7.4049239158630371</v>
      </c>
      <c r="IX34">
        <v>-7.7421774864196777</v>
      </c>
      <c r="IY34">
        <v>-6.1551384925842285</v>
      </c>
      <c r="IZ34">
        <v>-7.7357902526855469</v>
      </c>
      <c r="JA34">
        <v>-6.3817000389099121</v>
      </c>
      <c r="JB34">
        <v>-3.8962199687957764</v>
      </c>
      <c r="JC34">
        <v>-2.6236410140991211</v>
      </c>
      <c r="JD34">
        <v>-2.2589383125305176</v>
      </c>
      <c r="JE34">
        <v>-2.3148107528686523</v>
      </c>
      <c r="JF34">
        <v>-3.5706355571746826</v>
      </c>
      <c r="JG34">
        <v>-4.8028264045715332</v>
      </c>
      <c r="JH34">
        <v>-5.5643415451049805</v>
      </c>
      <c r="JI34">
        <v>-4.3857917785644531</v>
      </c>
      <c r="JJ34">
        <v>5.2612862586975098</v>
      </c>
      <c r="JK34">
        <v>2.1888031959533691</v>
      </c>
      <c r="JL34">
        <v>-7.8758244514465332</v>
      </c>
      <c r="JM34">
        <v>-7.3375487327575684</v>
      </c>
      <c r="JN34">
        <v>-8.0021696090698242</v>
      </c>
      <c r="JO34">
        <v>-8.0035009384155273</v>
      </c>
      <c r="JP34">
        <v>-8.0035009384155273</v>
      </c>
      <c r="JQ34">
        <v>-8.0035009384155273</v>
      </c>
      <c r="JR34">
        <v>-8.0035009384155273</v>
      </c>
      <c r="JS34">
        <v>-8.0035009384155273</v>
      </c>
      <c r="JT34">
        <v>-8.0035009384155273</v>
      </c>
      <c r="JU34">
        <v>-8.0035009384155273</v>
      </c>
      <c r="JV34">
        <v>-8.0035009384155273</v>
      </c>
      <c r="JW34">
        <v>-8.0035009384155273</v>
      </c>
      <c r="JX34">
        <v>-8.0035009384155273</v>
      </c>
      <c r="JY34">
        <v>-8.0035009384155273</v>
      </c>
      <c r="JZ34">
        <v>-6.7926950454711914</v>
      </c>
      <c r="KA34">
        <v>-0.25370731949806213</v>
      </c>
      <c r="KB34">
        <v>1.9707452058792114</v>
      </c>
      <c r="KC34">
        <v>3.2653827667236328</v>
      </c>
      <c r="KD34">
        <v>8.4105129241943359</v>
      </c>
      <c r="KE34">
        <v>15.896652221679688</v>
      </c>
      <c r="KF34">
        <v>19.924604415893555</v>
      </c>
      <c r="KG34">
        <v>21.842552185058594</v>
      </c>
      <c r="KH34">
        <v>14.416810035705566</v>
      </c>
      <c r="KI34">
        <v>10.393045425415039</v>
      </c>
      <c r="KJ34">
        <v>8.3218784332275391</v>
      </c>
      <c r="KK34">
        <v>5.4879841804504395</v>
      </c>
      <c r="KL34">
        <v>3.9320144653320313</v>
      </c>
      <c r="KM34">
        <v>3.7475857734680176</v>
      </c>
      <c r="KN34">
        <v>0.88171982765197754</v>
      </c>
      <c r="KO34">
        <v>-0.86568254232406616</v>
      </c>
      <c r="KP34">
        <v>-3.1714193820953369</v>
      </c>
      <c r="KQ34">
        <v>-4.7576174736022949</v>
      </c>
      <c r="KR34">
        <v>-5.7591981887817383</v>
      </c>
      <c r="KS34">
        <v>-7.6792917251586914</v>
      </c>
      <c r="KT34">
        <v>-8.0035009384155273</v>
      </c>
      <c r="KU34">
        <v>-8.0035009384155273</v>
      </c>
      <c r="KV34">
        <v>-8.0035009384155273</v>
      </c>
      <c r="KW34">
        <v>-7.6926484107971191</v>
      </c>
      <c r="KX34">
        <v>-7.8466649055480957</v>
      </c>
      <c r="KY34">
        <v>-7.7148165702819824</v>
      </c>
      <c r="KZ34">
        <v>-7.1361322402954102</v>
      </c>
      <c r="LA34">
        <v>-6.4915475845336914</v>
      </c>
      <c r="LB34">
        <v>-5.8355917930603027</v>
      </c>
      <c r="LC34">
        <v>-4.3887715339660645</v>
      </c>
      <c r="LD34">
        <v>-3.4476680755615234</v>
      </c>
      <c r="LE34">
        <v>-3.1481325626373291</v>
      </c>
      <c r="LF34">
        <v>-3.7283194065093994</v>
      </c>
      <c r="LG34">
        <v>-4.1298952102661133</v>
      </c>
      <c r="LH34">
        <v>-4.4972577095031738</v>
      </c>
      <c r="LI34">
        <v>-4.2922191619873047</v>
      </c>
      <c r="LJ34">
        <v>-4.3965764045715332</v>
      </c>
      <c r="LK34">
        <v>-3.5704774856567383</v>
      </c>
      <c r="LL34">
        <v>-3.3027610778808594</v>
      </c>
      <c r="LM34">
        <v>-3.4461781978607178</v>
      </c>
      <c r="LN34">
        <v>-3.4065558910369873</v>
      </c>
      <c r="LO34">
        <v>-3.3531146049499512</v>
      </c>
      <c r="LP34">
        <v>-3.1950623989105225</v>
      </c>
      <c r="LQ34">
        <v>-2.310107946395874</v>
      </c>
      <c r="LR34">
        <v>-1.7734202146530151</v>
      </c>
      <c r="LS34">
        <v>0.34564843773841858</v>
      </c>
      <c r="LT34">
        <v>0.36235177516937256</v>
      </c>
      <c r="LU34">
        <v>1.060887336730957</v>
      </c>
      <c r="LV34">
        <v>1.9246152639389038</v>
      </c>
      <c r="LW34">
        <v>2.5727903842926025</v>
      </c>
      <c r="LX34">
        <v>3.1071867942810059</v>
      </c>
      <c r="LY34">
        <v>3.8687386512756348</v>
      </c>
      <c r="LZ34">
        <v>4.465639591217041</v>
      </c>
      <c r="MA34">
        <v>4.3223543167114258</v>
      </c>
      <c r="MB34">
        <v>4.2348594665527344</v>
      </c>
      <c r="MC34">
        <v>4.2710409164428711</v>
      </c>
      <c r="MD34">
        <v>3.8029589653015137</v>
      </c>
      <c r="ME34">
        <v>4.3041763305664063</v>
      </c>
      <c r="MF34">
        <v>4.7874155044555664</v>
      </c>
      <c r="MG34">
        <v>4.8858904838562012</v>
      </c>
      <c r="MH34">
        <v>5.0552177429199219</v>
      </c>
      <c r="MI34">
        <v>5.8168110847473145</v>
      </c>
      <c r="MJ34">
        <v>6.2616639137268066</v>
      </c>
      <c r="MK34">
        <v>6.4030661582946777</v>
      </c>
      <c r="ML34">
        <v>7.3021554946899414</v>
      </c>
      <c r="MM34">
        <v>7.0162549018859863</v>
      </c>
      <c r="MN34">
        <v>7.1989731788635254</v>
      </c>
      <c r="MO34">
        <v>7.5392560958862305</v>
      </c>
      <c r="MP34">
        <v>7.857750415802002</v>
      </c>
      <c r="MQ34">
        <v>8.1966714859008789</v>
      </c>
      <c r="MR34">
        <v>8.2280368804931641</v>
      </c>
      <c r="MS34">
        <v>7.6875438690185547</v>
      </c>
      <c r="MT34">
        <v>7.3540706634521484</v>
      </c>
      <c r="MU34">
        <v>6.703519344329834</v>
      </c>
      <c r="MV34">
        <v>6.6597027778625488</v>
      </c>
      <c r="MW34">
        <v>6.8263893127441406</v>
      </c>
      <c r="MX34">
        <v>7.1201510429382324</v>
      </c>
      <c r="MY34">
        <v>7.1963634490966797</v>
      </c>
      <c r="MZ34">
        <v>7.3556442260742188</v>
      </c>
      <c r="NA34">
        <v>7.4787440299987793</v>
      </c>
      <c r="NB34">
        <v>10.235337257385254</v>
      </c>
      <c r="NC34">
        <v>15.783148765563965</v>
      </c>
      <c r="ND34">
        <v>14.82034969329834</v>
      </c>
      <c r="NE34">
        <v>9.7362909317016602</v>
      </c>
      <c r="NF34">
        <v>9.7109527587890625</v>
      </c>
      <c r="NG34">
        <v>7.989649772644043</v>
      </c>
      <c r="NH34">
        <v>7.9676170349121094</v>
      </c>
      <c r="NI34">
        <v>7.7906222343444824</v>
      </c>
      <c r="NJ34">
        <v>7.7238750457763672</v>
      </c>
      <c r="NK34">
        <v>7.7881531715393066</v>
      </c>
      <c r="NL34">
        <v>7.8661623001098633</v>
      </c>
      <c r="NM34">
        <v>7.8932571411132813</v>
      </c>
      <c r="NN34">
        <v>7.9835495948791504</v>
      </c>
      <c r="NO34">
        <v>7.9788384437561035</v>
      </c>
      <c r="NP34">
        <v>8.0350437164306641</v>
      </c>
      <c r="NQ34">
        <v>8.0567445755004883</v>
      </c>
    </row>
    <row r="35" spans="1:381">
      <c r="A35" t="s">
        <v>81</v>
      </c>
      <c r="B35">
        <v>5.5888729095458984</v>
      </c>
      <c r="C35">
        <v>5.5328731536865234</v>
      </c>
      <c r="D35">
        <v>5.9359555244445801</v>
      </c>
      <c r="E35">
        <v>5.9217276573181152</v>
      </c>
      <c r="F35">
        <v>5.9557738304138184</v>
      </c>
      <c r="G35">
        <v>5.9646363258361816</v>
      </c>
      <c r="H35">
        <v>5.9668817520141602</v>
      </c>
      <c r="I35">
        <v>5.9704160690307617</v>
      </c>
      <c r="J35">
        <v>5.9750123023986816</v>
      </c>
      <c r="K35">
        <v>5.9872360229492188</v>
      </c>
      <c r="L35">
        <v>5.9980359077453613</v>
      </c>
      <c r="M35">
        <v>5.9933748245239258</v>
      </c>
      <c r="N35">
        <v>5.9980649948120117</v>
      </c>
      <c r="O35">
        <v>5.9999604225158691</v>
      </c>
      <c r="P35">
        <v>6.0063920021057129</v>
      </c>
      <c r="Q35">
        <v>6.0177884101867676</v>
      </c>
      <c r="R35">
        <v>6.0200743675231934</v>
      </c>
      <c r="S35">
        <v>6.0339665412902832</v>
      </c>
      <c r="T35">
        <v>6.0332975387573242</v>
      </c>
      <c r="U35">
        <v>6.0337748527526855</v>
      </c>
      <c r="V35">
        <v>6.0341849327087402</v>
      </c>
      <c r="W35">
        <v>6.0342693328857422</v>
      </c>
      <c r="X35">
        <v>6.0340657234191895</v>
      </c>
      <c r="Y35">
        <v>6.0311970710754395</v>
      </c>
      <c r="Z35">
        <v>6.0263795852661133</v>
      </c>
      <c r="AA35">
        <v>6.0186061859130859</v>
      </c>
      <c r="AB35">
        <v>6.0046734809875488</v>
      </c>
      <c r="AC35">
        <v>6.0020170211791992</v>
      </c>
      <c r="AD35">
        <v>5.9949154853820801</v>
      </c>
      <c r="AE35">
        <v>5.9759173393249512</v>
      </c>
      <c r="AF35">
        <v>5.975377082824707</v>
      </c>
      <c r="AG35">
        <v>5.9741206169128418</v>
      </c>
      <c r="AH35">
        <v>5.9693036079406738</v>
      </c>
      <c r="AI35">
        <v>5.9641551971435547</v>
      </c>
      <c r="AJ35">
        <v>5.9436984062194824</v>
      </c>
      <c r="AK35">
        <v>5.9054226875305176</v>
      </c>
      <c r="AL35">
        <v>5.9000048637390137</v>
      </c>
      <c r="AM35">
        <v>5.8985981941223145</v>
      </c>
      <c r="AN35">
        <v>5.8973627090454102</v>
      </c>
      <c r="AO35">
        <v>5.9458527565002441</v>
      </c>
      <c r="AP35">
        <v>5.9479598999023438</v>
      </c>
      <c r="AQ35">
        <v>6.010582447052002</v>
      </c>
      <c r="AR35">
        <v>6.269261360168457</v>
      </c>
      <c r="AS35">
        <v>6.5931239128112793</v>
      </c>
      <c r="AT35">
        <v>6.8357977867126465</v>
      </c>
      <c r="AU35">
        <v>7.0289630889892578</v>
      </c>
      <c r="AV35">
        <v>7.5412006378173828</v>
      </c>
      <c r="AW35">
        <v>8.1708030700683594</v>
      </c>
      <c r="AX35">
        <v>9.3699092864990234</v>
      </c>
      <c r="AY35">
        <v>9.1445989608764648</v>
      </c>
      <c r="AZ35">
        <v>13.027688026428223</v>
      </c>
      <c r="BA35">
        <v>13.527749061584473</v>
      </c>
      <c r="BB35">
        <v>15.135223388671875</v>
      </c>
      <c r="BC35">
        <v>16.431365966796875</v>
      </c>
      <c r="BD35">
        <v>16.954761505126953</v>
      </c>
      <c r="BE35">
        <v>18.269975662231445</v>
      </c>
      <c r="BF35">
        <v>17.735633850097656</v>
      </c>
      <c r="BG35">
        <v>15.454744338989258</v>
      </c>
      <c r="BH35">
        <v>15.554953575134277</v>
      </c>
      <c r="BI35">
        <v>13.4981689453125</v>
      </c>
      <c r="BJ35">
        <v>13.119046211242676</v>
      </c>
      <c r="BK35">
        <v>13.265171051025391</v>
      </c>
      <c r="BL35">
        <v>12.95893669128418</v>
      </c>
      <c r="BM35">
        <v>12.422896385192871</v>
      </c>
      <c r="BN35">
        <v>11.957801818847656</v>
      </c>
      <c r="BO35">
        <v>11.623658180236816</v>
      </c>
      <c r="BP35">
        <v>11.403797149658203</v>
      </c>
      <c r="BQ35">
        <v>11.17499828338623</v>
      </c>
      <c r="BR35">
        <v>10.128536224365234</v>
      </c>
      <c r="BS35">
        <v>9.4618463516235352</v>
      </c>
      <c r="BT35">
        <v>8.2575912475585938</v>
      </c>
      <c r="BU35">
        <v>7.6834292411804199</v>
      </c>
      <c r="BV35">
        <v>6.8566255569458008</v>
      </c>
      <c r="BW35">
        <v>6.3019146919250488</v>
      </c>
      <c r="BX35">
        <v>5.8697214126586914</v>
      </c>
      <c r="BY35">
        <v>5.017026424407959</v>
      </c>
      <c r="BZ35">
        <v>5.5030379295349121</v>
      </c>
      <c r="CA35">
        <v>5.0856938362121582</v>
      </c>
      <c r="CB35">
        <v>5.4590473175048828</v>
      </c>
      <c r="CC35">
        <v>7.1451311111450195</v>
      </c>
      <c r="CD35">
        <v>7.1887402534484863</v>
      </c>
      <c r="CE35">
        <v>6.9824361801147461</v>
      </c>
      <c r="CF35">
        <v>6.6275177001953125</v>
      </c>
      <c r="CG35">
        <v>6.0721344947814941</v>
      </c>
      <c r="CH35">
        <v>5.1238341331481934</v>
      </c>
      <c r="CI35">
        <v>4.1990761756896973</v>
      </c>
      <c r="CJ35">
        <v>4.112302303314209</v>
      </c>
      <c r="CK35">
        <v>3.9714629650115967</v>
      </c>
      <c r="CL35">
        <v>3.5472218990325928</v>
      </c>
      <c r="CM35">
        <v>2.3941316604614258</v>
      </c>
      <c r="CN35">
        <v>2.9007575511932373</v>
      </c>
      <c r="CO35">
        <v>2.8987421989440918</v>
      </c>
      <c r="CP35">
        <v>2.9149913787841797</v>
      </c>
      <c r="CQ35">
        <v>3.0861952304840088</v>
      </c>
      <c r="CR35">
        <v>3.8574638366699219</v>
      </c>
      <c r="CS35">
        <v>4.2280621528625488</v>
      </c>
      <c r="CT35">
        <v>5.2597284317016602</v>
      </c>
      <c r="CU35">
        <v>5.8428611755371094</v>
      </c>
      <c r="CV35">
        <v>5.4748263359069824</v>
      </c>
      <c r="CW35">
        <v>5.1418657302856445</v>
      </c>
      <c r="CX35">
        <v>4.9960384368896484</v>
      </c>
      <c r="CY35">
        <v>4.794095516204834</v>
      </c>
      <c r="CZ35">
        <v>4.4919819831848145</v>
      </c>
      <c r="DA35">
        <v>4.5499429702758789</v>
      </c>
      <c r="DB35">
        <v>4.6153583526611328</v>
      </c>
      <c r="DC35">
        <v>4.6236014366149902</v>
      </c>
      <c r="DD35">
        <v>4.6847338676452637</v>
      </c>
      <c r="DE35">
        <v>5.0049972534179688</v>
      </c>
      <c r="DF35">
        <v>5.0599379539489746</v>
      </c>
      <c r="DG35">
        <v>5.1883678436279297</v>
      </c>
      <c r="DH35">
        <v>5.1254677772521973</v>
      </c>
      <c r="DI35">
        <v>5.1046833992004395</v>
      </c>
      <c r="DJ35">
        <v>5.151587963104248</v>
      </c>
      <c r="DK35">
        <v>5.1980280876159668</v>
      </c>
      <c r="DL35">
        <v>5.3799505233764648</v>
      </c>
      <c r="DM35">
        <v>5.6217398643493652</v>
      </c>
      <c r="DN35">
        <v>5.6466813087463379</v>
      </c>
      <c r="DO35">
        <v>5.3969364166259766</v>
      </c>
      <c r="DP35">
        <v>4.8767294883728027</v>
      </c>
      <c r="DQ35">
        <v>5.568751335144043</v>
      </c>
      <c r="DR35">
        <v>5.4281349182128906</v>
      </c>
      <c r="DS35">
        <v>4.0193638801574707</v>
      </c>
      <c r="DT35">
        <v>3.7195045948028564</v>
      </c>
      <c r="DU35">
        <v>2.8616306781768799</v>
      </c>
      <c r="DV35">
        <v>2.0384113788604736</v>
      </c>
      <c r="DW35">
        <v>-1.0641648769378662</v>
      </c>
      <c r="DX35">
        <v>-2.4576385021209717</v>
      </c>
      <c r="DY35">
        <v>-2.6500437259674072</v>
      </c>
      <c r="DZ35">
        <v>-2.766273021697998</v>
      </c>
      <c r="EA35">
        <v>-3.0220379829406738</v>
      </c>
      <c r="EB35">
        <v>-3.416811466217041</v>
      </c>
      <c r="EC35">
        <v>-3.7833452224731445</v>
      </c>
      <c r="ED35">
        <v>-3.8820681571960449</v>
      </c>
      <c r="EE35">
        <v>-3.6798040866851807</v>
      </c>
      <c r="EF35">
        <v>-3.0337512493133545</v>
      </c>
      <c r="EG35">
        <v>-1.9899879693984985</v>
      </c>
      <c r="EH35">
        <v>-1.5224664211273193</v>
      </c>
      <c r="EI35">
        <v>0.31262853741645813</v>
      </c>
      <c r="EJ35">
        <v>1.0144662857055664</v>
      </c>
      <c r="EK35">
        <v>2.7112302780151367</v>
      </c>
      <c r="EL35">
        <v>5.2537899017333984</v>
      </c>
      <c r="EM35">
        <v>7.0480537414550781</v>
      </c>
      <c r="EN35">
        <v>8.5924224853515625</v>
      </c>
      <c r="EO35">
        <v>9.6388702392578125</v>
      </c>
      <c r="EP35">
        <v>10.33049488067627</v>
      </c>
      <c r="EQ35">
        <v>11.807950019836426</v>
      </c>
      <c r="ER35">
        <v>13.687249183654785</v>
      </c>
      <c r="ES35">
        <v>14.64369010925293</v>
      </c>
      <c r="ET35">
        <v>15.868494987487793</v>
      </c>
      <c r="EU35">
        <v>17.686176300048828</v>
      </c>
      <c r="EV35">
        <v>20.408714294433594</v>
      </c>
      <c r="EW35">
        <v>23.404563903808594</v>
      </c>
      <c r="EX35">
        <v>23.055477142333984</v>
      </c>
      <c r="EY35">
        <v>22.106733322143555</v>
      </c>
      <c r="EZ35">
        <v>21.924484252929688</v>
      </c>
      <c r="FA35">
        <v>22.590908050537109</v>
      </c>
      <c r="FB35">
        <v>22.5640869140625</v>
      </c>
      <c r="FC35">
        <v>22.772993087768555</v>
      </c>
      <c r="FD35">
        <v>23.507455825805664</v>
      </c>
      <c r="FE35">
        <v>24.6134033203125</v>
      </c>
      <c r="FF35">
        <v>26.159259796142578</v>
      </c>
      <c r="FG35">
        <v>27.341972351074219</v>
      </c>
      <c r="FH35">
        <v>28.047586441040039</v>
      </c>
      <c r="FI35">
        <v>28.284795761108398</v>
      </c>
      <c r="FJ35">
        <v>27.168834686279297</v>
      </c>
      <c r="FK35">
        <v>27.106657028198242</v>
      </c>
      <c r="FL35">
        <v>26.457305908203125</v>
      </c>
      <c r="FM35">
        <v>25.268274307250977</v>
      </c>
      <c r="FN35">
        <v>27.193679809570313</v>
      </c>
      <c r="FO35">
        <v>25.153749465942383</v>
      </c>
      <c r="FP35">
        <v>22.278356552124023</v>
      </c>
      <c r="FQ35">
        <v>16.559394836425781</v>
      </c>
      <c r="FR35">
        <v>14.108881950378418</v>
      </c>
      <c r="FS35">
        <v>14.087699890136719</v>
      </c>
      <c r="FT35">
        <v>13.835452079772949</v>
      </c>
      <c r="FU35">
        <v>14.377837181091309</v>
      </c>
      <c r="FV35">
        <v>15.528247833251953</v>
      </c>
      <c r="FW35">
        <v>15.972575187683105</v>
      </c>
      <c r="FX35">
        <v>15.853601455688477</v>
      </c>
      <c r="FY35">
        <v>13.756635665893555</v>
      </c>
      <c r="FZ35">
        <v>10.388265609741211</v>
      </c>
      <c r="GA35">
        <v>9.5437211990356445</v>
      </c>
      <c r="GB35">
        <v>7.7042255401611328</v>
      </c>
      <c r="GC35">
        <v>7.9218788146972656</v>
      </c>
      <c r="GD35">
        <v>7.9921855926513672</v>
      </c>
      <c r="GE35">
        <v>7.5089564323425293</v>
      </c>
      <c r="GF35">
        <v>7.31744384765625</v>
      </c>
      <c r="GG35">
        <v>7.2683987617492676</v>
      </c>
      <c r="GH35">
        <v>7.0635151863098145</v>
      </c>
      <c r="GI35">
        <v>6.6761994361877441</v>
      </c>
      <c r="GJ35">
        <v>5.8134474754333496</v>
      </c>
      <c r="GK35">
        <v>4.1551356315612793</v>
      </c>
      <c r="GL35">
        <v>1.9281432628631592</v>
      </c>
      <c r="GM35">
        <v>0.8888782262802124</v>
      </c>
      <c r="GN35">
        <v>0.57044404745101929</v>
      </c>
      <c r="GO35">
        <v>0.9245416522026062</v>
      </c>
      <c r="GP35">
        <v>0.32417336106300354</v>
      </c>
      <c r="GQ35">
        <v>-2.0965886116027832</v>
      </c>
      <c r="GR35">
        <v>-4.2686934471130371</v>
      </c>
      <c r="GS35">
        <v>-3.9322283267974854</v>
      </c>
      <c r="GT35">
        <v>-3.072922945022583</v>
      </c>
      <c r="GU35">
        <v>-2.7806327342987061</v>
      </c>
      <c r="GV35">
        <v>-2.588315486907959</v>
      </c>
      <c r="GW35">
        <v>-2.4734067916870117</v>
      </c>
      <c r="GX35">
        <v>-2.455470085144043</v>
      </c>
      <c r="GY35">
        <v>-2.5033574104309082</v>
      </c>
      <c r="GZ35">
        <v>-2.5265114307403564</v>
      </c>
      <c r="HA35">
        <v>-2.3738071918487549</v>
      </c>
      <c r="HB35">
        <v>-2.1448647975921631</v>
      </c>
      <c r="HC35">
        <v>-1.4464250802993774</v>
      </c>
      <c r="HD35">
        <v>-0.43052786588668823</v>
      </c>
      <c r="HE35">
        <v>-1.0825507640838623</v>
      </c>
      <c r="HF35">
        <v>-1.0789306163787842</v>
      </c>
      <c r="HG35">
        <v>-1.0697686672210693</v>
      </c>
      <c r="HH35">
        <v>-1.0274581909179688</v>
      </c>
      <c r="HI35">
        <v>0.23791790008544922</v>
      </c>
      <c r="HJ35">
        <v>0.98542213439941406</v>
      </c>
      <c r="HK35">
        <v>1.0869876146316528</v>
      </c>
      <c r="HL35">
        <v>1.397112250328064</v>
      </c>
      <c r="HM35">
        <v>1.7462908029556274</v>
      </c>
      <c r="HN35">
        <v>1.9272128343582153</v>
      </c>
      <c r="HO35">
        <v>2.2366688251495361</v>
      </c>
      <c r="HP35">
        <v>2.9301683902740479</v>
      </c>
      <c r="HQ35">
        <v>2.9593315124511719</v>
      </c>
      <c r="HR35">
        <v>2.9628365039825439</v>
      </c>
      <c r="HS35">
        <v>2.9704711437225342</v>
      </c>
      <c r="HT35">
        <v>2.785283088684082</v>
      </c>
      <c r="HU35">
        <v>0.98165035247802734</v>
      </c>
      <c r="HV35">
        <v>1.1053709983825684</v>
      </c>
      <c r="HW35">
        <v>1.8735512495040894</v>
      </c>
      <c r="HX35">
        <v>2.1968636512756348</v>
      </c>
      <c r="HY35">
        <v>2.2552633285522461</v>
      </c>
      <c r="HZ35">
        <v>2.3708634376525879</v>
      </c>
      <c r="IA35">
        <v>2.4183855056762695</v>
      </c>
      <c r="IB35">
        <v>2.8689460754394531</v>
      </c>
      <c r="IC35">
        <v>3.3481509685516357</v>
      </c>
      <c r="ID35">
        <v>3.4782476425170898</v>
      </c>
      <c r="IE35">
        <v>2.9313826560974121</v>
      </c>
      <c r="IF35">
        <v>0.61898010969161987</v>
      </c>
      <c r="IG35">
        <v>-0.69804257154464722</v>
      </c>
      <c r="IH35">
        <v>-4.7128304839134216E-2</v>
      </c>
      <c r="II35">
        <v>2.3948335647583008</v>
      </c>
      <c r="IJ35">
        <v>3.7004854679107666</v>
      </c>
      <c r="IK35">
        <v>8.9217805862426758</v>
      </c>
      <c r="IL35">
        <v>11.558829307556152</v>
      </c>
      <c r="IM35">
        <v>2.7912797927856445</v>
      </c>
      <c r="IN35">
        <v>-3.419996976852417</v>
      </c>
      <c r="IO35">
        <v>-4.1540136337280273</v>
      </c>
      <c r="IP35">
        <v>-6.1778101921081543</v>
      </c>
      <c r="IQ35">
        <v>-7.1668953895568848</v>
      </c>
      <c r="IR35">
        <v>-6.7997493743896484</v>
      </c>
      <c r="IS35">
        <v>-6.0193276405334473</v>
      </c>
      <c r="IT35">
        <v>-4.9407472610473633</v>
      </c>
      <c r="IU35">
        <v>-3.0640723705291748</v>
      </c>
      <c r="IV35">
        <v>-0.44488361477851868</v>
      </c>
      <c r="IW35">
        <v>1.3189692497253418</v>
      </c>
      <c r="IX35">
        <v>2.7251572608947754</v>
      </c>
      <c r="IY35">
        <v>4.1836028099060059</v>
      </c>
      <c r="IZ35">
        <v>4.6294302940368652</v>
      </c>
      <c r="JA35">
        <v>4.8681440353393555</v>
      </c>
      <c r="JB35">
        <v>3.8123624324798584</v>
      </c>
      <c r="JC35">
        <v>3.4606997966766357</v>
      </c>
      <c r="JD35">
        <v>3.7881920337677002</v>
      </c>
      <c r="JE35">
        <v>4.2183818817138672</v>
      </c>
      <c r="JF35">
        <v>4.966529369354248</v>
      </c>
      <c r="JG35">
        <v>5.9517474174499512</v>
      </c>
      <c r="JH35">
        <v>6.8215956687927246</v>
      </c>
      <c r="JI35">
        <v>7.7488012313842773</v>
      </c>
      <c r="JJ35">
        <v>10.474206924438477</v>
      </c>
      <c r="JK35">
        <v>9.9469490051269531</v>
      </c>
      <c r="JL35">
        <v>11.115993499755859</v>
      </c>
      <c r="JM35">
        <v>9.4248113632202148</v>
      </c>
      <c r="JN35">
        <v>6.9772834777832031</v>
      </c>
      <c r="JO35">
        <v>7.535438060760498</v>
      </c>
      <c r="JP35">
        <v>6.939124584197998</v>
      </c>
      <c r="JQ35">
        <v>6.9606904983520508</v>
      </c>
      <c r="JR35">
        <v>7.5461559295654297</v>
      </c>
      <c r="JS35">
        <v>7.3876190185546875</v>
      </c>
      <c r="JT35">
        <v>6.6866412162780762</v>
      </c>
      <c r="JU35">
        <v>6.426814079284668</v>
      </c>
      <c r="JV35">
        <v>6.1242284774780273</v>
      </c>
      <c r="JW35">
        <v>6.1751623153686523</v>
      </c>
      <c r="JX35">
        <v>7.5347752571105957</v>
      </c>
      <c r="JY35">
        <v>8.8013076782226563</v>
      </c>
      <c r="JZ35">
        <v>11.935400009155273</v>
      </c>
      <c r="KA35">
        <v>22.451286315917969</v>
      </c>
      <c r="KB35">
        <v>20.215938568115234</v>
      </c>
      <c r="KC35">
        <v>23.09712028503418</v>
      </c>
      <c r="KD35">
        <v>22.362419128417969</v>
      </c>
      <c r="KE35">
        <v>22.729181289672852</v>
      </c>
      <c r="KF35">
        <v>20.926347732543945</v>
      </c>
      <c r="KG35">
        <v>18.567703247070313</v>
      </c>
      <c r="KH35">
        <v>17.397243499755859</v>
      </c>
      <c r="KI35">
        <v>17.177402496337891</v>
      </c>
      <c r="KJ35">
        <v>17.221708297729492</v>
      </c>
      <c r="KK35">
        <v>17.643022537231445</v>
      </c>
      <c r="KL35">
        <v>18.238609313964844</v>
      </c>
      <c r="KM35">
        <v>18.535955429077148</v>
      </c>
      <c r="KN35">
        <v>19.214807510375977</v>
      </c>
      <c r="KO35">
        <v>19.258491516113281</v>
      </c>
      <c r="KP35">
        <v>21.029277801513672</v>
      </c>
      <c r="KQ35">
        <v>22.36119270324707</v>
      </c>
      <c r="KR35">
        <v>23.592750549316406</v>
      </c>
      <c r="KS35">
        <v>25.33709716796875</v>
      </c>
      <c r="KT35">
        <v>26.493354797363281</v>
      </c>
      <c r="KU35">
        <v>27.007965087890625</v>
      </c>
      <c r="KV35">
        <v>26.839260101318359</v>
      </c>
      <c r="KW35">
        <v>26.767587661743164</v>
      </c>
      <c r="KX35">
        <v>26.274173736572266</v>
      </c>
      <c r="KY35">
        <v>25.59834098815918</v>
      </c>
      <c r="KZ35">
        <v>24.729307174682617</v>
      </c>
      <c r="LA35">
        <v>23.971967697143555</v>
      </c>
      <c r="LB35">
        <v>23.725112915039063</v>
      </c>
      <c r="LC35">
        <v>22.325216293334961</v>
      </c>
      <c r="LD35">
        <v>20.765007019042969</v>
      </c>
      <c r="LE35">
        <v>19.456935882568359</v>
      </c>
      <c r="LF35">
        <v>18.484769821166992</v>
      </c>
      <c r="LG35">
        <v>16.810117721557617</v>
      </c>
      <c r="LH35">
        <v>15.961453437805176</v>
      </c>
      <c r="LI35">
        <v>14.324918746948242</v>
      </c>
      <c r="LJ35">
        <v>13.696300506591797</v>
      </c>
      <c r="LK35">
        <v>12.602002143859863</v>
      </c>
      <c r="LL35">
        <v>11.777523040771484</v>
      </c>
      <c r="LM35">
        <v>11.381892204284668</v>
      </c>
      <c r="LN35">
        <v>10.629878044128418</v>
      </c>
      <c r="LO35">
        <v>9.5099124908447266</v>
      </c>
      <c r="LP35">
        <v>9.0437898635864258</v>
      </c>
      <c r="LQ35">
        <v>7.8870482444763184</v>
      </c>
      <c r="LR35">
        <v>7.1804962158203125</v>
      </c>
      <c r="LS35">
        <v>5.9110794067382813</v>
      </c>
      <c r="LT35">
        <v>5.6642541885375977</v>
      </c>
      <c r="LU35">
        <v>5.3087582588195801</v>
      </c>
      <c r="LV35">
        <v>4.9096341133117676</v>
      </c>
      <c r="LW35">
        <v>4.7112317085266113</v>
      </c>
      <c r="LX35">
        <v>4.8260889053344727</v>
      </c>
      <c r="LY35">
        <v>5.0495591163635254</v>
      </c>
      <c r="LZ35">
        <v>5.124882698059082</v>
      </c>
      <c r="MA35">
        <v>5.3658699989318848</v>
      </c>
      <c r="MB35">
        <v>5.402097225189209</v>
      </c>
      <c r="MC35">
        <v>5.2806558609008789</v>
      </c>
      <c r="MD35">
        <v>5.2744112014770508</v>
      </c>
      <c r="ME35">
        <v>5.2327289581298828</v>
      </c>
      <c r="MF35">
        <v>5.4956402778625488</v>
      </c>
      <c r="MG35">
        <v>5.6245722770690918</v>
      </c>
      <c r="MH35">
        <v>5.6511268615722656</v>
      </c>
      <c r="MI35">
        <v>5.8516478538513184</v>
      </c>
      <c r="MJ35">
        <v>5.6978340148925781</v>
      </c>
      <c r="MK35">
        <v>5.8941435813903809</v>
      </c>
      <c r="ML35">
        <v>5.9815230369567871</v>
      </c>
      <c r="MM35">
        <v>5.7793765068054199</v>
      </c>
      <c r="MN35">
        <v>5.7007274627685547</v>
      </c>
      <c r="MO35">
        <v>5.6469302177429199</v>
      </c>
      <c r="MP35">
        <v>5.6553621292114258</v>
      </c>
      <c r="MQ35">
        <v>5.784553050994873</v>
      </c>
      <c r="MR35">
        <v>5.9529523849487305</v>
      </c>
      <c r="MS35">
        <v>6.0804276466369629</v>
      </c>
      <c r="MT35">
        <v>6.3404526710510254</v>
      </c>
      <c r="MU35">
        <v>6.5749568939208984</v>
      </c>
      <c r="MV35">
        <v>6.7405834197998047</v>
      </c>
      <c r="MW35">
        <v>6.8669323921203613</v>
      </c>
      <c r="MX35">
        <v>7.0245418548583984</v>
      </c>
      <c r="MY35">
        <v>7.0652880668640137</v>
      </c>
      <c r="MZ35">
        <v>7.2174105644226074</v>
      </c>
      <c r="NA35">
        <v>7.3202023506164551</v>
      </c>
      <c r="NB35">
        <v>7.3873014450073242</v>
      </c>
      <c r="NC35">
        <v>7.545985221862793</v>
      </c>
      <c r="ND35">
        <v>7.7415618896484375</v>
      </c>
      <c r="NE35">
        <v>8.7050256729125977</v>
      </c>
      <c r="NF35">
        <v>8.7031822204589844</v>
      </c>
      <c r="NG35">
        <v>9.0173444747924805</v>
      </c>
      <c r="NH35">
        <v>9.0278768539428711</v>
      </c>
      <c r="NI35">
        <v>9.0970668792724609</v>
      </c>
      <c r="NJ35">
        <v>9.0871849060058594</v>
      </c>
      <c r="NK35">
        <v>9.0618619918823242</v>
      </c>
      <c r="NL35">
        <v>9.0711688995361328</v>
      </c>
      <c r="NM35">
        <v>9.1109848022460938</v>
      </c>
      <c r="NN35">
        <v>9.1819696426391602</v>
      </c>
      <c r="NO35">
        <v>9.1823625564575195</v>
      </c>
      <c r="NP35">
        <v>9.201324462890625</v>
      </c>
      <c r="NQ35">
        <v>9.2303314208984375</v>
      </c>
    </row>
    <row r="36" spans="1:381">
      <c r="A36" t="s">
        <v>82</v>
      </c>
      <c r="B36">
        <v>1.0122623443603516</v>
      </c>
      <c r="C36">
        <v>1.3670274019241333</v>
      </c>
      <c r="D36">
        <v>1.3209432363510132</v>
      </c>
      <c r="E36">
        <v>1.675729513168335</v>
      </c>
      <c r="F36">
        <v>1.561664342880249</v>
      </c>
      <c r="G36">
        <v>1.5277361869812012</v>
      </c>
      <c r="H36">
        <v>1.5180057287216187</v>
      </c>
      <c r="I36">
        <v>1.4971836805343628</v>
      </c>
      <c r="J36">
        <v>1.4753779172897339</v>
      </c>
      <c r="K36">
        <v>1.4366886615753174</v>
      </c>
      <c r="L36">
        <v>1.4084336757659912</v>
      </c>
      <c r="M36">
        <v>1.4429066181182861</v>
      </c>
      <c r="N36">
        <v>1.4349452257156372</v>
      </c>
      <c r="O36">
        <v>1.4327037334442139</v>
      </c>
      <c r="P36">
        <v>1.423190712928772</v>
      </c>
      <c r="Q36">
        <v>1.4019078016281128</v>
      </c>
      <c r="R36">
        <v>1.3923405408859253</v>
      </c>
      <c r="S36">
        <v>1.3508740663528442</v>
      </c>
      <c r="T36">
        <v>1.3466912508010864</v>
      </c>
      <c r="U36">
        <v>1.3427863121032715</v>
      </c>
      <c r="V36">
        <v>1.3406391143798828</v>
      </c>
      <c r="W36">
        <v>1.3398545980453491</v>
      </c>
      <c r="X36">
        <v>1.3396610021591187</v>
      </c>
      <c r="Y36">
        <v>1.3393459320068359</v>
      </c>
      <c r="Z36">
        <v>1.3380182981491089</v>
      </c>
      <c r="AA36">
        <v>1.3192466497421265</v>
      </c>
      <c r="AB36">
        <v>1.2765966653823853</v>
      </c>
      <c r="AC36">
        <v>1.276261568069458</v>
      </c>
      <c r="AD36">
        <v>1.2742235660552979</v>
      </c>
      <c r="AE36">
        <v>1.2695475816726685</v>
      </c>
      <c r="AF36">
        <v>1.2695376873016357</v>
      </c>
      <c r="AG36">
        <v>1.2678542137145996</v>
      </c>
      <c r="AH36">
        <v>1.265990138053894</v>
      </c>
      <c r="AI36">
        <v>1.2661517858505249</v>
      </c>
      <c r="AJ36">
        <v>1.2827229499816895</v>
      </c>
      <c r="AK36">
        <v>1.3098195791244507</v>
      </c>
      <c r="AL36">
        <v>1.2996113300323486</v>
      </c>
      <c r="AM36">
        <v>1.2922831773757935</v>
      </c>
      <c r="AN36">
        <v>1.2918215990066528</v>
      </c>
      <c r="AO36">
        <v>1.1814630031585693</v>
      </c>
      <c r="AP36">
        <v>1.185107946395874</v>
      </c>
      <c r="AQ36">
        <v>1.1032309532165527</v>
      </c>
      <c r="AR36">
        <v>0.88023269176483154</v>
      </c>
      <c r="AS36">
        <v>0.71107679605484009</v>
      </c>
      <c r="AT36">
        <v>0.65601217746734619</v>
      </c>
      <c r="AU36">
        <v>0.65971571207046509</v>
      </c>
      <c r="AV36">
        <v>0.96917557716369629</v>
      </c>
      <c r="AW36">
        <v>1.1561397314071655</v>
      </c>
      <c r="AX36">
        <v>2.2012367248535156</v>
      </c>
      <c r="AY36">
        <v>2.5101783275604248</v>
      </c>
      <c r="AZ36">
        <v>3.5362339019775391</v>
      </c>
      <c r="BA36">
        <v>3.9172372817993164</v>
      </c>
      <c r="BB36">
        <v>4.0885663032531738</v>
      </c>
      <c r="BC36">
        <v>4.2049236297607422</v>
      </c>
      <c r="BD36">
        <v>4.3340592384338379</v>
      </c>
      <c r="BE36">
        <v>4.4826483726501465</v>
      </c>
      <c r="BF36">
        <v>4.4569211006164551</v>
      </c>
      <c r="BG36">
        <v>5.2876706123352051</v>
      </c>
      <c r="BH36">
        <v>4.5382623672485352</v>
      </c>
      <c r="BI36">
        <v>4.6310391426086426</v>
      </c>
      <c r="BJ36">
        <v>4.6201701164245605</v>
      </c>
      <c r="BK36">
        <v>4.489649772644043</v>
      </c>
      <c r="BL36">
        <v>4.8210864067077637</v>
      </c>
      <c r="BM36">
        <v>5.0090970993041992</v>
      </c>
      <c r="BN36">
        <v>5.1051859855651855</v>
      </c>
      <c r="BO36">
        <v>5.8258891105651855</v>
      </c>
      <c r="BP36">
        <v>6.5393009185791016</v>
      </c>
      <c r="BQ36">
        <v>6.6040701866149902</v>
      </c>
      <c r="BR36">
        <v>6.8758330345153809</v>
      </c>
      <c r="BS36">
        <v>6.7878727912902832</v>
      </c>
      <c r="BT36">
        <v>7.0281057357788086</v>
      </c>
      <c r="BU36">
        <v>7.1363158226013184</v>
      </c>
      <c r="BV36">
        <v>7.4704990386962891</v>
      </c>
      <c r="BW36">
        <v>7.8609066009521484</v>
      </c>
      <c r="BX36">
        <v>8.2996768951416016</v>
      </c>
      <c r="BY36">
        <v>8.9738569259643555</v>
      </c>
      <c r="BZ36">
        <v>9.4777317047119141</v>
      </c>
      <c r="CA36">
        <v>9.6613883972167969</v>
      </c>
      <c r="CB36">
        <v>9.9521512985229492</v>
      </c>
      <c r="CC36">
        <v>8.3717975616455078</v>
      </c>
      <c r="CD36">
        <v>8.2885370254516602</v>
      </c>
      <c r="CE36">
        <v>8.2293910980224609</v>
      </c>
      <c r="CF36">
        <v>8.0708789825439453</v>
      </c>
      <c r="CG36">
        <v>8.3462257385253906</v>
      </c>
      <c r="CH36">
        <v>9.1998996734619141</v>
      </c>
      <c r="CI36">
        <v>9.850799560546875</v>
      </c>
      <c r="CJ36">
        <v>9.8141145706176758</v>
      </c>
      <c r="CK36">
        <v>9.911463737487793</v>
      </c>
      <c r="CL36">
        <v>9.8437080383300781</v>
      </c>
      <c r="CM36">
        <v>9.5389270782470703</v>
      </c>
      <c r="CN36">
        <v>9.3985929489135742</v>
      </c>
      <c r="CO36">
        <v>9.2219533920288086</v>
      </c>
      <c r="CP36">
        <v>9.0017232894897461</v>
      </c>
      <c r="CQ36">
        <v>8.7804679870605469</v>
      </c>
      <c r="CR36">
        <v>9.1617832183837891</v>
      </c>
      <c r="CS36">
        <v>9.1208171844482422</v>
      </c>
      <c r="CT36">
        <v>9.7096452713012695</v>
      </c>
      <c r="CU36">
        <v>10.548384666442871</v>
      </c>
      <c r="CV36">
        <v>10.554258346557617</v>
      </c>
      <c r="CW36">
        <v>10.455354690551758</v>
      </c>
      <c r="CX36">
        <v>10.840366363525391</v>
      </c>
      <c r="CY36">
        <v>10.662089347839355</v>
      </c>
      <c r="CZ36">
        <v>10.162920951843262</v>
      </c>
      <c r="DA36">
        <v>10.201303482055664</v>
      </c>
      <c r="DB36">
        <v>10.043267250061035</v>
      </c>
      <c r="DC36">
        <v>10.006359100341797</v>
      </c>
      <c r="DD36">
        <v>9.8842525482177734</v>
      </c>
      <c r="DE36">
        <v>9.7151212692260742</v>
      </c>
      <c r="DF36">
        <v>9.6865806579589844</v>
      </c>
      <c r="DG36">
        <v>9.8965854644775391</v>
      </c>
      <c r="DH36">
        <v>9.5954074859619141</v>
      </c>
      <c r="DI36">
        <v>9.4994020462036133</v>
      </c>
      <c r="DJ36">
        <v>9.6010684967041016</v>
      </c>
      <c r="DK36">
        <v>9.327667236328125</v>
      </c>
      <c r="DL36">
        <v>9.3624849319458008</v>
      </c>
      <c r="DM36">
        <v>9.9430246353149414</v>
      </c>
      <c r="DN36">
        <v>10.089405059814453</v>
      </c>
      <c r="DO36">
        <v>10.292810440063477</v>
      </c>
      <c r="DP36">
        <v>10.720088005065918</v>
      </c>
      <c r="DQ36">
        <v>10.42172908782959</v>
      </c>
      <c r="DR36">
        <v>10.685738563537598</v>
      </c>
      <c r="DS36">
        <v>10.952997207641602</v>
      </c>
      <c r="DT36">
        <v>11.622664451599121</v>
      </c>
      <c r="DU36">
        <v>10.920068740844727</v>
      </c>
      <c r="DV36">
        <v>10.760162353515625</v>
      </c>
      <c r="DW36">
        <v>10.809240341186523</v>
      </c>
      <c r="DX36">
        <v>10.930403709411621</v>
      </c>
      <c r="DY36">
        <v>10.501369476318359</v>
      </c>
      <c r="DZ36">
        <v>10.01897144317627</v>
      </c>
      <c r="EA36">
        <v>10.016657829284668</v>
      </c>
      <c r="EB36">
        <v>10.203866004943848</v>
      </c>
      <c r="EC36">
        <v>10.75182056427002</v>
      </c>
      <c r="ED36">
        <v>10.997623443603516</v>
      </c>
      <c r="EE36">
        <v>11.113933563232422</v>
      </c>
      <c r="EF36">
        <v>10.790178298950195</v>
      </c>
      <c r="EG36">
        <v>11.284926414489746</v>
      </c>
      <c r="EH36">
        <v>11.071028709411621</v>
      </c>
      <c r="EI36">
        <v>10.569519996643066</v>
      </c>
      <c r="EJ36">
        <v>9.94158935546875</v>
      </c>
      <c r="EK36">
        <v>9.4217796325683594</v>
      </c>
      <c r="EL36">
        <v>8.8192548751831055</v>
      </c>
      <c r="EM36">
        <v>8.2212715148925781</v>
      </c>
      <c r="EN36">
        <v>8.0041732788085938</v>
      </c>
      <c r="EO36">
        <v>8.3177204132080078</v>
      </c>
      <c r="EP36">
        <v>8.790501594543457</v>
      </c>
      <c r="EQ36">
        <v>8.9679317474365234</v>
      </c>
      <c r="ER36">
        <v>8.7458887100219727</v>
      </c>
      <c r="ES36">
        <v>8.8616123199462891</v>
      </c>
      <c r="ET36">
        <v>8.7372007369995117</v>
      </c>
      <c r="EU36">
        <v>7.8971099853515625</v>
      </c>
      <c r="EV36">
        <v>5.9691853523254395</v>
      </c>
      <c r="EW36">
        <v>4.8839364051818848</v>
      </c>
      <c r="EX36">
        <v>5.057466983795166</v>
      </c>
      <c r="EY36">
        <v>3.3901422023773193</v>
      </c>
      <c r="EZ36">
        <v>2.0951826572418213</v>
      </c>
      <c r="FA36">
        <v>2.5103349685668945</v>
      </c>
      <c r="FB36">
        <v>2.2383921146392822</v>
      </c>
      <c r="FC36">
        <v>2.3540780544281006</v>
      </c>
      <c r="FD36">
        <v>0.79302400350570679</v>
      </c>
      <c r="FE36">
        <v>-1.6450486183166504</v>
      </c>
      <c r="FF36">
        <v>-1.9041675329208374</v>
      </c>
      <c r="FG36">
        <v>-1.2928485870361328</v>
      </c>
      <c r="FH36">
        <v>-0.32001593708992004</v>
      </c>
      <c r="FI36">
        <v>2.206756591796875</v>
      </c>
      <c r="FJ36">
        <v>2.0246500968933105</v>
      </c>
      <c r="FK36">
        <v>1.9473774433135986</v>
      </c>
      <c r="FL36">
        <v>2.2419092655181885</v>
      </c>
      <c r="FM36">
        <v>2.0337457656860352</v>
      </c>
      <c r="FN36">
        <v>0.11800539493560791</v>
      </c>
      <c r="FO36">
        <v>2.1193158626556396</v>
      </c>
      <c r="FP36">
        <v>2.6944267749786377</v>
      </c>
      <c r="FQ36">
        <v>1.9071640968322754</v>
      </c>
      <c r="FR36">
        <v>2.2518014907836914</v>
      </c>
      <c r="FS36">
        <v>2.3979740142822266</v>
      </c>
      <c r="FT36">
        <v>2.7394576072692871</v>
      </c>
      <c r="FU36">
        <v>3.0672163963317871</v>
      </c>
      <c r="FV36">
        <v>3.0593345165252686</v>
      </c>
      <c r="FW36">
        <v>3.1779334545135498</v>
      </c>
      <c r="FX36">
        <v>4.1374940872192383</v>
      </c>
      <c r="FY36">
        <v>5.5314998626708984</v>
      </c>
      <c r="FZ36">
        <v>6.144289493560791</v>
      </c>
      <c r="GA36">
        <v>5.624748706817627</v>
      </c>
      <c r="GB36">
        <v>6.6611471176147461</v>
      </c>
      <c r="GC36">
        <v>6.6511292457580566</v>
      </c>
      <c r="GD36">
        <v>6.8010950088500977</v>
      </c>
      <c r="GE36">
        <v>6.6160054206848145</v>
      </c>
      <c r="GF36">
        <v>6.395571231842041</v>
      </c>
      <c r="GG36">
        <v>6.4609947204589844</v>
      </c>
      <c r="GH36">
        <v>6.0066266059875488</v>
      </c>
      <c r="GI36">
        <v>5.781588077545166</v>
      </c>
      <c r="GJ36">
        <v>5.9182906150817871</v>
      </c>
      <c r="GK36">
        <v>6.0102119445800781</v>
      </c>
      <c r="GL36">
        <v>5.8822531700134277</v>
      </c>
      <c r="GM36">
        <v>5.9007210731506348</v>
      </c>
      <c r="GN36">
        <v>5.9801406860351563</v>
      </c>
      <c r="GO36">
        <v>8.0672101974487305</v>
      </c>
      <c r="GP36">
        <v>6.9287014007568359</v>
      </c>
      <c r="GQ36">
        <v>6.514859676361084</v>
      </c>
      <c r="GR36">
        <v>6.4931302070617676</v>
      </c>
      <c r="GS36">
        <v>6.9016141891479492</v>
      </c>
      <c r="GT36">
        <v>6.8900547027587891</v>
      </c>
      <c r="GU36">
        <v>6.8997411727905273</v>
      </c>
      <c r="GV36">
        <v>7.2890830039978027</v>
      </c>
      <c r="GW36">
        <v>7.2908573150634766</v>
      </c>
      <c r="GX36">
        <v>7.2597160339355469</v>
      </c>
      <c r="GY36">
        <v>7.1961202621459961</v>
      </c>
      <c r="GZ36">
        <v>7.1146254539489746</v>
      </c>
      <c r="HA36">
        <v>7.2651500701904297</v>
      </c>
      <c r="HB36">
        <v>7.2715029716491699</v>
      </c>
      <c r="HC36">
        <v>7.3866925239562988</v>
      </c>
      <c r="HD36">
        <v>8.0820083618164063</v>
      </c>
      <c r="HE36">
        <v>8.2310886383056641</v>
      </c>
      <c r="HF36">
        <v>8.0541810989379883</v>
      </c>
      <c r="HG36">
        <v>7.693448543548584</v>
      </c>
      <c r="HH36">
        <v>7.5877723693847656</v>
      </c>
      <c r="HI36">
        <v>7.5240483283996582</v>
      </c>
      <c r="HJ36">
        <v>7.326995849609375</v>
      </c>
      <c r="HK36">
        <v>7.2151350975036621</v>
      </c>
      <c r="HL36">
        <v>7.3342118263244629</v>
      </c>
      <c r="HM36">
        <v>7.3355464935302734</v>
      </c>
      <c r="HN36">
        <v>7.245171070098877</v>
      </c>
      <c r="HO36">
        <v>7.2396683692932129</v>
      </c>
      <c r="HP36">
        <v>7.3863768577575684</v>
      </c>
      <c r="HQ36">
        <v>7.4927425384521484</v>
      </c>
      <c r="HR36">
        <v>7.5280508995056152</v>
      </c>
      <c r="HS36">
        <v>7.6420502662658691</v>
      </c>
      <c r="HT36">
        <v>7.6052765846252441</v>
      </c>
      <c r="HU36">
        <v>7.5266594886779785</v>
      </c>
      <c r="HV36">
        <v>7.5763907432556152</v>
      </c>
      <c r="HW36">
        <v>7.1335291862487793</v>
      </c>
      <c r="HX36">
        <v>6.9686646461486816</v>
      </c>
      <c r="HY36">
        <v>7.0453400611877441</v>
      </c>
      <c r="HZ36">
        <v>7.1544013023376465</v>
      </c>
      <c r="IA36">
        <v>7.2236466407775879</v>
      </c>
      <c r="IB36">
        <v>7.4295134544372559</v>
      </c>
      <c r="IC36">
        <v>7.4082484245300293</v>
      </c>
      <c r="ID36">
        <v>7.0974702835083008</v>
      </c>
      <c r="IE36">
        <v>6.9617595672607422</v>
      </c>
      <c r="IF36">
        <v>7.3316497802734375</v>
      </c>
      <c r="IG36">
        <v>6.8275876045227051</v>
      </c>
      <c r="IH36">
        <v>6.4145464897155762</v>
      </c>
      <c r="II36">
        <v>5.5962443351745605</v>
      </c>
      <c r="IJ36">
        <v>3.7283360958099365</v>
      </c>
      <c r="IK36">
        <v>4.1363954544067383</v>
      </c>
      <c r="IL36">
        <v>3.3385791778564453</v>
      </c>
      <c r="IM36">
        <v>3.7493696212768555</v>
      </c>
      <c r="IN36">
        <v>5.3923263549804688</v>
      </c>
      <c r="IO36">
        <v>6.660944938659668</v>
      </c>
      <c r="IP36">
        <v>6.7535061836242676</v>
      </c>
      <c r="IQ36">
        <v>7.137723445892334</v>
      </c>
      <c r="IR36">
        <v>7.7191495895385742</v>
      </c>
      <c r="IS36">
        <v>8.3484020233154297</v>
      </c>
      <c r="IT36">
        <v>9.3143234252929688</v>
      </c>
      <c r="IU36">
        <v>9.698573112487793</v>
      </c>
      <c r="IV36">
        <v>9.7246627807617188</v>
      </c>
      <c r="IW36">
        <v>9.3227062225341797</v>
      </c>
      <c r="IX36">
        <v>8.6256294250488281</v>
      </c>
      <c r="IY36">
        <v>7.9763727188110352</v>
      </c>
      <c r="IZ36">
        <v>7.6679129600524902</v>
      </c>
      <c r="JA36">
        <v>7.0310053825378418</v>
      </c>
      <c r="JB36">
        <v>6.7060146331787109</v>
      </c>
      <c r="JC36">
        <v>6.281883716583252</v>
      </c>
      <c r="JD36">
        <v>6.1208205223083496</v>
      </c>
      <c r="JE36">
        <v>6.4145913124084473</v>
      </c>
      <c r="JF36">
        <v>6.5529708862304688</v>
      </c>
      <c r="JG36">
        <v>6.5517587661743164</v>
      </c>
      <c r="JH36">
        <v>6.6060981750488281</v>
      </c>
      <c r="JI36">
        <v>7.0631594657897949</v>
      </c>
      <c r="JJ36">
        <v>8.7383747100830078</v>
      </c>
      <c r="JK36">
        <v>8.6458921432495117</v>
      </c>
      <c r="JL36">
        <v>7.7353625297546387</v>
      </c>
      <c r="JM36">
        <v>11.509529113769531</v>
      </c>
      <c r="JN36">
        <v>12.515997886657715</v>
      </c>
      <c r="JO36">
        <v>12.55912971496582</v>
      </c>
      <c r="JP36">
        <v>13.953166007995605</v>
      </c>
      <c r="JQ36">
        <v>14.263957023620605</v>
      </c>
      <c r="JR36">
        <v>11.5511474609375</v>
      </c>
      <c r="JS36">
        <v>12.043078422546387</v>
      </c>
      <c r="JT36">
        <v>13.323948860168457</v>
      </c>
      <c r="JU36">
        <v>13.457674026489258</v>
      </c>
      <c r="JV36">
        <v>15.168441772460938</v>
      </c>
      <c r="JW36">
        <v>17.470382690429688</v>
      </c>
      <c r="JX36">
        <v>17.23686408996582</v>
      </c>
      <c r="JY36">
        <v>16.76258659362793</v>
      </c>
      <c r="JZ36">
        <v>16.183132171630859</v>
      </c>
      <c r="KA36">
        <v>10.77458381652832</v>
      </c>
      <c r="KB36">
        <v>5.8818202018737793</v>
      </c>
      <c r="KC36">
        <v>6.5521597862243652</v>
      </c>
      <c r="KD36">
        <v>7.4227194786071777</v>
      </c>
      <c r="KE36">
        <v>0.65991455316543579</v>
      </c>
      <c r="KF36">
        <v>-1.4431918859481812</v>
      </c>
      <c r="KG36">
        <v>-0.49860072135925293</v>
      </c>
      <c r="KH36">
        <v>-1.4964292049407959</v>
      </c>
      <c r="KI36">
        <v>-3.4574625492095947</v>
      </c>
      <c r="KJ36">
        <v>-6.3118371963500977</v>
      </c>
      <c r="KK36">
        <v>-9.3004665374755859</v>
      </c>
      <c r="KL36">
        <v>-13.500332832336426</v>
      </c>
      <c r="KM36">
        <v>-19.716957092285156</v>
      </c>
      <c r="KN36">
        <v>-20.379999160766602</v>
      </c>
      <c r="KO36">
        <v>-20.379999160766602</v>
      </c>
      <c r="KP36">
        <v>-20.379999160766602</v>
      </c>
      <c r="KQ36">
        <v>-20.37904167175293</v>
      </c>
      <c r="KR36">
        <v>-20.373224258422852</v>
      </c>
      <c r="KS36">
        <v>-20.305107116699219</v>
      </c>
      <c r="KT36">
        <v>-20.342548370361328</v>
      </c>
      <c r="KU36">
        <v>-20.374061584472656</v>
      </c>
      <c r="KV36">
        <v>-20.303768157958984</v>
      </c>
      <c r="KW36">
        <v>-20.328657150268555</v>
      </c>
      <c r="KX36">
        <v>-20.264554977416992</v>
      </c>
      <c r="KY36">
        <v>-19.950565338134766</v>
      </c>
      <c r="KZ36">
        <v>-19.393377304077148</v>
      </c>
      <c r="LA36">
        <v>-18.533824920654297</v>
      </c>
      <c r="LB36">
        <v>-17.340202331542969</v>
      </c>
      <c r="LC36">
        <v>-16.007133483886719</v>
      </c>
      <c r="LD36">
        <v>-15.104617118835449</v>
      </c>
      <c r="LE36">
        <v>-14.136102676391602</v>
      </c>
      <c r="LF36">
        <v>-13.220568656921387</v>
      </c>
      <c r="LG36">
        <v>-12.747804641723633</v>
      </c>
      <c r="LH36">
        <v>-11.904714584350586</v>
      </c>
      <c r="LI36">
        <v>-10.913529396057129</v>
      </c>
      <c r="LJ36">
        <v>-10.579310417175293</v>
      </c>
      <c r="LK36">
        <v>-9.7534551620483398</v>
      </c>
      <c r="LL36">
        <v>-8.8361635208129883</v>
      </c>
      <c r="LM36">
        <v>-8.4673318862915039</v>
      </c>
      <c r="LN36">
        <v>-7.8577094078063965</v>
      </c>
      <c r="LO36">
        <v>-6.4941143989562988</v>
      </c>
      <c r="LP36">
        <v>-6.114436149597168</v>
      </c>
      <c r="LQ36">
        <v>-5.4996156692504883</v>
      </c>
      <c r="LR36">
        <v>-4.705693244934082</v>
      </c>
      <c r="LS36">
        <v>-3.2243072986602783</v>
      </c>
      <c r="LT36">
        <v>-2.603313684463501</v>
      </c>
      <c r="LU36">
        <v>-2.0816175937652588</v>
      </c>
      <c r="LV36">
        <v>-1.6037551164627075</v>
      </c>
      <c r="LW36">
        <v>-1.4140865802764893</v>
      </c>
      <c r="LX36">
        <v>-1.397058367729187</v>
      </c>
      <c r="LY36">
        <v>-1.2562117576599121</v>
      </c>
      <c r="LZ36">
        <v>-1.1980323791503906</v>
      </c>
      <c r="MA36">
        <v>-0.61897110939025879</v>
      </c>
      <c r="MB36">
        <v>9.5316998660564423E-2</v>
      </c>
      <c r="MC36">
        <v>0.57989650964736938</v>
      </c>
      <c r="MD36">
        <v>1.8552128076553345</v>
      </c>
      <c r="ME36">
        <v>2.3240671157836914</v>
      </c>
      <c r="MF36">
        <v>2.2090775966644287</v>
      </c>
      <c r="MG36">
        <v>2.2851359844207764</v>
      </c>
      <c r="MH36">
        <v>2.7031166553497314</v>
      </c>
      <c r="MI36">
        <v>2.8852736949920654</v>
      </c>
      <c r="MJ36">
        <v>2.8683071136474609</v>
      </c>
      <c r="MK36">
        <v>2.8659164905548096</v>
      </c>
      <c r="ML36">
        <v>2.544292688369751</v>
      </c>
      <c r="MM36">
        <v>1.8731247186660767</v>
      </c>
      <c r="MN36">
        <v>2.1132020950317383</v>
      </c>
      <c r="MO36">
        <v>2.2285182476043701</v>
      </c>
      <c r="MP36">
        <v>2.1976726055145264</v>
      </c>
      <c r="MQ36">
        <v>2.0002245903015137</v>
      </c>
      <c r="MR36">
        <v>1.74006187915802</v>
      </c>
      <c r="MS36">
        <v>1.5489987134933472</v>
      </c>
      <c r="MT36">
        <v>1.3282972574234009</v>
      </c>
      <c r="MU36">
        <v>1.1781412363052368</v>
      </c>
      <c r="MV36">
        <v>1.1309775114059448</v>
      </c>
      <c r="MW36">
        <v>0.92519652843475342</v>
      </c>
      <c r="MX36">
        <v>0.71893221139907837</v>
      </c>
      <c r="MY36">
        <v>0.65841388702392578</v>
      </c>
      <c r="MZ36">
        <v>0.34111100435256958</v>
      </c>
      <c r="NA36">
        <v>0.12606316804885864</v>
      </c>
      <c r="NB36">
        <v>0.39125275611877441</v>
      </c>
      <c r="NC36">
        <v>0.95297956466674805</v>
      </c>
      <c r="ND36">
        <v>1.0119171142578125</v>
      </c>
      <c r="NE36">
        <v>0.38754951953887939</v>
      </c>
      <c r="NF36">
        <v>0.37286707758903503</v>
      </c>
      <c r="NG36">
        <v>-0.51109260320663452</v>
      </c>
      <c r="NH36">
        <v>-0.54467153549194336</v>
      </c>
      <c r="NI36">
        <v>-0.7630651593208313</v>
      </c>
      <c r="NJ36">
        <v>-0.7988051176071167</v>
      </c>
      <c r="NK36">
        <v>-0.74690395593643188</v>
      </c>
      <c r="NL36">
        <v>-0.73489630222320557</v>
      </c>
      <c r="NM36">
        <v>-0.78921675682067871</v>
      </c>
      <c r="NN36">
        <v>-0.8910096287727356</v>
      </c>
      <c r="NO36">
        <v>-0.89336693286895752</v>
      </c>
      <c r="NP36">
        <v>-0.92695879936218262</v>
      </c>
      <c r="NQ36">
        <v>-0.96085077524185181</v>
      </c>
    </row>
    <row r="37" spans="1:381">
      <c r="A37" t="s">
        <v>83</v>
      </c>
      <c r="B37">
        <v>2.9775617122650146</v>
      </c>
      <c r="C37">
        <v>2.7398555278778076</v>
      </c>
      <c r="D37">
        <v>3.4013030529022217</v>
      </c>
      <c r="E37">
        <v>3.1529099941253662</v>
      </c>
      <c r="F37">
        <v>3.1099889278411865</v>
      </c>
      <c r="G37">
        <v>3.0934886932373047</v>
      </c>
      <c r="H37">
        <v>3.0878219604492188</v>
      </c>
      <c r="I37">
        <v>3.0717625617980957</v>
      </c>
      <c r="J37">
        <v>3.0550804138183594</v>
      </c>
      <c r="K37">
        <v>3.0554327964782715</v>
      </c>
      <c r="L37">
        <v>3.0643656253814697</v>
      </c>
      <c r="M37">
        <v>3.0773751735687256</v>
      </c>
      <c r="N37">
        <v>3.0803830623626709</v>
      </c>
      <c r="O37">
        <v>3.0800504684448242</v>
      </c>
      <c r="P37">
        <v>3.0832922458648682</v>
      </c>
      <c r="Q37">
        <v>3.0918099880218506</v>
      </c>
      <c r="R37">
        <v>3.0871925354003906</v>
      </c>
      <c r="S37">
        <v>3.0684707164764404</v>
      </c>
      <c r="T37">
        <v>3.0633919239044189</v>
      </c>
      <c r="U37">
        <v>3.0354816913604736</v>
      </c>
      <c r="V37">
        <v>3.0224153995513916</v>
      </c>
      <c r="W37">
        <v>3.0178351402282715</v>
      </c>
      <c r="X37">
        <v>3.00140380859375</v>
      </c>
      <c r="Y37">
        <v>2.9838500022888184</v>
      </c>
      <c r="Z37">
        <v>2.9721183776855469</v>
      </c>
      <c r="AA37">
        <v>2.9494483470916748</v>
      </c>
      <c r="AB37">
        <v>2.9077460765838623</v>
      </c>
      <c r="AC37">
        <v>2.9090638160705566</v>
      </c>
      <c r="AD37">
        <v>2.9170510768890381</v>
      </c>
      <c r="AE37">
        <v>2.935704231262207</v>
      </c>
      <c r="AF37">
        <v>2.9359357357025146</v>
      </c>
      <c r="AG37">
        <v>2.9384834766387939</v>
      </c>
      <c r="AH37">
        <v>2.9491639137268066</v>
      </c>
      <c r="AI37">
        <v>2.9574887752532959</v>
      </c>
      <c r="AJ37">
        <v>2.9796967506408691</v>
      </c>
      <c r="AK37">
        <v>3.0307340621948242</v>
      </c>
      <c r="AL37">
        <v>3.0548243522644043</v>
      </c>
      <c r="AM37">
        <v>3.0619006156921387</v>
      </c>
      <c r="AN37">
        <v>3.0614326000213623</v>
      </c>
      <c r="AO37">
        <v>3.3748800754547119</v>
      </c>
      <c r="AP37">
        <v>3.3899514675140381</v>
      </c>
      <c r="AQ37">
        <v>3.809952974319458</v>
      </c>
      <c r="AR37">
        <v>4.0495758056640625</v>
      </c>
      <c r="AS37">
        <v>4.2382612228393555</v>
      </c>
      <c r="AT37">
        <v>4.5624661445617676</v>
      </c>
      <c r="AU37">
        <v>4.7885746955871582</v>
      </c>
      <c r="AV37">
        <v>4.0778255462646484</v>
      </c>
      <c r="AW37">
        <v>3.9063947200775146</v>
      </c>
      <c r="AX37">
        <v>3.9615621566772461</v>
      </c>
      <c r="AY37">
        <v>2.8226845264434814</v>
      </c>
      <c r="AZ37">
        <v>2.4351403713226318</v>
      </c>
      <c r="BA37">
        <v>2.1648762226104736</v>
      </c>
      <c r="BB37">
        <v>2.0563633441925049</v>
      </c>
      <c r="BC37">
        <v>2.1143081188201904</v>
      </c>
      <c r="BD37">
        <v>2.1467800140380859</v>
      </c>
      <c r="BE37">
        <v>2.0257668495178223</v>
      </c>
      <c r="BF37">
        <v>2.1674411296844482</v>
      </c>
      <c r="BG37">
        <v>2.0175576210021973</v>
      </c>
      <c r="BH37">
        <v>2.5397171974182129</v>
      </c>
      <c r="BI37">
        <v>2.4071698188781738</v>
      </c>
      <c r="BJ37">
        <v>2.6227588653564453</v>
      </c>
      <c r="BK37">
        <v>2.8493824005126953</v>
      </c>
      <c r="BL37">
        <v>2.9746749401092529</v>
      </c>
      <c r="BM37">
        <v>3.9692363739013672</v>
      </c>
      <c r="BN37">
        <v>4.517789363861084</v>
      </c>
      <c r="BO37">
        <v>2.4977850914001465</v>
      </c>
      <c r="BP37">
        <v>1.512729287147522</v>
      </c>
      <c r="BQ37">
        <v>0.85296040773391724</v>
      </c>
      <c r="BR37">
        <v>-0.21097387373447418</v>
      </c>
      <c r="BS37">
        <v>-0.77314239740371704</v>
      </c>
      <c r="BT37">
        <v>-3.7717456817626953</v>
      </c>
      <c r="BU37">
        <v>-5.3626346588134766</v>
      </c>
      <c r="BV37">
        <v>-6.9485893249511719</v>
      </c>
      <c r="BW37">
        <v>-7.6786556243896484</v>
      </c>
      <c r="BX37">
        <v>-7.6896891593933105</v>
      </c>
      <c r="BY37">
        <v>-8.1890468597412109</v>
      </c>
      <c r="BZ37">
        <v>-7.8958549499511719</v>
      </c>
      <c r="CA37">
        <v>-8.5426197052001953</v>
      </c>
      <c r="CB37">
        <v>-8.7173690795898438</v>
      </c>
      <c r="CC37">
        <v>-8.6466493606567383</v>
      </c>
      <c r="CD37">
        <v>-8.568324089050293</v>
      </c>
      <c r="CE37">
        <v>-8.1143436431884766</v>
      </c>
      <c r="CF37">
        <v>-7.9143843650817871</v>
      </c>
      <c r="CG37">
        <v>-8.0796184539794922</v>
      </c>
      <c r="CH37">
        <v>-8.8182125091552734</v>
      </c>
      <c r="CI37">
        <v>-9.4584131240844727</v>
      </c>
      <c r="CJ37">
        <v>-8.8064746856689453</v>
      </c>
      <c r="CK37">
        <v>-8.6030378341674805</v>
      </c>
      <c r="CL37">
        <v>-8.670166015625</v>
      </c>
      <c r="CM37">
        <v>-10.463589668273926</v>
      </c>
      <c r="CN37">
        <v>-9.6075077056884766</v>
      </c>
      <c r="CO37">
        <v>-9.5757980346679688</v>
      </c>
      <c r="CP37">
        <v>-9.6030244827270508</v>
      </c>
      <c r="CQ37">
        <v>-9.8279552459716797</v>
      </c>
      <c r="CR37">
        <v>-9.7938709259033203</v>
      </c>
      <c r="CS37">
        <v>-10.218276023864746</v>
      </c>
      <c r="CT37">
        <v>-10.323582649230957</v>
      </c>
      <c r="CU37">
        <v>-9.9841833114624023</v>
      </c>
      <c r="CV37">
        <v>-9.6892127990722656</v>
      </c>
      <c r="CW37">
        <v>-9.890629768371582</v>
      </c>
      <c r="CX37">
        <v>-10.265789031982422</v>
      </c>
      <c r="CY37">
        <v>-10.266050338745117</v>
      </c>
      <c r="CZ37">
        <v>-9.9300041198730469</v>
      </c>
      <c r="DA37">
        <v>-10.011585235595703</v>
      </c>
      <c r="DB37">
        <v>-9.7989292144775391</v>
      </c>
      <c r="DC37">
        <v>-9.7926158905029297</v>
      </c>
      <c r="DD37">
        <v>-9.6483879089355469</v>
      </c>
      <c r="DE37">
        <v>-8.6013679504394531</v>
      </c>
      <c r="DF37">
        <v>-8.4221315383911133</v>
      </c>
      <c r="DG37">
        <v>-8.8997793197631836</v>
      </c>
      <c r="DH37">
        <v>-8.3174629211425781</v>
      </c>
      <c r="DI37">
        <v>-7.9355945587158203</v>
      </c>
      <c r="DJ37">
        <v>-8.1220703125</v>
      </c>
      <c r="DK37">
        <v>-7.9851522445678711</v>
      </c>
      <c r="DL37">
        <v>-7.5209298133850098</v>
      </c>
      <c r="DM37">
        <v>-7.5176606178283691</v>
      </c>
      <c r="DN37">
        <v>-7.6525115966796875</v>
      </c>
      <c r="DO37">
        <v>-7.8141794204711914</v>
      </c>
      <c r="DP37">
        <v>-8.2508382797241211</v>
      </c>
      <c r="DQ37">
        <v>-8.2806615829467773</v>
      </c>
      <c r="DR37">
        <v>-8.6879959106445313</v>
      </c>
      <c r="DS37">
        <v>-8.6877269744873047</v>
      </c>
      <c r="DT37">
        <v>-8.6998386383056641</v>
      </c>
      <c r="DU37">
        <v>-8.7413816452026367</v>
      </c>
      <c r="DV37">
        <v>-8.8728322982788086</v>
      </c>
      <c r="DW37">
        <v>-8.2762069702148438</v>
      </c>
      <c r="DX37">
        <v>-8.24798583984375</v>
      </c>
      <c r="DY37">
        <v>-8.5924367904663086</v>
      </c>
      <c r="DZ37">
        <v>-8.9969873428344727</v>
      </c>
      <c r="EA37">
        <v>-9.7679519653320313</v>
      </c>
      <c r="EB37">
        <v>-10.702120780944824</v>
      </c>
      <c r="EC37">
        <v>-11.323442459106445</v>
      </c>
      <c r="ED37">
        <v>-11.831450462341309</v>
      </c>
      <c r="EE37">
        <v>-11.951718330383301</v>
      </c>
      <c r="EF37">
        <v>-11.262771606445313</v>
      </c>
      <c r="EG37">
        <v>-11.340616226196289</v>
      </c>
      <c r="EH37">
        <v>-11.091485023498535</v>
      </c>
      <c r="EI37">
        <v>-11.382655143737793</v>
      </c>
      <c r="EJ37">
        <v>-11.741969108581543</v>
      </c>
      <c r="EK37">
        <v>-12.037598609924316</v>
      </c>
      <c r="EL37">
        <v>-11.858606338500977</v>
      </c>
      <c r="EM37">
        <v>-11.477108001708984</v>
      </c>
      <c r="EN37">
        <v>-10.998872756958008</v>
      </c>
      <c r="EO37">
        <v>-10.626606941223145</v>
      </c>
      <c r="EP37">
        <v>-9.9897594451904297</v>
      </c>
      <c r="EQ37">
        <v>-9.1329774856567383</v>
      </c>
      <c r="ER37">
        <v>-8.5740518569946289</v>
      </c>
      <c r="ES37">
        <v>-7.8156771659851074</v>
      </c>
      <c r="ET37">
        <v>-7.0770020484924316</v>
      </c>
      <c r="EU37">
        <v>-6.4185681343078613</v>
      </c>
      <c r="EV37">
        <v>-4.0401558876037598</v>
      </c>
      <c r="EW37">
        <v>-2.2506959438323975</v>
      </c>
      <c r="EX37">
        <v>-1.7208216190338135</v>
      </c>
      <c r="EY37">
        <v>-1.9310780763626099</v>
      </c>
      <c r="EZ37">
        <v>-2.2781229019165039</v>
      </c>
      <c r="FA37">
        <v>-4.0486030578613281</v>
      </c>
      <c r="FB37">
        <v>-6.2413268089294434</v>
      </c>
      <c r="FC37">
        <v>-9.3813314437866211</v>
      </c>
      <c r="FD37">
        <v>-14.057735443115234</v>
      </c>
      <c r="FE37">
        <v>-20.199893951416016</v>
      </c>
      <c r="FF37">
        <v>-25.50389289855957</v>
      </c>
      <c r="FG37">
        <v>-27.488325119018555</v>
      </c>
      <c r="FH37">
        <v>-29.179374694824219</v>
      </c>
      <c r="FI37">
        <v>-29.850713729858398</v>
      </c>
      <c r="FJ37">
        <v>-33.787353515625</v>
      </c>
      <c r="FK37">
        <v>-36.130855560302734</v>
      </c>
      <c r="FL37">
        <v>-38.099224090576172</v>
      </c>
      <c r="FM37">
        <v>-39.056346893310547</v>
      </c>
      <c r="FN37">
        <v>-40.459312438964844</v>
      </c>
      <c r="FO37">
        <v>-36.646873474121094</v>
      </c>
      <c r="FP37">
        <v>-34.847423553466797</v>
      </c>
      <c r="FQ37">
        <v>-37.406425476074219</v>
      </c>
      <c r="FR37">
        <v>-39.559474945068359</v>
      </c>
      <c r="FS37">
        <v>-40.734096527099609</v>
      </c>
      <c r="FT37">
        <v>-39.283519744873047</v>
      </c>
      <c r="FU37">
        <v>-36.508121490478516</v>
      </c>
      <c r="FV37">
        <v>-35.015895843505859</v>
      </c>
      <c r="FW37">
        <v>-36.074321746826172</v>
      </c>
      <c r="FX37">
        <v>-36.861900329589844</v>
      </c>
      <c r="FY37">
        <v>-38.009975433349609</v>
      </c>
      <c r="FZ37">
        <v>-39.796638488769531</v>
      </c>
      <c r="GA37">
        <v>-45.275402069091797</v>
      </c>
      <c r="GB37">
        <v>-44.468448638916016</v>
      </c>
      <c r="GC37">
        <v>-45.539798736572266</v>
      </c>
      <c r="GD37">
        <v>-45.624683380126953</v>
      </c>
      <c r="GE37">
        <v>-45.304931640625</v>
      </c>
      <c r="GF37">
        <v>-44.436393737792969</v>
      </c>
      <c r="GG37">
        <v>-44.556552886962891</v>
      </c>
      <c r="GH37">
        <v>-44.785213470458984</v>
      </c>
      <c r="GI37">
        <v>-44.530445098876953</v>
      </c>
      <c r="GJ37">
        <v>-43.758617401123047</v>
      </c>
      <c r="GK37">
        <v>-42.605674743652344</v>
      </c>
      <c r="GL37">
        <v>-41.224544525146484</v>
      </c>
      <c r="GM37">
        <v>-38.783042907714844</v>
      </c>
      <c r="GN37">
        <v>-38.931949615478516</v>
      </c>
      <c r="GO37">
        <v>-42.403030395507813</v>
      </c>
      <c r="GP37">
        <v>-40.601005554199219</v>
      </c>
      <c r="GQ37">
        <v>-40.974605560302734</v>
      </c>
      <c r="GR37">
        <v>-42.182331085205078</v>
      </c>
      <c r="GS37">
        <v>-41.734683990478516</v>
      </c>
      <c r="GT37">
        <v>-40.850681304931641</v>
      </c>
      <c r="GU37">
        <v>-39.851657867431641</v>
      </c>
      <c r="GV37">
        <v>-38.709381103515625</v>
      </c>
      <c r="GW37">
        <v>-37.593303680419922</v>
      </c>
      <c r="GX37">
        <v>-36.830059051513672</v>
      </c>
      <c r="GY37">
        <v>-36.202484130859375</v>
      </c>
      <c r="GZ37">
        <v>-35.470108032226563</v>
      </c>
      <c r="HA37">
        <v>-34.657672882080078</v>
      </c>
      <c r="HB37">
        <v>-34.247341156005859</v>
      </c>
      <c r="HC37">
        <v>-33.553443908691406</v>
      </c>
      <c r="HD37">
        <v>-32.619255065917969</v>
      </c>
      <c r="HE37">
        <v>-32.180675506591797</v>
      </c>
      <c r="HF37">
        <v>-31.772043228149414</v>
      </c>
      <c r="HG37">
        <v>-31.543777465820313</v>
      </c>
      <c r="HH37">
        <v>-31.365379333496094</v>
      </c>
      <c r="HI37">
        <v>-30.049701690673828</v>
      </c>
      <c r="HJ37">
        <v>-29.53282356262207</v>
      </c>
      <c r="HK37">
        <v>-29.558361053466797</v>
      </c>
      <c r="HL37">
        <v>-29.493095397949219</v>
      </c>
      <c r="HM37">
        <v>-29.618404388427734</v>
      </c>
      <c r="HN37">
        <v>-29.694339752197266</v>
      </c>
      <c r="HO37">
        <v>-29.407430648803711</v>
      </c>
      <c r="HP37">
        <v>-28.815073013305664</v>
      </c>
      <c r="HQ37">
        <v>-28.844503402709961</v>
      </c>
      <c r="HR37">
        <v>-28.844585418701172</v>
      </c>
      <c r="HS37">
        <v>-28.795108795166016</v>
      </c>
      <c r="HT37">
        <v>-30.471134185791016</v>
      </c>
      <c r="HU37">
        <v>-41.790111541748047</v>
      </c>
      <c r="HV37">
        <v>-41.641925811767578</v>
      </c>
      <c r="HW37">
        <v>-41.933258056640625</v>
      </c>
      <c r="HX37">
        <v>-42.061790466308594</v>
      </c>
      <c r="HY37">
        <v>-42.104812622070313</v>
      </c>
      <c r="HZ37">
        <v>-42.112579345703125</v>
      </c>
      <c r="IA37">
        <v>-42.365852355957031</v>
      </c>
      <c r="IB37">
        <v>-42.177818298339844</v>
      </c>
      <c r="IC37">
        <v>-40.797946929931641</v>
      </c>
      <c r="ID37">
        <v>-39.563446044921875</v>
      </c>
      <c r="IE37">
        <v>-39.9952392578125</v>
      </c>
      <c r="IF37">
        <v>-38.454944610595703</v>
      </c>
      <c r="IG37">
        <v>-38.746101379394531</v>
      </c>
      <c r="IH37">
        <v>-39.085845947265625</v>
      </c>
      <c r="II37">
        <v>-37.258842468261719</v>
      </c>
      <c r="IJ37">
        <v>-34.119682312011719</v>
      </c>
      <c r="IK37">
        <v>-35.717571258544922</v>
      </c>
      <c r="IL37">
        <v>-40.756278991699219</v>
      </c>
      <c r="IM37">
        <v>-33.025325775146484</v>
      </c>
      <c r="IN37">
        <v>-25.167165756225586</v>
      </c>
      <c r="IO37">
        <v>-22.956483840942383</v>
      </c>
      <c r="IP37">
        <v>-16.949438095092773</v>
      </c>
      <c r="IQ37">
        <v>-12.725070953369141</v>
      </c>
      <c r="IR37">
        <v>-10.829813957214355</v>
      </c>
      <c r="IS37">
        <v>-10.111255645751953</v>
      </c>
      <c r="IT37">
        <v>-11.307738304138184</v>
      </c>
      <c r="IU37">
        <v>-11.920066833496094</v>
      </c>
      <c r="IV37">
        <v>-12.425580024719238</v>
      </c>
      <c r="IW37">
        <v>-12.630786895751953</v>
      </c>
      <c r="IX37">
        <v>-13.119041442871094</v>
      </c>
      <c r="IY37">
        <v>-11.985058784484863</v>
      </c>
      <c r="IZ37">
        <v>-12.290772438049316</v>
      </c>
      <c r="JA37">
        <v>-11.129928588867188</v>
      </c>
      <c r="JB37">
        <v>-8.4954738616943359</v>
      </c>
      <c r="JC37">
        <v>-6.9551668167114258</v>
      </c>
      <c r="JD37">
        <v>-6.5464344024658203</v>
      </c>
      <c r="JE37">
        <v>-6.5655031204223633</v>
      </c>
      <c r="JF37">
        <v>-7.7432727813720703</v>
      </c>
      <c r="JG37">
        <v>-9.4216327667236328</v>
      </c>
      <c r="JH37">
        <v>-10.989279747009277</v>
      </c>
      <c r="JI37">
        <v>-12.047280311584473</v>
      </c>
      <c r="JJ37">
        <v>-11.992282867431641</v>
      </c>
      <c r="JK37">
        <v>-16.170618057250977</v>
      </c>
      <c r="JL37">
        <v>-26.789451599121094</v>
      </c>
      <c r="JM37">
        <v>-21.717020034790039</v>
      </c>
      <c r="JN37">
        <v>-23.49229621887207</v>
      </c>
      <c r="JO37">
        <v>-27.646320343017578</v>
      </c>
      <c r="JP37">
        <v>-30.227849960327148</v>
      </c>
      <c r="JQ37">
        <v>-31.94713020324707</v>
      </c>
      <c r="JR37">
        <v>-31.411163330078125</v>
      </c>
      <c r="JS37">
        <v>-31.641836166381836</v>
      </c>
      <c r="JT37">
        <v>-32.718124389648438</v>
      </c>
      <c r="JU37">
        <v>-33.454368591308594</v>
      </c>
      <c r="JV37">
        <v>-32.223316192626953</v>
      </c>
      <c r="JW37">
        <v>-30.341583251953125</v>
      </c>
      <c r="JX37">
        <v>-30.407394409179688</v>
      </c>
      <c r="JY37">
        <v>-28.590568542480469</v>
      </c>
      <c r="JZ37">
        <v>-26.993587493896484</v>
      </c>
      <c r="KA37">
        <v>-21.182201385498047</v>
      </c>
      <c r="KB37">
        <v>-18.245006561279297</v>
      </c>
      <c r="KC37">
        <v>-15.671524047851563</v>
      </c>
      <c r="KD37">
        <v>-10.794120788574219</v>
      </c>
      <c r="KE37">
        <v>0.36872008442878723</v>
      </c>
      <c r="KF37">
        <v>3.4707481861114502</v>
      </c>
      <c r="KG37">
        <v>3.1872959136962891</v>
      </c>
      <c r="KH37">
        <v>2.6431612968444824</v>
      </c>
      <c r="KI37">
        <v>3.7923550605773926</v>
      </c>
      <c r="KJ37">
        <v>4.8926711082458496</v>
      </c>
      <c r="KK37">
        <v>5.1965594291687012</v>
      </c>
      <c r="KL37">
        <v>5.2504997253417969</v>
      </c>
      <c r="KM37">
        <v>5.2504997253417969</v>
      </c>
      <c r="KN37">
        <v>5.2504997253417969</v>
      </c>
      <c r="KO37">
        <v>5.2501702308654785</v>
      </c>
      <c r="KP37">
        <v>5.1626029014587402</v>
      </c>
      <c r="KQ37">
        <v>4.8007545471191406</v>
      </c>
      <c r="KR37">
        <v>5.2496004104614258</v>
      </c>
      <c r="KS37">
        <v>4.6157774925231934</v>
      </c>
      <c r="KT37">
        <v>3.0915343761444092</v>
      </c>
      <c r="KU37">
        <v>2.0293807983398438</v>
      </c>
      <c r="KV37">
        <v>2.4789273738861084</v>
      </c>
      <c r="KW37">
        <v>2.22178053855896</v>
      </c>
      <c r="KX37">
        <v>2.3759932518005371</v>
      </c>
      <c r="KY37">
        <v>2.9966626167297363</v>
      </c>
      <c r="KZ37">
        <v>3.7069613933563232</v>
      </c>
      <c r="LA37">
        <v>4.3125991821289063</v>
      </c>
      <c r="LB37">
        <v>4.5602240562438965</v>
      </c>
      <c r="LC37">
        <v>5.1671185493469238</v>
      </c>
      <c r="LD37">
        <v>4.8666620254516602</v>
      </c>
      <c r="LE37">
        <v>5.0628337860107422</v>
      </c>
      <c r="LF37">
        <v>4.6199274063110352</v>
      </c>
      <c r="LG37">
        <v>4.5959711074829102</v>
      </c>
      <c r="LH37">
        <v>3.9132993221282959</v>
      </c>
      <c r="LI37">
        <v>3.177588939666748</v>
      </c>
      <c r="LJ37">
        <v>2.7370290756225586</v>
      </c>
      <c r="LK37">
        <v>2.4069743156433105</v>
      </c>
      <c r="LL37">
        <v>1.826973557472229</v>
      </c>
      <c r="LM37">
        <v>1.4175201654434204</v>
      </c>
      <c r="LN37">
        <v>0.98296999931335449</v>
      </c>
      <c r="LO37">
        <v>0.19678393006324768</v>
      </c>
      <c r="LP37">
        <v>-4.1935905814170837E-2</v>
      </c>
      <c r="LQ37">
        <v>-0.44597497582435608</v>
      </c>
      <c r="LR37">
        <v>-1.2574821710586548</v>
      </c>
      <c r="LS37">
        <v>-1.9290753602981567</v>
      </c>
      <c r="LT37">
        <v>-2.2729816436767578</v>
      </c>
      <c r="LU37">
        <v>-2.2442717552185059</v>
      </c>
      <c r="LV37">
        <v>-2.0862743854522705</v>
      </c>
      <c r="LW37">
        <v>-1.8712737560272217</v>
      </c>
      <c r="LX37">
        <v>-1.6258621215820313</v>
      </c>
      <c r="LY37">
        <v>-1.3101167678833008</v>
      </c>
      <c r="LZ37">
        <v>-0.98585754632949829</v>
      </c>
      <c r="MA37">
        <v>-1.3117756843566895</v>
      </c>
      <c r="MB37">
        <v>-1.5348721742630005</v>
      </c>
      <c r="MC37">
        <v>-1.5630228519439697</v>
      </c>
      <c r="MD37">
        <v>-1.8772779703140259</v>
      </c>
      <c r="ME37">
        <v>-1.169002890586853</v>
      </c>
      <c r="MF37">
        <v>-0.43450400233268738</v>
      </c>
      <c r="MG37">
        <v>0.10424350202083588</v>
      </c>
      <c r="MH37">
        <v>0.90547585487365723</v>
      </c>
      <c r="MI37">
        <v>2.1810493469238281</v>
      </c>
      <c r="MJ37">
        <v>2.8243680000305176</v>
      </c>
      <c r="MK37">
        <v>3.1341745853424072</v>
      </c>
      <c r="ML37">
        <v>4.1484227180480957</v>
      </c>
      <c r="MM37">
        <v>4.7243657112121582</v>
      </c>
      <c r="MN37">
        <v>4.9157085418701172</v>
      </c>
      <c r="MO37">
        <v>5.1461114883422852</v>
      </c>
      <c r="MP37">
        <v>5.2392630577087402</v>
      </c>
      <c r="MQ37">
        <v>5.249763011932373</v>
      </c>
      <c r="MR37">
        <v>5.1880402565002441</v>
      </c>
      <c r="MS37">
        <v>5.115546703338623</v>
      </c>
      <c r="MT37">
        <v>5.2069573402404785</v>
      </c>
      <c r="MU37">
        <v>5.0225591659545898</v>
      </c>
      <c r="MV37">
        <v>5.2440271377563477</v>
      </c>
      <c r="MW37">
        <v>5.2504878044128418</v>
      </c>
      <c r="MX37">
        <v>5.2504997253417969</v>
      </c>
      <c r="MY37">
        <v>5.2504997253417969</v>
      </c>
      <c r="MZ37">
        <v>5.2504997253417969</v>
      </c>
      <c r="NA37">
        <v>5.2504997253417969</v>
      </c>
      <c r="NB37">
        <v>4.8219270706176758</v>
      </c>
      <c r="NC37">
        <v>3.894423246383667</v>
      </c>
      <c r="ND37">
        <v>3.4370346069335938</v>
      </c>
      <c r="NE37">
        <v>1.9260028600692749</v>
      </c>
      <c r="NF37">
        <v>1.9655628204345703</v>
      </c>
      <c r="NG37">
        <v>5.2439837455749512</v>
      </c>
      <c r="NH37">
        <v>5.2504997253417969</v>
      </c>
      <c r="NI37">
        <v>5.2504997253417969</v>
      </c>
      <c r="NJ37">
        <v>5.2504997253417969</v>
      </c>
      <c r="NK37">
        <v>5.2504997253417969</v>
      </c>
      <c r="NL37">
        <v>5.2504997253417969</v>
      </c>
      <c r="NM37">
        <v>5.2504997253417969</v>
      </c>
      <c r="NN37">
        <v>5.2504997253417969</v>
      </c>
      <c r="NO37">
        <v>5.2504997253417969</v>
      </c>
      <c r="NP37">
        <v>5.2504997253417969</v>
      </c>
      <c r="NQ37">
        <v>5.2504997253417969</v>
      </c>
    </row>
    <row r="38" spans="1:381">
      <c r="A38" t="s">
        <v>84</v>
      </c>
      <c r="B38">
        <v>-9.4004669189453125</v>
      </c>
      <c r="C38">
        <v>-8.6987571716308594</v>
      </c>
      <c r="D38">
        <v>-9.0209569931030273</v>
      </c>
      <c r="E38">
        <v>-8.7736454010009766</v>
      </c>
      <c r="F38">
        <v>-8.7707738876342773</v>
      </c>
      <c r="G38">
        <v>-8.7346982955932617</v>
      </c>
      <c r="H38">
        <v>-8.7240495681762695</v>
      </c>
      <c r="I38">
        <v>-8.7084293365478516</v>
      </c>
      <c r="J38">
        <v>-8.6806449890136719</v>
      </c>
      <c r="K38">
        <v>-8.6289577484130859</v>
      </c>
      <c r="L38">
        <v>-8.5855827331542969</v>
      </c>
      <c r="M38">
        <v>-8.6109018325805664</v>
      </c>
      <c r="N38">
        <v>-8.605433464050293</v>
      </c>
      <c r="O38">
        <v>-8.6032505035400391</v>
      </c>
      <c r="P38">
        <v>-8.5959529876708984</v>
      </c>
      <c r="Q38">
        <v>-8.593440055847168</v>
      </c>
      <c r="R38">
        <v>-8.5964822769165039</v>
      </c>
      <c r="S38">
        <v>-8.6009149551391602</v>
      </c>
      <c r="T38">
        <v>-8.5827627182006836</v>
      </c>
      <c r="U38">
        <v>-8.5802278518676758</v>
      </c>
      <c r="V38">
        <v>-8.5671882629394531</v>
      </c>
      <c r="W38">
        <v>-8.5537080764770508</v>
      </c>
      <c r="X38">
        <v>-8.5368022918701172</v>
      </c>
      <c r="Y38">
        <v>-8.5100879669189453</v>
      </c>
      <c r="Z38">
        <v>-8.4850053787231445</v>
      </c>
      <c r="AA38">
        <v>-8.4500722885131836</v>
      </c>
      <c r="AB38">
        <v>-8.376643180847168</v>
      </c>
      <c r="AC38">
        <v>-8.3707141876220703</v>
      </c>
      <c r="AD38">
        <v>-8.3353853225708008</v>
      </c>
      <c r="AE38">
        <v>-8.3086385726928711</v>
      </c>
      <c r="AF38">
        <v>-8.3085813522338867</v>
      </c>
      <c r="AG38">
        <v>-8.3046712875366211</v>
      </c>
      <c r="AH38">
        <v>-8.2915563583374023</v>
      </c>
      <c r="AI38">
        <v>-8.2816171646118164</v>
      </c>
      <c r="AJ38">
        <v>-8.2635717391967773</v>
      </c>
      <c r="AK38">
        <v>-8.2223291397094727</v>
      </c>
      <c r="AL38">
        <v>-8.19903564453125</v>
      </c>
      <c r="AM38">
        <v>-8.1848201751708984</v>
      </c>
      <c r="AN38">
        <v>-8.1839456558227539</v>
      </c>
      <c r="AO38">
        <v>-8.0774765014648438</v>
      </c>
      <c r="AP38">
        <v>-8.0889806747436523</v>
      </c>
      <c r="AQ38">
        <v>-8.1160783767700195</v>
      </c>
      <c r="AR38">
        <v>-8.2452125549316406</v>
      </c>
      <c r="AS38">
        <v>-8.4118146896362305</v>
      </c>
      <c r="AT38">
        <v>-8.5898847579956055</v>
      </c>
      <c r="AU38">
        <v>-8.8072805404663086</v>
      </c>
      <c r="AV38">
        <v>-8.983062744140625</v>
      </c>
      <c r="AW38">
        <v>-9.182682991027832</v>
      </c>
      <c r="AX38">
        <v>-5.9992284774780273</v>
      </c>
      <c r="AY38">
        <v>-6.5428147315979004</v>
      </c>
      <c r="AZ38">
        <v>-6.7871489524841309</v>
      </c>
      <c r="BA38">
        <v>-7.0447616577148438</v>
      </c>
      <c r="BB38">
        <v>-7.1571340560913086</v>
      </c>
      <c r="BC38">
        <v>-7.3319649696350098</v>
      </c>
      <c r="BD38">
        <v>-7.6197719573974609</v>
      </c>
      <c r="BE38">
        <v>-7.8905777931213379</v>
      </c>
      <c r="BF38">
        <v>-8.416081428527832</v>
      </c>
      <c r="BG38">
        <v>-9.0283184051513672</v>
      </c>
      <c r="BH38">
        <v>-9.4026451110839844</v>
      </c>
      <c r="BI38">
        <v>-9.5868768692016602</v>
      </c>
      <c r="BJ38">
        <v>-9.8387727737426758</v>
      </c>
      <c r="BK38">
        <v>-10.161991119384766</v>
      </c>
      <c r="BL38">
        <v>-10.718454360961914</v>
      </c>
      <c r="BM38">
        <v>-13.002236366271973</v>
      </c>
      <c r="BN38">
        <v>-17.024869918823242</v>
      </c>
      <c r="BO38">
        <v>-20.605066299438477</v>
      </c>
      <c r="BP38">
        <v>-20.905485153198242</v>
      </c>
      <c r="BQ38">
        <v>-21.685653686523438</v>
      </c>
      <c r="BR38">
        <v>-18.209468841552734</v>
      </c>
      <c r="BS38">
        <v>-19.392187118530273</v>
      </c>
      <c r="BT38">
        <v>-21.92286491394043</v>
      </c>
      <c r="BU38">
        <v>-22.707931518554688</v>
      </c>
      <c r="BV38">
        <v>-21.562019348144531</v>
      </c>
      <c r="BW38">
        <v>-20.268671035766602</v>
      </c>
      <c r="BX38">
        <v>-19.018054962158203</v>
      </c>
      <c r="BY38">
        <v>-17.752065658569336</v>
      </c>
      <c r="BZ38">
        <v>-20.504543304443359</v>
      </c>
      <c r="CA38">
        <v>-13.785414695739746</v>
      </c>
      <c r="CB38">
        <v>-12.942927360534668</v>
      </c>
      <c r="CC38">
        <v>-10.130684852600098</v>
      </c>
      <c r="CD38">
        <v>-9.2612371444702148</v>
      </c>
      <c r="CE38">
        <v>-8.9295930862426758</v>
      </c>
      <c r="CF38">
        <v>-8.4955596923828125</v>
      </c>
      <c r="CG38">
        <v>-7.6633238792419434</v>
      </c>
      <c r="CH38">
        <v>-8.2676773071289063</v>
      </c>
      <c r="CI38">
        <v>-9.5973930358886719</v>
      </c>
      <c r="CJ38">
        <v>-9.0355548858642578</v>
      </c>
      <c r="CK38">
        <v>-8.1731328964233398</v>
      </c>
      <c r="CL38">
        <v>-7.3912005424499512</v>
      </c>
      <c r="CM38">
        <v>-10.573217391967773</v>
      </c>
      <c r="CN38">
        <v>-11.64802360534668</v>
      </c>
      <c r="CO38">
        <v>-11.907886505126953</v>
      </c>
      <c r="CP38">
        <v>-12.214871406555176</v>
      </c>
      <c r="CQ38">
        <v>-13.221692085266113</v>
      </c>
      <c r="CR38">
        <v>-16.398933410644531</v>
      </c>
      <c r="CS38">
        <v>-18.270587921142578</v>
      </c>
      <c r="CT38">
        <v>-21.136905670166016</v>
      </c>
      <c r="CU38">
        <v>-21.677629470825195</v>
      </c>
      <c r="CV38">
        <v>-20.165822982788086</v>
      </c>
      <c r="CW38">
        <v>-19.762359619140625</v>
      </c>
      <c r="CX38">
        <v>-19.549165725708008</v>
      </c>
      <c r="CY38">
        <v>-16.98267936706543</v>
      </c>
      <c r="CZ38">
        <v>-11.896971702575684</v>
      </c>
      <c r="DA38">
        <v>-11.837883949279785</v>
      </c>
      <c r="DB38">
        <v>-11.800119400024414</v>
      </c>
      <c r="DC38">
        <v>-11.669733047485352</v>
      </c>
      <c r="DD38">
        <v>-11.55550479888916</v>
      </c>
      <c r="DE38">
        <v>-10.625156402587891</v>
      </c>
      <c r="DF38">
        <v>-10.461106300354004</v>
      </c>
      <c r="DG38">
        <v>-10.037422180175781</v>
      </c>
      <c r="DH38">
        <v>-9.86297607421875</v>
      </c>
      <c r="DI38">
        <v>-9.7812576293945313</v>
      </c>
      <c r="DJ38">
        <v>-9.5772647857666016</v>
      </c>
      <c r="DK38">
        <v>-10.29139232635498</v>
      </c>
      <c r="DL38">
        <v>-11.77647590637207</v>
      </c>
      <c r="DM38">
        <v>-12.590158462524414</v>
      </c>
      <c r="DN38">
        <v>-12.629787445068359</v>
      </c>
      <c r="DO38">
        <v>-12.629691123962402</v>
      </c>
      <c r="DP38">
        <v>-12.67247200012207</v>
      </c>
      <c r="DQ38">
        <v>-13.084303855895996</v>
      </c>
      <c r="DR38">
        <v>-13.324878692626953</v>
      </c>
      <c r="DS38">
        <v>-13.610126495361328</v>
      </c>
      <c r="DT38">
        <v>-14.051776885986328</v>
      </c>
      <c r="DU38">
        <v>-14.503739356994629</v>
      </c>
      <c r="DV38">
        <v>-14.952785491943359</v>
      </c>
      <c r="DW38">
        <v>-16.587223052978516</v>
      </c>
      <c r="DX38">
        <v>-17.998401641845703</v>
      </c>
      <c r="DY38">
        <v>-19.966367721557617</v>
      </c>
      <c r="DZ38">
        <v>-21.681947708129883</v>
      </c>
      <c r="EA38">
        <v>-22.350002288818359</v>
      </c>
      <c r="EB38">
        <v>-23.162572860717773</v>
      </c>
      <c r="EC38">
        <v>-24.043359756469727</v>
      </c>
      <c r="ED38">
        <v>-24.649620056152344</v>
      </c>
      <c r="EE38">
        <v>-25.69329833984375</v>
      </c>
      <c r="EF38">
        <v>-27.594760894775391</v>
      </c>
      <c r="EG38">
        <v>-28.571945190429688</v>
      </c>
      <c r="EH38">
        <v>-28.77552604675293</v>
      </c>
      <c r="EI38">
        <v>-29.480104446411133</v>
      </c>
      <c r="EJ38">
        <v>-30.720487594604492</v>
      </c>
      <c r="EK38">
        <v>-31.637386322021484</v>
      </c>
      <c r="EL38">
        <v>-31.205305099487305</v>
      </c>
      <c r="EM38">
        <v>-30.540508270263672</v>
      </c>
      <c r="EN38">
        <v>-29.935480117797852</v>
      </c>
      <c r="EO38">
        <v>-29.508699417114258</v>
      </c>
      <c r="EP38">
        <v>-29.302522659301758</v>
      </c>
      <c r="EQ38">
        <v>-29.003459930419922</v>
      </c>
      <c r="ER38">
        <v>-28.1929931640625</v>
      </c>
      <c r="ES38">
        <v>-27.217067718505859</v>
      </c>
      <c r="ET38">
        <v>-26.206838607788086</v>
      </c>
      <c r="EU38">
        <v>-23.796483993530273</v>
      </c>
      <c r="EV38">
        <v>-17.403093338012695</v>
      </c>
      <c r="EW38">
        <v>-11.238465309143066</v>
      </c>
      <c r="EX38">
        <v>-9.324345588684082</v>
      </c>
      <c r="EY38">
        <v>-2.8956637382507324</v>
      </c>
      <c r="EZ38">
        <v>-0.81104487180709839</v>
      </c>
      <c r="FA38">
        <v>2.4067344665527344</v>
      </c>
      <c r="FB38">
        <v>8.072723388671875</v>
      </c>
      <c r="FC38">
        <v>12.779105186462402</v>
      </c>
      <c r="FD38">
        <v>17.125295639038086</v>
      </c>
      <c r="FE38">
        <v>26.390727996826172</v>
      </c>
      <c r="FF38">
        <v>34.798000335693359</v>
      </c>
      <c r="FG38">
        <v>34.798000335693359</v>
      </c>
      <c r="FH38">
        <v>34.798000335693359</v>
      </c>
      <c r="FI38">
        <v>34.798000335693359</v>
      </c>
      <c r="FJ38">
        <v>34.798000335693359</v>
      </c>
      <c r="FK38">
        <v>34.598403930664063</v>
      </c>
      <c r="FL38">
        <v>31.768112182617188</v>
      </c>
      <c r="FM38">
        <v>20.728889465332031</v>
      </c>
      <c r="FN38">
        <v>-18.892505645751953</v>
      </c>
      <c r="FO38">
        <v>-20.20372200012207</v>
      </c>
      <c r="FP38">
        <v>-13.405261039733887</v>
      </c>
      <c r="FQ38">
        <v>-6.2704205513000488</v>
      </c>
      <c r="FR38">
        <v>-2.6727645397186279</v>
      </c>
      <c r="FS38">
        <v>-3.1754822731018066</v>
      </c>
      <c r="FT38">
        <v>-2.4728481769561768</v>
      </c>
      <c r="FU38">
        <v>-1.0267218351364136</v>
      </c>
      <c r="FV38">
        <v>3.8772664964199066E-2</v>
      </c>
      <c r="FW38">
        <v>0.42166322469711304</v>
      </c>
      <c r="FX38">
        <v>-2.716444730758667</v>
      </c>
      <c r="FY38">
        <v>-2.6143651008605957</v>
      </c>
      <c r="FZ38">
        <v>-1.7284358739852905</v>
      </c>
      <c r="GA38">
        <v>1.6507120802998543E-2</v>
      </c>
      <c r="GB38">
        <v>0.77064776420593262</v>
      </c>
      <c r="GC38">
        <v>0.7117500901222229</v>
      </c>
      <c r="GD38">
        <v>0.42823991179466248</v>
      </c>
      <c r="GE38">
        <v>-0.48879459500312805</v>
      </c>
      <c r="GF38">
        <v>-1.3770897388458252</v>
      </c>
      <c r="GG38">
        <v>-1.6594077348709106</v>
      </c>
      <c r="GH38">
        <v>-1.8680132627487183</v>
      </c>
      <c r="GI38">
        <v>-2.0092360973358154</v>
      </c>
      <c r="GJ38">
        <v>-1.6583644151687622</v>
      </c>
      <c r="GK38">
        <v>-1.0037713050842285</v>
      </c>
      <c r="GL38">
        <v>-0.69205999374389648</v>
      </c>
      <c r="GM38">
        <v>-0.77154940366744995</v>
      </c>
      <c r="GN38">
        <v>-0.27028238773345947</v>
      </c>
      <c r="GO38">
        <v>-8.0436179414391518E-3</v>
      </c>
      <c r="GP38">
        <v>8.8594779372215271E-2</v>
      </c>
      <c r="GQ38">
        <v>0.76775377988815308</v>
      </c>
      <c r="GR38">
        <v>0.58882802724838257</v>
      </c>
      <c r="GS38">
        <v>0.25534999370574951</v>
      </c>
      <c r="GT38">
        <v>8.9048206806182861E-2</v>
      </c>
      <c r="GU38">
        <v>3.6990482360124588E-2</v>
      </c>
      <c r="GV38">
        <v>6.6437728703022003E-2</v>
      </c>
      <c r="GW38">
        <v>0.10787796229124069</v>
      </c>
      <c r="GX38">
        <v>0.17099599540233612</v>
      </c>
      <c r="GY38">
        <v>0.24619582295417786</v>
      </c>
      <c r="GZ38">
        <v>0.27840620279312134</v>
      </c>
      <c r="HA38">
        <v>0.27104753255844116</v>
      </c>
      <c r="HB38">
        <v>0.35172945261001587</v>
      </c>
      <c r="HC38">
        <v>0.17684994637966156</v>
      </c>
      <c r="HD38">
        <v>1.1255836486816406</v>
      </c>
      <c r="HE38">
        <v>1.6410676240921021</v>
      </c>
      <c r="HF38">
        <v>1.3697468042373657</v>
      </c>
      <c r="HG38">
        <v>1.0400470495223999</v>
      </c>
      <c r="HH38">
        <v>0.63693726062774658</v>
      </c>
      <c r="HI38">
        <v>1.3689297437667847</v>
      </c>
      <c r="HJ38">
        <v>1.5810045003890991</v>
      </c>
      <c r="HK38">
        <v>1.5195368528366089</v>
      </c>
      <c r="HL38">
        <v>1.5897982120513916</v>
      </c>
      <c r="HM38">
        <v>1.5994491577148438</v>
      </c>
      <c r="HN38">
        <v>1.5829281806945801</v>
      </c>
      <c r="HO38">
        <v>1.555799126625061</v>
      </c>
      <c r="HP38">
        <v>1.5095100402832031</v>
      </c>
      <c r="HQ38">
        <v>1.4971538782119751</v>
      </c>
      <c r="HR38">
        <v>1.5056089162826538</v>
      </c>
      <c r="HS38">
        <v>1.538735032081604</v>
      </c>
      <c r="HT38">
        <v>1.6479125022888184</v>
      </c>
      <c r="HU38">
        <v>1.5863635540008545</v>
      </c>
      <c r="HV38">
        <v>1.5963740348815918</v>
      </c>
      <c r="HW38">
        <v>1.6169483661651611</v>
      </c>
      <c r="HX38">
        <v>1.6136794090270996</v>
      </c>
      <c r="HY38">
        <v>1.6076780557632446</v>
      </c>
      <c r="HZ38">
        <v>1.6218801736831665</v>
      </c>
      <c r="IA38">
        <v>1.7303307056427002</v>
      </c>
      <c r="IB38">
        <v>1.543989896774292</v>
      </c>
      <c r="IC38">
        <v>1.437299370765686</v>
      </c>
      <c r="ID38">
        <v>1.5590838193893433</v>
      </c>
      <c r="IE38">
        <v>1.6287184953689575</v>
      </c>
      <c r="IF38">
        <v>1.2923834323883057</v>
      </c>
      <c r="IG38">
        <v>-0.58248555660247803</v>
      </c>
      <c r="IH38">
        <v>-0.40754640102386475</v>
      </c>
      <c r="II38">
        <v>-0.7551645040512085</v>
      </c>
      <c r="IJ38">
        <v>-0.92343944311141968</v>
      </c>
      <c r="IK38">
        <v>-0.44435924291610718</v>
      </c>
      <c r="IL38">
        <v>-1.0687525272369385</v>
      </c>
      <c r="IM38">
        <v>-0.45638641715049744</v>
      </c>
      <c r="IN38">
        <v>-0.67445462942123413</v>
      </c>
      <c r="IO38">
        <v>-0.94502359628677368</v>
      </c>
      <c r="IP38">
        <v>-1.526424765586853</v>
      </c>
      <c r="IQ38">
        <v>-1.8911237716674805</v>
      </c>
      <c r="IR38">
        <v>-1.7979379892349243</v>
      </c>
      <c r="IS38">
        <v>-1.7138732671737671</v>
      </c>
      <c r="IT38">
        <v>-2.0777859687805176</v>
      </c>
      <c r="IU38">
        <v>-2.7128679752349854</v>
      </c>
      <c r="IV38">
        <v>-2.8812623023986816</v>
      </c>
      <c r="IW38">
        <v>-3.4524960517883301</v>
      </c>
      <c r="IX38">
        <v>-4.1323838233947754</v>
      </c>
      <c r="IY38">
        <v>-4.2211918830871582</v>
      </c>
      <c r="IZ38">
        <v>-4.855827808380127</v>
      </c>
      <c r="JA38">
        <v>-5.2686638832092285</v>
      </c>
      <c r="JB38">
        <v>-5.9309873580932617</v>
      </c>
      <c r="JC38">
        <v>-6.6025009155273438</v>
      </c>
      <c r="JD38">
        <v>-7.0272312164306641</v>
      </c>
      <c r="JE38">
        <v>-7.358858585357666</v>
      </c>
      <c r="JF38">
        <v>-6.7728090286254883</v>
      </c>
      <c r="JG38">
        <v>-6.0052328109741211</v>
      </c>
      <c r="JH38">
        <v>-5.7689728736877441</v>
      </c>
      <c r="JI38">
        <v>-6.1273064613342285</v>
      </c>
      <c r="JJ38">
        <v>-7.051851749420166</v>
      </c>
      <c r="JK38">
        <v>-8.4623489379882813</v>
      </c>
      <c r="JL38">
        <v>-10.435433387756348</v>
      </c>
      <c r="JM38">
        <v>-13.005588531494141</v>
      </c>
      <c r="JN38">
        <v>-4.5223159790039063</v>
      </c>
      <c r="JO38">
        <v>-10.138669967651367</v>
      </c>
      <c r="JP38">
        <v>-16.098110198974609</v>
      </c>
      <c r="JQ38">
        <v>-18.817604064941406</v>
      </c>
      <c r="JR38">
        <v>-7.6742086410522461</v>
      </c>
      <c r="JS38">
        <v>-10.852378845214844</v>
      </c>
      <c r="JT38">
        <v>-17.045516967773438</v>
      </c>
      <c r="JU38">
        <v>-17.996885299682617</v>
      </c>
      <c r="JV38">
        <v>-22.617080688476563</v>
      </c>
      <c r="JW38">
        <v>-29.118644714355469</v>
      </c>
      <c r="JX38">
        <v>-30.6453857421875</v>
      </c>
      <c r="JY38">
        <v>-33.805706024169922</v>
      </c>
      <c r="JZ38">
        <v>-38.19671630859375</v>
      </c>
      <c r="KA38">
        <v>-43.660511016845703</v>
      </c>
      <c r="KB38">
        <v>-46.722000122070313</v>
      </c>
      <c r="KC38">
        <v>-46.722000122070313</v>
      </c>
      <c r="KD38">
        <v>-44.624870300292969</v>
      </c>
      <c r="KE38">
        <v>-19.890382766723633</v>
      </c>
      <c r="KF38">
        <v>-10.540071487426758</v>
      </c>
      <c r="KG38">
        <v>-11.755322456359863</v>
      </c>
      <c r="KH38">
        <v>-13.571318626403809</v>
      </c>
      <c r="KI38">
        <v>-15.017163276672363</v>
      </c>
      <c r="KJ38">
        <v>-14.493441581726074</v>
      </c>
      <c r="KK38">
        <v>-14.834908485412598</v>
      </c>
      <c r="KL38">
        <v>-15.842483520507813</v>
      </c>
      <c r="KM38">
        <v>-14.646048545837402</v>
      </c>
      <c r="KN38">
        <v>-12.205099105834961</v>
      </c>
      <c r="KO38">
        <v>-6.0627832412719727</v>
      </c>
      <c r="KP38">
        <v>-6.5305452346801758</v>
      </c>
      <c r="KQ38">
        <v>-6.8731932640075684</v>
      </c>
      <c r="KR38">
        <v>-7.0001792907714844</v>
      </c>
      <c r="KS38">
        <v>-7.3317933082580566</v>
      </c>
      <c r="KT38">
        <v>-8.3610315322875977</v>
      </c>
      <c r="KU38">
        <v>-7.8998293876647949</v>
      </c>
      <c r="KV38">
        <v>-8.2079534530639648</v>
      </c>
      <c r="KW38">
        <v>-8.7393722534179688</v>
      </c>
      <c r="KX38">
        <v>-9.0895061492919922</v>
      </c>
      <c r="KY38">
        <v>-9.9028797149658203</v>
      </c>
      <c r="KZ38">
        <v>-10.83055591583252</v>
      </c>
      <c r="LA38">
        <v>-11.363798141479492</v>
      </c>
      <c r="LB38">
        <v>-11.378336906433105</v>
      </c>
      <c r="LC38">
        <v>-11.929344177246094</v>
      </c>
      <c r="LD38">
        <v>-12.882899284362793</v>
      </c>
      <c r="LE38">
        <v>-13.935572624206543</v>
      </c>
      <c r="LF38">
        <v>-14.081611633300781</v>
      </c>
      <c r="LG38">
        <v>-13.698385238647461</v>
      </c>
      <c r="LH38">
        <v>-13.849562644958496</v>
      </c>
      <c r="LI38">
        <v>-14.575098037719727</v>
      </c>
      <c r="LJ38">
        <v>-15.13908863067627</v>
      </c>
      <c r="LK38">
        <v>-18.433137893676758</v>
      </c>
      <c r="LL38">
        <v>-17.996486663818359</v>
      </c>
      <c r="LM38">
        <v>-16.305042266845703</v>
      </c>
      <c r="LN38">
        <v>-16.809375762939453</v>
      </c>
      <c r="LO38">
        <v>-18.186527252197266</v>
      </c>
      <c r="LP38">
        <v>-17.834739685058594</v>
      </c>
      <c r="LQ38">
        <v>-16.912090301513672</v>
      </c>
      <c r="LR38">
        <v>-16.264453887939453</v>
      </c>
      <c r="LS38">
        <v>-14.900506973266602</v>
      </c>
      <c r="LT38">
        <v>-14.410700798034668</v>
      </c>
      <c r="LU38">
        <v>-13.578606605529785</v>
      </c>
      <c r="LV38">
        <v>-12.399868965148926</v>
      </c>
      <c r="LW38">
        <v>-11.741312980651855</v>
      </c>
      <c r="LX38">
        <v>-11.619633674621582</v>
      </c>
      <c r="LY38">
        <v>-11.275824546813965</v>
      </c>
      <c r="LZ38">
        <v>-10.921340942382813</v>
      </c>
      <c r="MA38">
        <v>-10.070998191833496</v>
      </c>
      <c r="MB38">
        <v>-8.8743581771850586</v>
      </c>
      <c r="MC38">
        <v>-11.703168869018555</v>
      </c>
      <c r="MD38">
        <v>-10.06242847442627</v>
      </c>
      <c r="ME38">
        <v>-7.1260151863098145</v>
      </c>
      <c r="MF38">
        <v>-5.9346508979797363</v>
      </c>
      <c r="MG38">
        <v>-5.6141567230224609</v>
      </c>
      <c r="MH38">
        <v>-5.158653736114502</v>
      </c>
      <c r="MI38">
        <v>-4.7812213897705078</v>
      </c>
      <c r="MJ38">
        <v>-4.5248050689697266</v>
      </c>
      <c r="MK38">
        <v>-4.197807788848877</v>
      </c>
      <c r="ML38">
        <v>-3.6689040660858154</v>
      </c>
      <c r="MM38">
        <v>-2.8325886726379395</v>
      </c>
      <c r="MN38">
        <v>-2.1491010189056396</v>
      </c>
      <c r="MO38">
        <v>-1.6271588802337646</v>
      </c>
      <c r="MP38">
        <v>-1.1971231698989868</v>
      </c>
      <c r="MQ38">
        <v>-1.2558193206787109</v>
      </c>
      <c r="MR38">
        <v>-1.6305162906646729</v>
      </c>
      <c r="MS38">
        <v>-1.6484079360961914</v>
      </c>
      <c r="MT38">
        <v>-1.5124311447143555</v>
      </c>
      <c r="MU38">
        <v>-1.3131877183914185</v>
      </c>
      <c r="MV38">
        <v>-1.5757373571395874</v>
      </c>
      <c r="MW38">
        <v>-2.0939865112304688</v>
      </c>
      <c r="MX38">
        <v>-2.4540002346038818</v>
      </c>
      <c r="MY38">
        <v>-2.7336599826812744</v>
      </c>
      <c r="MZ38">
        <v>-3.1059420108795166</v>
      </c>
      <c r="NA38">
        <v>-3.335390567779541</v>
      </c>
      <c r="NB38">
        <v>-3.8272781372070313</v>
      </c>
      <c r="NC38">
        <v>-4.8436455726623535</v>
      </c>
      <c r="ND38">
        <v>-5.0493760108947754</v>
      </c>
      <c r="NE38">
        <v>-5.269676685333252</v>
      </c>
      <c r="NF38">
        <v>-5.2815275192260742</v>
      </c>
      <c r="NG38">
        <v>-5.5485033988952637</v>
      </c>
      <c r="NH38">
        <v>-5.6089859008789063</v>
      </c>
      <c r="NI38">
        <v>-5.7314820289611816</v>
      </c>
      <c r="NJ38">
        <v>-5.8474850654602051</v>
      </c>
      <c r="NK38">
        <v>-5.9738893508911133</v>
      </c>
      <c r="NL38">
        <v>-6.0698456764221191</v>
      </c>
      <c r="NM38">
        <v>-6.0691051483154297</v>
      </c>
      <c r="NN38">
        <v>-6.081606388092041</v>
      </c>
      <c r="NO38">
        <v>-6.1050024032592773</v>
      </c>
      <c r="NP38">
        <v>-6.1324014663696289</v>
      </c>
      <c r="NQ38">
        <v>-6.1139955520629883</v>
      </c>
    </row>
    <row r="39" spans="1:381">
      <c r="A39" t="s">
        <v>85</v>
      </c>
      <c r="B39">
        <v>8.4409676492214203E-2</v>
      </c>
      <c r="C39">
        <v>-1.2955300807952881</v>
      </c>
      <c r="D39">
        <v>-1.9113917350769043</v>
      </c>
      <c r="E39">
        <v>-2.2400350570678711</v>
      </c>
      <c r="F39">
        <v>-2.2239112854003906</v>
      </c>
      <c r="G39">
        <v>-2.2417938709259033</v>
      </c>
      <c r="H39">
        <v>-2.2504637241363525</v>
      </c>
      <c r="I39">
        <v>-2.2589545249938965</v>
      </c>
      <c r="J39">
        <v>-2.2738204002380371</v>
      </c>
      <c r="K39">
        <v>-2.3369417190551758</v>
      </c>
      <c r="L39">
        <v>-2.4259874820709229</v>
      </c>
      <c r="M39">
        <v>-2.4521214962005615</v>
      </c>
      <c r="N39">
        <v>-2.4513211250305176</v>
      </c>
      <c r="O39">
        <v>-2.4522879123687744</v>
      </c>
      <c r="P39">
        <v>-2.4493565559387207</v>
      </c>
      <c r="Q39">
        <v>-2.4391896724700928</v>
      </c>
      <c r="R39">
        <v>-2.4365625381469727</v>
      </c>
      <c r="S39">
        <v>-2.3978950977325439</v>
      </c>
      <c r="T39">
        <v>-2.39752197265625</v>
      </c>
      <c r="U39">
        <v>-2.3755481243133545</v>
      </c>
      <c r="V39">
        <v>-2.3758158683776855</v>
      </c>
      <c r="W39">
        <v>-2.388458251953125</v>
      </c>
      <c r="X39">
        <v>-2.3805055618286133</v>
      </c>
      <c r="Y39">
        <v>-2.3727881908416748</v>
      </c>
      <c r="Z39">
        <v>-2.3744175434112549</v>
      </c>
      <c r="AA39">
        <v>-2.3781347274780273</v>
      </c>
      <c r="AB39">
        <v>-2.388375997543335</v>
      </c>
      <c r="AC39">
        <v>-2.390488862991333</v>
      </c>
      <c r="AD39">
        <v>-2.4062483310699463</v>
      </c>
      <c r="AE39">
        <v>-2.4457216262817383</v>
      </c>
      <c r="AF39">
        <v>-2.446746826171875</v>
      </c>
      <c r="AG39">
        <v>-2.4541792869567871</v>
      </c>
      <c r="AH39">
        <v>-2.4665930271148682</v>
      </c>
      <c r="AI39">
        <v>-2.4745924472808838</v>
      </c>
      <c r="AJ39">
        <v>-2.4740724563598633</v>
      </c>
      <c r="AK39">
        <v>-2.473935604095459</v>
      </c>
      <c r="AL39">
        <v>-2.4823703765869141</v>
      </c>
      <c r="AM39">
        <v>-2.484677791595459</v>
      </c>
      <c r="AN39">
        <v>-2.486400842666626</v>
      </c>
      <c r="AO39">
        <v>-2.5743720531463623</v>
      </c>
      <c r="AP39">
        <v>-2.5819838047027588</v>
      </c>
      <c r="AQ39">
        <v>-2.5670285224914551</v>
      </c>
      <c r="AR39">
        <v>-2.8282310962677002</v>
      </c>
      <c r="AS39">
        <v>-3.0873210430145264</v>
      </c>
      <c r="AT39">
        <v>-3.0217990875244141</v>
      </c>
      <c r="AU39">
        <v>-2.6678304672241211</v>
      </c>
      <c r="AV39">
        <v>-2.6772937774658203</v>
      </c>
      <c r="AW39">
        <v>-2.6195197105407715</v>
      </c>
      <c r="AX39">
        <v>-1.7167751789093018</v>
      </c>
      <c r="AY39">
        <v>-1.5240964889526367</v>
      </c>
      <c r="AZ39">
        <v>-0.7851865291595459</v>
      </c>
      <c r="BA39">
        <v>-0.24803295731544495</v>
      </c>
      <c r="BB39">
        <v>0.49552804231643677</v>
      </c>
      <c r="BC39">
        <v>1.1680142879486084</v>
      </c>
      <c r="BD39">
        <v>1.8867603540420532</v>
      </c>
      <c r="BE39">
        <v>2.9901881217956543</v>
      </c>
      <c r="BF39">
        <v>3.5722415447235107</v>
      </c>
      <c r="BG39">
        <v>4.8614277839660645</v>
      </c>
      <c r="BH39">
        <v>5.1181421279907227</v>
      </c>
      <c r="BI39">
        <v>6.1502199172973633</v>
      </c>
      <c r="BJ39">
        <v>6.6859946250915527</v>
      </c>
      <c r="BK39">
        <v>7.02685546875</v>
      </c>
      <c r="BL39">
        <v>7.3687582015991211</v>
      </c>
      <c r="BM39">
        <v>7.5399012565612793</v>
      </c>
      <c r="BN39">
        <v>6.7633166313171387</v>
      </c>
      <c r="BO39">
        <v>4.687467098236084</v>
      </c>
      <c r="BP39">
        <v>3.8666679859161377</v>
      </c>
      <c r="BQ39">
        <v>3.0992431640625</v>
      </c>
      <c r="BR39">
        <v>2.8197622299194336</v>
      </c>
      <c r="BS39">
        <v>2.2079758644104004</v>
      </c>
      <c r="BT39">
        <v>-1.8332868814468384E-2</v>
      </c>
      <c r="BU39">
        <v>-3.2971067428588867</v>
      </c>
      <c r="BV39">
        <v>-8.1414117813110352</v>
      </c>
      <c r="BW39">
        <v>-11.934476852416992</v>
      </c>
      <c r="BX39">
        <v>-14.000144958496094</v>
      </c>
      <c r="BY39">
        <v>-16.264730453491211</v>
      </c>
      <c r="BZ39">
        <v>-18.834140777587891</v>
      </c>
      <c r="CA39">
        <v>-20.618051528930664</v>
      </c>
      <c r="CB39">
        <v>-21.731653213500977</v>
      </c>
      <c r="CC39">
        <v>-23.276784896850586</v>
      </c>
      <c r="CD39">
        <v>-23.564651489257813</v>
      </c>
      <c r="CE39">
        <v>-23.587333679199219</v>
      </c>
      <c r="CF39">
        <v>-24.119094848632813</v>
      </c>
      <c r="CG39">
        <v>-24.773990631103516</v>
      </c>
      <c r="CH39">
        <v>-26.467636108398438</v>
      </c>
      <c r="CI39">
        <v>-28.378278732299805</v>
      </c>
      <c r="CJ39">
        <v>-27.735416412353516</v>
      </c>
      <c r="CK39">
        <v>-27.481359481811523</v>
      </c>
      <c r="CL39">
        <v>-28.906713485717773</v>
      </c>
      <c r="CM39">
        <v>-33.467433929443359</v>
      </c>
      <c r="CN39">
        <v>-33.431961059570313</v>
      </c>
      <c r="CO39">
        <v>-34.072456359863281</v>
      </c>
      <c r="CP39">
        <v>-35.469932556152344</v>
      </c>
      <c r="CQ39">
        <v>-37.02691650390625</v>
      </c>
      <c r="CR39">
        <v>-37.443580627441406</v>
      </c>
      <c r="CS39">
        <v>-38.643924713134766</v>
      </c>
      <c r="CT39">
        <v>-39.068885803222656</v>
      </c>
      <c r="CU39">
        <v>-39.018028259277344</v>
      </c>
      <c r="CV39">
        <v>-39.652839660644531</v>
      </c>
      <c r="CW39">
        <v>-40.522312164306641</v>
      </c>
      <c r="CX39">
        <v>-40.851142883300781</v>
      </c>
      <c r="CY39">
        <v>-41.035808563232422</v>
      </c>
      <c r="CZ39">
        <v>-41.300205230712891</v>
      </c>
      <c r="DA39">
        <v>-41.481960296630859</v>
      </c>
      <c r="DB39">
        <v>-41.655372619628906</v>
      </c>
      <c r="DC39">
        <v>-41.661163330078125</v>
      </c>
      <c r="DD39">
        <v>-41.828384399414063</v>
      </c>
      <c r="DE39">
        <v>-41.042381286621094</v>
      </c>
      <c r="DF39">
        <v>-40.915229797363281</v>
      </c>
      <c r="DG39">
        <v>-41.439750671386719</v>
      </c>
      <c r="DH39">
        <v>-40.973175048828125</v>
      </c>
      <c r="DI39">
        <v>-40.701450347900391</v>
      </c>
      <c r="DJ39">
        <v>-40.908164978027344</v>
      </c>
      <c r="DK39">
        <v>-40.851226806640625</v>
      </c>
      <c r="DL39">
        <v>-40.640670776367188</v>
      </c>
      <c r="DM39">
        <v>-40.697921752929688</v>
      </c>
      <c r="DN39">
        <v>-40.573390960693359</v>
      </c>
      <c r="DO39">
        <v>-40.174652099609375</v>
      </c>
      <c r="DP39">
        <v>-39.209712982177734</v>
      </c>
      <c r="DQ39">
        <v>-39.415847778320313</v>
      </c>
      <c r="DR39">
        <v>-39.525485992431641</v>
      </c>
      <c r="DS39">
        <v>-38.84515380859375</v>
      </c>
      <c r="DT39">
        <v>-38.762035369873047</v>
      </c>
      <c r="DU39">
        <v>-38.520278930664063</v>
      </c>
      <c r="DV39">
        <v>-38.603992462158203</v>
      </c>
      <c r="DW39">
        <v>-41.566200256347656</v>
      </c>
      <c r="DX39">
        <v>-43.467144012451172</v>
      </c>
      <c r="DY39">
        <v>-44.189258575439453</v>
      </c>
      <c r="DZ39">
        <v>-44.701057434082031</v>
      </c>
      <c r="EA39">
        <v>-45.757869720458984</v>
      </c>
      <c r="EB39">
        <v>-47.846038818359375</v>
      </c>
      <c r="EC39">
        <v>-50.845439910888672</v>
      </c>
      <c r="ED39">
        <v>-52.706569671630859</v>
      </c>
      <c r="EE39">
        <v>-53.614490509033203</v>
      </c>
      <c r="EF39">
        <v>-53.771690368652344</v>
      </c>
      <c r="EG39">
        <v>-54.026576995849609</v>
      </c>
      <c r="EH39">
        <v>-54.738594055175781</v>
      </c>
      <c r="EI39">
        <v>-56.554740905761719</v>
      </c>
      <c r="EJ39">
        <v>-59.303318023681641</v>
      </c>
      <c r="EK39">
        <v>-62.946933746337891</v>
      </c>
      <c r="EL39">
        <v>-67.719192504882813</v>
      </c>
      <c r="EM39">
        <v>-72.748779296875</v>
      </c>
      <c r="EN39">
        <v>-78.004493713378906</v>
      </c>
      <c r="EO39">
        <v>-83.310874938964844</v>
      </c>
      <c r="EP39">
        <v>-88.097152709960938</v>
      </c>
      <c r="EQ39">
        <v>-92.48687744140625</v>
      </c>
      <c r="ER39">
        <v>-96.644020080566406</v>
      </c>
      <c r="ES39">
        <v>-100.10671234130859</v>
      </c>
      <c r="ET39">
        <v>-102.48950958251953</v>
      </c>
      <c r="EU39">
        <v>-102.65363311767578</v>
      </c>
      <c r="EV39">
        <v>-101.15833282470703</v>
      </c>
      <c r="EW39">
        <v>-100.93903350830078</v>
      </c>
      <c r="EX39">
        <v>-101.37325286865234</v>
      </c>
      <c r="EY39">
        <v>-99.700119018554688</v>
      </c>
      <c r="EZ39">
        <v>-100.03329467773438</v>
      </c>
      <c r="FA39">
        <v>-99.653083801269531</v>
      </c>
      <c r="FB39">
        <v>-100.75271606445313</v>
      </c>
      <c r="FC39">
        <v>-102.21800994873047</v>
      </c>
      <c r="FD39">
        <v>-103.31566619873047</v>
      </c>
      <c r="FE39">
        <v>-103.93800354003906</v>
      </c>
      <c r="FF39">
        <v>-103.93800354003906</v>
      </c>
      <c r="FG39">
        <v>-103.93800354003906</v>
      </c>
      <c r="FH39">
        <v>-103.93800354003906</v>
      </c>
      <c r="FI39">
        <v>-103.93800354003906</v>
      </c>
      <c r="FJ39">
        <v>-103.93800354003906</v>
      </c>
      <c r="FK39">
        <v>-103.93800354003906</v>
      </c>
      <c r="FL39">
        <v>-102.33697509765625</v>
      </c>
      <c r="FM39">
        <v>-92.613822937011719</v>
      </c>
      <c r="FN39">
        <v>-51.2755126953125</v>
      </c>
      <c r="FO39">
        <v>-40.439865112304688</v>
      </c>
      <c r="FP39">
        <v>-34.272693634033203</v>
      </c>
      <c r="FQ39">
        <v>-24.21575927734375</v>
      </c>
      <c r="FR39">
        <v>-18.792577743530273</v>
      </c>
      <c r="FS39">
        <v>-20.794010162353516</v>
      </c>
      <c r="FT39">
        <v>-25.207901000976563</v>
      </c>
      <c r="FU39">
        <v>-27.946989059448242</v>
      </c>
      <c r="FV39">
        <v>-28.708333969116211</v>
      </c>
      <c r="FW39">
        <v>-28.547321319580078</v>
      </c>
      <c r="FX39">
        <v>-25.317375183105469</v>
      </c>
      <c r="FY39">
        <v>-21.391899108886719</v>
      </c>
      <c r="FZ39">
        <v>-16.210086822509766</v>
      </c>
      <c r="GA39">
        <v>-13.018569946289063</v>
      </c>
      <c r="GB39">
        <v>-8.9561166763305664</v>
      </c>
      <c r="GC39">
        <v>-7.4445905685424805</v>
      </c>
      <c r="GD39">
        <v>-5.8906545639038086</v>
      </c>
      <c r="GE39">
        <v>-4.725710391998291</v>
      </c>
      <c r="GF39">
        <v>-4.1269679069519043</v>
      </c>
      <c r="GG39">
        <v>-3.5805728435516357</v>
      </c>
      <c r="GH39">
        <v>-2.5874097347259521</v>
      </c>
      <c r="GI39">
        <v>-1.9344160556793213</v>
      </c>
      <c r="GJ39">
        <v>-1.2210818529129028</v>
      </c>
      <c r="GK39">
        <v>-0.37255561351776123</v>
      </c>
      <c r="GL39">
        <v>9.8287440836429596E-2</v>
      </c>
      <c r="GM39">
        <v>0.75747013092041016</v>
      </c>
      <c r="GN39">
        <v>1.7712311744689941</v>
      </c>
      <c r="GO39">
        <v>2.1789777278900146</v>
      </c>
      <c r="GP39">
        <v>2.8899586200714111</v>
      </c>
      <c r="GQ39">
        <v>4.034827709197998</v>
      </c>
      <c r="GR39">
        <v>5.1779098510742188</v>
      </c>
      <c r="GS39">
        <v>5.0378894805908203</v>
      </c>
      <c r="GT39">
        <v>3.7493922710418701</v>
      </c>
      <c r="GU39">
        <v>2.6715338230133057</v>
      </c>
      <c r="GV39">
        <v>1.2517412900924683</v>
      </c>
      <c r="GW39">
        <v>0.1935519278049469</v>
      </c>
      <c r="GX39">
        <v>-0.63875812292098999</v>
      </c>
      <c r="GY39">
        <v>-1.1945464611053467</v>
      </c>
      <c r="GZ39">
        <v>-1.3666832447052002</v>
      </c>
      <c r="HA39">
        <v>-1.4328577518463135</v>
      </c>
      <c r="HB39">
        <v>-1.3885953426361084</v>
      </c>
      <c r="HC39">
        <v>-1.8361271619796753</v>
      </c>
      <c r="HD39">
        <v>-3.9031269550323486</v>
      </c>
      <c r="HE39">
        <v>-4.1347541809082031</v>
      </c>
      <c r="HF39">
        <v>-4.033301830291748</v>
      </c>
      <c r="HG39">
        <v>-3.9308097362518311</v>
      </c>
      <c r="HH39">
        <v>-3.6249930858612061</v>
      </c>
      <c r="HI39">
        <v>-3.5426180362701416</v>
      </c>
      <c r="HJ39">
        <v>-4.0379214286804199</v>
      </c>
      <c r="HK39">
        <v>-4.3273272514343262</v>
      </c>
      <c r="HL39">
        <v>-4.3083896636962891</v>
      </c>
      <c r="HM39">
        <v>-4.2638339996337891</v>
      </c>
      <c r="HN39">
        <v>-4.2362041473388672</v>
      </c>
      <c r="HO39">
        <v>-4.2957234382629395</v>
      </c>
      <c r="HP39">
        <v>-4.4723701477050781</v>
      </c>
      <c r="HQ39">
        <v>-4.4288191795349121</v>
      </c>
      <c r="HR39">
        <v>-4.4456586837768555</v>
      </c>
      <c r="HS39">
        <v>-4.4815330505371094</v>
      </c>
      <c r="HT39">
        <v>-3.8939716815948486</v>
      </c>
      <c r="HU39">
        <v>-0.94433045387268066</v>
      </c>
      <c r="HV39">
        <v>-0.95142638683319092</v>
      </c>
      <c r="HW39">
        <v>-1.0562264919281006</v>
      </c>
      <c r="HX39">
        <v>-1.0830615758895874</v>
      </c>
      <c r="HY39">
        <v>-1.0727421045303345</v>
      </c>
      <c r="HZ39">
        <v>-1.1116673946380615</v>
      </c>
      <c r="IA39">
        <v>-1.1984801292419434</v>
      </c>
      <c r="IB39">
        <v>-2.133934497833252</v>
      </c>
      <c r="IC39">
        <v>-2.6240096092224121</v>
      </c>
      <c r="ID39">
        <v>-2.3357264995574951</v>
      </c>
      <c r="IE39">
        <v>-2.0167033672332764</v>
      </c>
      <c r="IF39">
        <v>-0.57901453971862793</v>
      </c>
      <c r="IG39">
        <v>0.57219624519348145</v>
      </c>
      <c r="IH39">
        <v>0.82673627138137817</v>
      </c>
      <c r="II39">
        <v>1.9902830123901367</v>
      </c>
      <c r="IJ39">
        <v>3.896519660949707</v>
      </c>
      <c r="IK39">
        <v>3.3931803703308105</v>
      </c>
      <c r="IL39">
        <v>3.287376880645752</v>
      </c>
      <c r="IM39">
        <v>3.9071793556213379</v>
      </c>
      <c r="IN39">
        <v>3.5725312232971191</v>
      </c>
      <c r="IO39">
        <v>3.1276495456695557</v>
      </c>
      <c r="IP39">
        <v>3.0055603981018066</v>
      </c>
      <c r="IQ39">
        <v>3.0426445007324219</v>
      </c>
      <c r="IR39">
        <v>3.1168286800384521</v>
      </c>
      <c r="IS39">
        <v>4.2532825469970703</v>
      </c>
      <c r="IT39">
        <v>7.4555964469909668</v>
      </c>
      <c r="IU39">
        <v>9.9275245666503906</v>
      </c>
      <c r="IV39">
        <v>12.102949142456055</v>
      </c>
      <c r="IW39">
        <v>13.618149757385254</v>
      </c>
      <c r="IX39">
        <v>15.639508247375488</v>
      </c>
      <c r="IY39">
        <v>16.637063980102539</v>
      </c>
      <c r="IZ39">
        <v>19.226202011108398</v>
      </c>
      <c r="JA39">
        <v>19.52081298828125</v>
      </c>
      <c r="JB39">
        <v>18.458503723144531</v>
      </c>
      <c r="JC39">
        <v>17.095346450805664</v>
      </c>
      <c r="JD39">
        <v>15.236960411071777</v>
      </c>
      <c r="JE39">
        <v>12.61955451965332</v>
      </c>
      <c r="JF39">
        <v>8.8136253356933594</v>
      </c>
      <c r="JG39">
        <v>4.563133716583252</v>
      </c>
      <c r="JH39">
        <v>1.0688691139221191</v>
      </c>
      <c r="JI39">
        <v>-2.5697968006134033</v>
      </c>
      <c r="JJ39">
        <v>-12.438031196594238</v>
      </c>
      <c r="JK39">
        <v>-12.170437812805176</v>
      </c>
      <c r="JL39">
        <v>-10.428520202636719</v>
      </c>
      <c r="JM39">
        <v>-15.006185531616211</v>
      </c>
      <c r="JN39">
        <v>-12.891335487365723</v>
      </c>
      <c r="JO39">
        <v>-13.516050338745117</v>
      </c>
      <c r="JP39">
        <v>-11.791018486022949</v>
      </c>
      <c r="JQ39">
        <v>-10.372224807739258</v>
      </c>
      <c r="JR39">
        <v>-8.7131099700927734</v>
      </c>
      <c r="JS39">
        <v>-10.86699390411377</v>
      </c>
      <c r="JT39">
        <v>-14.21312141418457</v>
      </c>
      <c r="JU39">
        <v>-17.1617431640625</v>
      </c>
      <c r="JV39">
        <v>-23.081584930419922</v>
      </c>
      <c r="JW39">
        <v>-30.191434860229492</v>
      </c>
      <c r="JX39">
        <v>-33.837425231933594</v>
      </c>
      <c r="JY39">
        <v>-38.148117065429688</v>
      </c>
      <c r="JZ39">
        <v>-41.702167510986328</v>
      </c>
      <c r="KA39">
        <v>-40.012371063232422</v>
      </c>
      <c r="KB39">
        <v>-37.187332153320313</v>
      </c>
      <c r="KC39">
        <v>-44.182659149169922</v>
      </c>
      <c r="KD39">
        <v>-50.398952484130859</v>
      </c>
      <c r="KE39">
        <v>-83.657470703125</v>
      </c>
      <c r="KF39">
        <v>-98.364425659179688</v>
      </c>
      <c r="KG39">
        <v>-100.64972686767578</v>
      </c>
      <c r="KH39">
        <v>-97.54443359375</v>
      </c>
      <c r="KI39">
        <v>-96.025199890136719</v>
      </c>
      <c r="KJ39">
        <v>-96.308189392089844</v>
      </c>
      <c r="KK39">
        <v>-96.686882019042969</v>
      </c>
      <c r="KL39">
        <v>-97.368431091308594</v>
      </c>
      <c r="KM39">
        <v>-98.131858825683594</v>
      </c>
      <c r="KN39">
        <v>-97.871253967285156</v>
      </c>
      <c r="KO39">
        <v>-93.200225830078125</v>
      </c>
      <c r="KP39">
        <v>-93.333282470703125</v>
      </c>
      <c r="KQ39">
        <v>-93.231048583984375</v>
      </c>
      <c r="KR39">
        <v>-92.395416259765625</v>
      </c>
      <c r="KS39">
        <v>-90.441940307617188</v>
      </c>
      <c r="KT39">
        <v>-88.942665100097656</v>
      </c>
      <c r="KU39">
        <v>-87.888938903808594</v>
      </c>
      <c r="KV39">
        <v>-85.966049194335938</v>
      </c>
      <c r="KW39">
        <v>-83.025993347167969</v>
      </c>
      <c r="KX39">
        <v>-78.924789428710938</v>
      </c>
      <c r="KY39">
        <v>-73.750534057617188</v>
      </c>
      <c r="KZ39">
        <v>-67.494300842285156</v>
      </c>
      <c r="LA39">
        <v>-60.415012359619141</v>
      </c>
      <c r="LB39">
        <v>-53.107673645019531</v>
      </c>
      <c r="LC39">
        <v>-45.223415374755859</v>
      </c>
      <c r="LD39">
        <v>-38.416831970214844</v>
      </c>
      <c r="LE39">
        <v>-34.148231506347656</v>
      </c>
      <c r="LF39">
        <v>-32.992588043212891</v>
      </c>
      <c r="LG39">
        <v>-33.259971618652344</v>
      </c>
      <c r="LH39">
        <v>-34.212047576904297</v>
      </c>
      <c r="LI39">
        <v>-33.594532012939453</v>
      </c>
      <c r="LJ39">
        <v>-33.299953460693359</v>
      </c>
      <c r="LK39">
        <v>-33.124553680419922</v>
      </c>
      <c r="LL39">
        <v>-33.489715576171875</v>
      </c>
      <c r="LM39">
        <v>-33.874599456787109</v>
      </c>
      <c r="LN39">
        <v>-33.60723876953125</v>
      </c>
      <c r="LO39">
        <v>-32.457572937011719</v>
      </c>
      <c r="LP39">
        <v>-30.871799468994141</v>
      </c>
      <c r="LQ39">
        <v>-28.939924240112305</v>
      </c>
      <c r="LR39">
        <v>-26.780611038208008</v>
      </c>
      <c r="LS39">
        <v>-24.013603210449219</v>
      </c>
      <c r="LT39">
        <v>-22.823448181152344</v>
      </c>
      <c r="LU39">
        <v>-21.36442756652832</v>
      </c>
      <c r="LV39">
        <v>-20.385637283325195</v>
      </c>
      <c r="LW39">
        <v>-20.021915435791016</v>
      </c>
      <c r="LX39">
        <v>-19.835485458374023</v>
      </c>
      <c r="LY39">
        <v>-19.4300537109375</v>
      </c>
      <c r="LZ39">
        <v>-19.174018859863281</v>
      </c>
      <c r="MA39">
        <v>-18.396099090576172</v>
      </c>
      <c r="MB39">
        <v>-17.5999755859375</v>
      </c>
      <c r="MC39">
        <v>-19.318824768066406</v>
      </c>
      <c r="MD39">
        <v>-19.750499725341797</v>
      </c>
      <c r="ME39">
        <v>-17.532754898071289</v>
      </c>
      <c r="MF39">
        <v>-16.385358810424805</v>
      </c>
      <c r="MG39">
        <v>-15.903838157653809</v>
      </c>
      <c r="MH39">
        <v>-15.273978233337402</v>
      </c>
      <c r="MI39">
        <v>-14.728344917297363</v>
      </c>
      <c r="MJ39">
        <v>-14.39781379699707</v>
      </c>
      <c r="MK39">
        <v>-14.100550651550293</v>
      </c>
      <c r="ML39">
        <v>-13.022175788879395</v>
      </c>
      <c r="MM39">
        <v>-12.570751190185547</v>
      </c>
      <c r="MN39">
        <v>-12.51240062713623</v>
      </c>
      <c r="MO39">
        <v>-12.482714653015137</v>
      </c>
      <c r="MP39">
        <v>-12.585978507995605</v>
      </c>
      <c r="MQ39">
        <v>-12.659704208374023</v>
      </c>
      <c r="MR39">
        <v>-12.579642295837402</v>
      </c>
      <c r="MS39">
        <v>-12.295497894287109</v>
      </c>
      <c r="MT39">
        <v>-11.907687187194824</v>
      </c>
      <c r="MU39">
        <v>-11.916965484619141</v>
      </c>
      <c r="MV39">
        <v>-12.222025871276855</v>
      </c>
      <c r="MW39">
        <v>-12.473320960998535</v>
      </c>
      <c r="MX39">
        <v>-12.374585151672363</v>
      </c>
      <c r="MY39">
        <v>-12.274507522583008</v>
      </c>
      <c r="MZ39">
        <v>-12.203717231750488</v>
      </c>
      <c r="NA39">
        <v>-12.165365219116211</v>
      </c>
      <c r="NB39">
        <v>-13.862027168273926</v>
      </c>
      <c r="NC39">
        <v>-17.399139404296875</v>
      </c>
      <c r="ND39">
        <v>-17.133615493774414</v>
      </c>
      <c r="NE39">
        <v>-14.681397438049316</v>
      </c>
      <c r="NF39">
        <v>-14.638890266418457</v>
      </c>
      <c r="NG39">
        <v>-12.656098365783691</v>
      </c>
      <c r="NH39">
        <v>-12.65528392791748</v>
      </c>
      <c r="NI39">
        <v>-12.645967483520508</v>
      </c>
      <c r="NJ39">
        <v>-12.613338470458984</v>
      </c>
      <c r="NK39">
        <v>-12.500544548034668</v>
      </c>
      <c r="NL39">
        <v>-12.373845100402832</v>
      </c>
      <c r="NM39">
        <v>-12.357077598571777</v>
      </c>
      <c r="NN39">
        <v>-12.331467628479004</v>
      </c>
      <c r="NO39">
        <v>-12.308268547058105</v>
      </c>
      <c r="NP39">
        <v>-12.330745697021484</v>
      </c>
      <c r="NQ39">
        <v>-12.34788990020752</v>
      </c>
    </row>
    <row r="40" spans="1:381">
      <c r="A40" t="s">
        <v>86</v>
      </c>
      <c r="B40">
        <v>-12.378458023071289</v>
      </c>
      <c r="C40">
        <v>-13.764893531799316</v>
      </c>
      <c r="D40">
        <v>-13.73286247253418</v>
      </c>
      <c r="E40">
        <v>-14.20787525177002</v>
      </c>
      <c r="F40">
        <v>-14.228647232055664</v>
      </c>
      <c r="G40">
        <v>-14.236145973205566</v>
      </c>
      <c r="H40">
        <v>-14.240962982177734</v>
      </c>
      <c r="I40">
        <v>-14.253073692321777</v>
      </c>
      <c r="J40">
        <v>-14.261308670043945</v>
      </c>
      <c r="K40">
        <v>-14.310723304748535</v>
      </c>
      <c r="L40">
        <v>-14.391840934753418</v>
      </c>
      <c r="M40">
        <v>-14.420742034912109</v>
      </c>
      <c r="N40">
        <v>-14.428925514221191</v>
      </c>
      <c r="O40">
        <v>-14.427016258239746</v>
      </c>
      <c r="P40">
        <v>-14.430561065673828</v>
      </c>
      <c r="Q40">
        <v>-14.442602157592773</v>
      </c>
      <c r="R40">
        <v>-14.448068618774414</v>
      </c>
      <c r="S40">
        <v>-14.468405723571777</v>
      </c>
      <c r="T40">
        <v>-14.482586860656738</v>
      </c>
      <c r="U40">
        <v>-14.515684127807617</v>
      </c>
      <c r="V40">
        <v>-14.53488826751709</v>
      </c>
      <c r="W40">
        <v>-14.541616439819336</v>
      </c>
      <c r="X40">
        <v>-14.553462982177734</v>
      </c>
      <c r="Y40">
        <v>-14.56346607208252</v>
      </c>
      <c r="Z40">
        <v>-14.56826114654541</v>
      </c>
      <c r="AA40">
        <v>-14.582232475280762</v>
      </c>
      <c r="AB40">
        <v>-14.609503746032715</v>
      </c>
      <c r="AC40">
        <v>-14.61506175994873</v>
      </c>
      <c r="AD40">
        <v>-14.628277778625488</v>
      </c>
      <c r="AE40">
        <v>-14.646041870117188</v>
      </c>
      <c r="AF40">
        <v>-14.646712303161621</v>
      </c>
      <c r="AG40">
        <v>-14.648734092712402</v>
      </c>
      <c r="AH40">
        <v>-14.652658462524414</v>
      </c>
      <c r="AI40">
        <v>-14.657514572143555</v>
      </c>
      <c r="AJ40">
        <v>-14.672985076904297</v>
      </c>
      <c r="AK40">
        <v>-14.700321197509766</v>
      </c>
      <c r="AL40">
        <v>-14.707560539245605</v>
      </c>
      <c r="AM40">
        <v>-14.708812713623047</v>
      </c>
      <c r="AN40">
        <v>-14.712273597717285</v>
      </c>
      <c r="AO40">
        <v>-14.757218360900879</v>
      </c>
      <c r="AP40">
        <v>-14.757019996643066</v>
      </c>
      <c r="AQ40">
        <v>-14.810906410217285</v>
      </c>
      <c r="AR40">
        <v>-15.113361358642578</v>
      </c>
      <c r="AS40">
        <v>-15.582002639770508</v>
      </c>
      <c r="AT40">
        <v>-16.053218841552734</v>
      </c>
      <c r="AU40">
        <v>-16.531148910522461</v>
      </c>
      <c r="AV40">
        <v>-17.486743927001953</v>
      </c>
      <c r="AW40">
        <v>-18.40147590637207</v>
      </c>
      <c r="AX40">
        <v>-18.299972534179688</v>
      </c>
      <c r="AY40">
        <v>-19.564601898193359</v>
      </c>
      <c r="AZ40">
        <v>-19.861490249633789</v>
      </c>
      <c r="BA40">
        <v>-20.302030563354492</v>
      </c>
      <c r="BB40">
        <v>-20.728431701660156</v>
      </c>
      <c r="BC40">
        <v>-21.08574104309082</v>
      </c>
      <c r="BD40">
        <v>-21.358589172363281</v>
      </c>
      <c r="BE40">
        <v>-21.532430648803711</v>
      </c>
      <c r="BF40">
        <v>-21.697689056396484</v>
      </c>
      <c r="BG40">
        <v>-21.400032043457031</v>
      </c>
      <c r="BH40">
        <v>-21.636686325073242</v>
      </c>
      <c r="BI40">
        <v>-21.710138320922852</v>
      </c>
      <c r="BJ40">
        <v>-21.656488418579102</v>
      </c>
      <c r="BK40">
        <v>-21.572935104370117</v>
      </c>
      <c r="BL40">
        <v>-21.706876754760742</v>
      </c>
      <c r="BM40">
        <v>-21.508888244628906</v>
      </c>
      <c r="BN40">
        <v>-20.997503280639648</v>
      </c>
      <c r="BO40">
        <v>-20.87022590637207</v>
      </c>
      <c r="BP40">
        <v>-21.283479690551758</v>
      </c>
      <c r="BQ40">
        <v>-21.421754837036133</v>
      </c>
      <c r="BR40">
        <v>-22.644994735717773</v>
      </c>
      <c r="BS40">
        <v>-22.348258972167969</v>
      </c>
      <c r="BT40">
        <v>-18.90107536315918</v>
      </c>
      <c r="BU40">
        <v>-15.920745849609375</v>
      </c>
      <c r="BV40">
        <v>-11.190519332885742</v>
      </c>
      <c r="BW40">
        <v>-8.1386842727661133</v>
      </c>
      <c r="BX40">
        <v>-7.4237985610961914</v>
      </c>
      <c r="BY40">
        <v>-5.8010640144348145</v>
      </c>
      <c r="BZ40">
        <v>-3.3762109279632568</v>
      </c>
      <c r="CA40">
        <v>-1.604736328125</v>
      </c>
      <c r="CB40">
        <v>0.11227209120988846</v>
      </c>
      <c r="CC40">
        <v>5.3155574798583984</v>
      </c>
      <c r="CD40">
        <v>6.788841724395752</v>
      </c>
      <c r="CE40">
        <v>6.9404964447021484</v>
      </c>
      <c r="CF40">
        <v>6.9472393989562988</v>
      </c>
      <c r="CG40">
        <v>7.1169300079345703</v>
      </c>
      <c r="CH40">
        <v>8.4001340866088867</v>
      </c>
      <c r="CI40">
        <v>10.078375816345215</v>
      </c>
      <c r="CJ40">
        <v>10.303669929504395</v>
      </c>
      <c r="CK40">
        <v>10.899903297424316</v>
      </c>
      <c r="CL40">
        <v>11.285609245300293</v>
      </c>
      <c r="CM40">
        <v>6.1678156852722168</v>
      </c>
      <c r="CN40">
        <v>2.8694524765014648</v>
      </c>
      <c r="CO40">
        <v>2.1748008728027344</v>
      </c>
      <c r="CP40">
        <v>1.2789984941482544</v>
      </c>
      <c r="CQ40">
        <v>0.46023678779602051</v>
      </c>
      <c r="CR40">
        <v>-1.247867226600647</v>
      </c>
      <c r="CS40">
        <v>-2.2905018329620361</v>
      </c>
      <c r="CT40">
        <v>-4.5970854759216309</v>
      </c>
      <c r="CU40">
        <v>-5.882270336151123</v>
      </c>
      <c r="CV40">
        <v>-5.3490438461303711</v>
      </c>
      <c r="CW40">
        <v>-5.0525021553039551</v>
      </c>
      <c r="CX40">
        <v>-5.0417819023132324</v>
      </c>
      <c r="CY40">
        <v>-4.5019311904907227</v>
      </c>
      <c r="CZ40">
        <v>-3.5021297931671143</v>
      </c>
      <c r="DA40">
        <v>-3.6100311279296875</v>
      </c>
      <c r="DB40">
        <v>-3.619187593460083</v>
      </c>
      <c r="DC40">
        <v>-3.6404743194580078</v>
      </c>
      <c r="DD40">
        <v>-3.4917290210723877</v>
      </c>
      <c r="DE40">
        <v>-3.0989584922790527</v>
      </c>
      <c r="DF40">
        <v>-3.0328402519226074</v>
      </c>
      <c r="DG40">
        <v>-3.0406696796417236</v>
      </c>
      <c r="DH40">
        <v>-2.7096924781799316</v>
      </c>
      <c r="DI40">
        <v>-2.5793516635894775</v>
      </c>
      <c r="DJ40">
        <v>-2.6016292572021484</v>
      </c>
      <c r="DK40">
        <v>-2.2006323337554932</v>
      </c>
      <c r="DL40">
        <v>-1.7583014965057373</v>
      </c>
      <c r="DM40">
        <v>-1.7045059204101563</v>
      </c>
      <c r="DN40">
        <v>-1.6414834260940552</v>
      </c>
      <c r="DO40">
        <v>-1.6347224712371826</v>
      </c>
      <c r="DP40">
        <v>-1.5146256685256958</v>
      </c>
      <c r="DQ40">
        <v>-0.75606703758239746</v>
      </c>
      <c r="DR40">
        <v>-0.72439360618591309</v>
      </c>
      <c r="DS40">
        <v>-0.90538269281387329</v>
      </c>
      <c r="DT40">
        <v>-2.215222455561161E-3</v>
      </c>
      <c r="DU40">
        <v>0.40890353918075562</v>
      </c>
      <c r="DV40">
        <v>0.50611543655395508</v>
      </c>
      <c r="DW40">
        <v>0.66465789079666138</v>
      </c>
      <c r="DX40">
        <v>0.89484000205993652</v>
      </c>
      <c r="DY40">
        <v>0.96844035387039185</v>
      </c>
      <c r="DZ40">
        <v>0.99848383665084839</v>
      </c>
      <c r="EA40">
        <v>0.91270601749420166</v>
      </c>
      <c r="EB40">
        <v>-0.68993419408798218</v>
      </c>
      <c r="EC40">
        <v>-5.3618736267089844</v>
      </c>
      <c r="ED40">
        <v>-10.927072525024414</v>
      </c>
      <c r="EE40">
        <v>-15.759148597717285</v>
      </c>
      <c r="EF40">
        <v>-18.69029426574707</v>
      </c>
      <c r="EG40">
        <v>-18.623813629150391</v>
      </c>
      <c r="EH40">
        <v>-19.140918731689453</v>
      </c>
      <c r="EI40">
        <v>-19.99688720703125</v>
      </c>
      <c r="EJ40">
        <v>-19.947368621826172</v>
      </c>
      <c r="EK40">
        <v>-19.606819152832031</v>
      </c>
      <c r="EL40">
        <v>-17.963161468505859</v>
      </c>
      <c r="EM40">
        <v>-16.906822204589844</v>
      </c>
      <c r="EN40">
        <v>-15.90730094909668</v>
      </c>
      <c r="EO40">
        <v>-15.355380058288574</v>
      </c>
      <c r="EP40">
        <v>-15.502495765686035</v>
      </c>
      <c r="EQ40">
        <v>-15.493297576904297</v>
      </c>
      <c r="ER40">
        <v>-15.510066986083984</v>
      </c>
      <c r="ES40">
        <v>-15.653178215026855</v>
      </c>
      <c r="ET40">
        <v>-15.690539360046387</v>
      </c>
      <c r="EU40">
        <v>-15.537091255187988</v>
      </c>
      <c r="EV40">
        <v>-22.847898483276367</v>
      </c>
      <c r="EW40">
        <v>-28.209314346313477</v>
      </c>
      <c r="EX40">
        <v>-29.349245071411133</v>
      </c>
      <c r="EY40">
        <v>-30.836835861206055</v>
      </c>
      <c r="EZ40">
        <v>-31.682857513427734</v>
      </c>
      <c r="FA40">
        <v>-32.268760681152344</v>
      </c>
      <c r="FB40">
        <v>-32.638088226318359</v>
      </c>
      <c r="FC40">
        <v>-30.986345291137695</v>
      </c>
      <c r="FD40">
        <v>-21.39152717590332</v>
      </c>
      <c r="FE40">
        <v>-7.6548972129821777</v>
      </c>
      <c r="FF40">
        <v>0.14809544384479523</v>
      </c>
      <c r="FG40">
        <v>-0.27402827143669128</v>
      </c>
      <c r="FH40">
        <v>-1.3531793355941772</v>
      </c>
      <c r="FI40">
        <v>-4.088902473449707</v>
      </c>
      <c r="FJ40">
        <v>-4.3496246337890625</v>
      </c>
      <c r="FK40">
        <v>1.5883454084396362</v>
      </c>
      <c r="FL40">
        <v>11.851167678833008</v>
      </c>
      <c r="FM40">
        <v>23.241764068603516</v>
      </c>
      <c r="FN40">
        <v>-21.882255554199219</v>
      </c>
      <c r="FO40">
        <v>-18.065738677978516</v>
      </c>
      <c r="FP40">
        <v>-6.7207527160644531</v>
      </c>
      <c r="FQ40">
        <v>1.9789465665817261</v>
      </c>
      <c r="FR40">
        <v>7.9687867164611816</v>
      </c>
      <c r="FS40">
        <v>14.623052597045898</v>
      </c>
      <c r="FT40">
        <v>16.708826065063477</v>
      </c>
      <c r="FU40">
        <v>12.375090599060059</v>
      </c>
      <c r="FV40">
        <v>6.3259773254394531</v>
      </c>
      <c r="FW40">
        <v>3.6501095294952393</v>
      </c>
      <c r="FX40">
        <v>-1.6229591369628906</v>
      </c>
      <c r="FY40">
        <v>-3.6057858467102051</v>
      </c>
      <c r="FZ40">
        <v>-8.2148008346557617</v>
      </c>
      <c r="GA40">
        <v>-6.0549345016479492</v>
      </c>
      <c r="GB40">
        <v>-5.6955018043518066</v>
      </c>
      <c r="GC40">
        <v>-4.3216686248779297</v>
      </c>
      <c r="GD40">
        <v>-2.319920539855957</v>
      </c>
      <c r="GE40">
        <v>-1.2852647304534912</v>
      </c>
      <c r="GF40">
        <v>-0.6965298056602478</v>
      </c>
      <c r="GG40">
        <v>8.1554219126701355E-2</v>
      </c>
      <c r="GH40">
        <v>0.3734796941280365</v>
      </c>
      <c r="GI40">
        <v>0.85333096981048584</v>
      </c>
      <c r="GJ40">
        <v>1.3255062103271484</v>
      </c>
      <c r="GK40">
        <v>1.3170114755630493</v>
      </c>
      <c r="GL40">
        <v>1.0637079477310181</v>
      </c>
      <c r="GM40">
        <v>2.1705749034881592</v>
      </c>
      <c r="GN40">
        <v>5.1373257637023926</v>
      </c>
      <c r="GO40">
        <v>11.031944274902344</v>
      </c>
      <c r="GP40">
        <v>9.4874181747436523</v>
      </c>
      <c r="GQ40">
        <v>7.7742009162902832</v>
      </c>
      <c r="GR40">
        <v>7.8246879577636719</v>
      </c>
      <c r="GS40">
        <v>7.3884921073913574</v>
      </c>
      <c r="GT40">
        <v>6.4065189361572266</v>
      </c>
      <c r="GU40">
        <v>6.0147724151611328</v>
      </c>
      <c r="GV40">
        <v>5.4108328819274902</v>
      </c>
      <c r="GW40">
        <v>5.0773258209228516</v>
      </c>
      <c r="GX40">
        <v>5.4138383865356445</v>
      </c>
      <c r="GY40">
        <v>5.657658576965332</v>
      </c>
      <c r="GZ40">
        <v>5.7134356498718262</v>
      </c>
      <c r="HA40">
        <v>5.9361872673034668</v>
      </c>
      <c r="HB40">
        <v>6.0388002395629883</v>
      </c>
      <c r="HC40">
        <v>6.3949518203735352</v>
      </c>
      <c r="HD40">
        <v>7.8833012580871582</v>
      </c>
      <c r="HE40">
        <v>10.257124900817871</v>
      </c>
      <c r="HF40">
        <v>10.240640640258789</v>
      </c>
      <c r="HG40">
        <v>10.343122482299805</v>
      </c>
      <c r="HH40">
        <v>10.385655403137207</v>
      </c>
      <c r="HI40">
        <v>11.076379776000977</v>
      </c>
      <c r="HJ40">
        <v>11.523983955383301</v>
      </c>
      <c r="HK40">
        <v>11.556770324707031</v>
      </c>
      <c r="HL40">
        <v>11.537675857543945</v>
      </c>
      <c r="HM40">
        <v>11.589909553527832</v>
      </c>
      <c r="HN40">
        <v>11.643025398254395</v>
      </c>
      <c r="HO40">
        <v>11.835062026977539</v>
      </c>
      <c r="HP40">
        <v>12.28687858581543</v>
      </c>
      <c r="HQ40">
        <v>12.297419548034668</v>
      </c>
      <c r="HR40">
        <v>12.269588470458984</v>
      </c>
      <c r="HS40">
        <v>12.108978271484375</v>
      </c>
      <c r="HT40">
        <v>11.852831840515137</v>
      </c>
      <c r="HU40">
        <v>11.288838386535645</v>
      </c>
      <c r="HV40">
        <v>11.293112754821777</v>
      </c>
      <c r="HW40">
        <v>11.800602912902832</v>
      </c>
      <c r="HX40">
        <v>11.999209403991699</v>
      </c>
      <c r="HY40">
        <v>11.959226608276367</v>
      </c>
      <c r="HZ40">
        <v>11.86329174041748</v>
      </c>
      <c r="IA40">
        <v>11.514457702636719</v>
      </c>
      <c r="IB40">
        <v>11.142346382141113</v>
      </c>
      <c r="IC40">
        <v>11.126255989074707</v>
      </c>
      <c r="ID40">
        <v>10.917915344238281</v>
      </c>
      <c r="IE40">
        <v>9.6020603179931641</v>
      </c>
      <c r="IF40">
        <v>7.3155527114868164</v>
      </c>
      <c r="IG40">
        <v>3.3334536552429199</v>
      </c>
      <c r="IH40">
        <v>3.8058638572692871</v>
      </c>
      <c r="II40">
        <v>4.4689865112304688</v>
      </c>
      <c r="IJ40">
        <v>4.6155672073364258</v>
      </c>
      <c r="IK40">
        <v>6.8824825286865234</v>
      </c>
      <c r="IL40">
        <v>6.817471981048584</v>
      </c>
      <c r="IM40">
        <v>3.4510030746459961</v>
      </c>
      <c r="IN40">
        <v>2.0672187805175781</v>
      </c>
      <c r="IO40">
        <v>2.2059762477874756</v>
      </c>
      <c r="IP40">
        <v>1.4079349040985107</v>
      </c>
      <c r="IQ40">
        <v>1.2298668622970581</v>
      </c>
      <c r="IR40">
        <v>1.1621847152709961</v>
      </c>
      <c r="IS40">
        <v>1.3832942247390747</v>
      </c>
      <c r="IT40">
        <v>2.6453845500946045</v>
      </c>
      <c r="IU40">
        <v>2.0699079036712646</v>
      </c>
      <c r="IV40">
        <v>2.1435139179229736</v>
      </c>
      <c r="IW40">
        <v>2.0589902400970459</v>
      </c>
      <c r="IX40">
        <v>1.0078586339950562</v>
      </c>
      <c r="IY40">
        <v>-0.19601255655288696</v>
      </c>
      <c r="IZ40">
        <v>-0.83404195308685303</v>
      </c>
      <c r="JA40">
        <v>-1.8673914670944214</v>
      </c>
      <c r="JB40">
        <v>-3.5004317760467529</v>
      </c>
      <c r="JC40">
        <v>-5.2073044776916504</v>
      </c>
      <c r="JD40">
        <v>-7.1387319564819336</v>
      </c>
      <c r="JE40">
        <v>-8.7405261993408203</v>
      </c>
      <c r="JF40">
        <v>-8.9185161590576172</v>
      </c>
      <c r="JG40">
        <v>-7.6649885177612305</v>
      </c>
      <c r="JH40">
        <v>-6.2128133773803711</v>
      </c>
      <c r="JI40">
        <v>-5.7567143440246582</v>
      </c>
      <c r="JJ40">
        <v>-4.172295093536377</v>
      </c>
      <c r="JK40">
        <v>-4.1745791435241699</v>
      </c>
      <c r="JL40">
        <v>-1.8500344753265381</v>
      </c>
      <c r="JM40">
        <v>-3.1616415977478027</v>
      </c>
      <c r="JN40">
        <v>-2.4182183742523193</v>
      </c>
      <c r="JO40">
        <v>1.3120409250259399</v>
      </c>
      <c r="JP40">
        <v>3.4802086353302002</v>
      </c>
      <c r="JQ40">
        <v>2.9203128814697266</v>
      </c>
      <c r="JR40">
        <v>4.058255672454834</v>
      </c>
      <c r="JS40">
        <v>4.7357144355773926</v>
      </c>
      <c r="JT40">
        <v>2.4632449150085449</v>
      </c>
      <c r="JU40">
        <v>0.63225913047790527</v>
      </c>
      <c r="JV40">
        <v>-4.512542724609375</v>
      </c>
      <c r="JW40">
        <v>-11.410495758056641</v>
      </c>
      <c r="JX40">
        <v>-13.756355285644531</v>
      </c>
      <c r="JY40">
        <v>-16.633075714111328</v>
      </c>
      <c r="JZ40">
        <v>-19.747520446777344</v>
      </c>
      <c r="KA40">
        <v>-25.884256362915039</v>
      </c>
      <c r="KB40">
        <v>-27.448429107666016</v>
      </c>
      <c r="KC40">
        <v>-38.441509246826172</v>
      </c>
      <c r="KD40">
        <v>-48.142921447753906</v>
      </c>
      <c r="KE40">
        <v>-34.154232025146484</v>
      </c>
      <c r="KF40">
        <v>-27.852012634277344</v>
      </c>
      <c r="KG40">
        <v>-27.423091888427734</v>
      </c>
      <c r="KH40">
        <v>-26.361820220947266</v>
      </c>
      <c r="KI40">
        <v>-25.409801483154297</v>
      </c>
      <c r="KJ40">
        <v>-24.989002227783203</v>
      </c>
      <c r="KK40">
        <v>-24.094316482543945</v>
      </c>
      <c r="KL40">
        <v>-23.188461303710938</v>
      </c>
      <c r="KM40">
        <v>-23.44670295715332</v>
      </c>
      <c r="KN40">
        <v>-22.405292510986328</v>
      </c>
      <c r="KO40">
        <v>-19.276180267333984</v>
      </c>
      <c r="KP40">
        <v>-18.414445877075195</v>
      </c>
      <c r="KQ40">
        <v>-17.520998001098633</v>
      </c>
      <c r="KR40">
        <v>-16.790485382080078</v>
      </c>
      <c r="KS40">
        <v>-16.032493591308594</v>
      </c>
      <c r="KT40">
        <v>-14.866524696350098</v>
      </c>
      <c r="KU40">
        <v>-15.572129249572754</v>
      </c>
      <c r="KV40">
        <v>-15.298784255981445</v>
      </c>
      <c r="KW40">
        <v>-15.06029224395752</v>
      </c>
      <c r="KX40">
        <v>-15.504864692687988</v>
      </c>
      <c r="KY40">
        <v>-16.102598190307617</v>
      </c>
      <c r="KZ40">
        <v>-16.456325531005859</v>
      </c>
      <c r="LA40">
        <v>-16.223175048828125</v>
      </c>
      <c r="LB40">
        <v>-15.611850738525391</v>
      </c>
      <c r="LC40">
        <v>-16.307531356811523</v>
      </c>
      <c r="LD40">
        <v>-17.368658065795898</v>
      </c>
      <c r="LE40">
        <v>-17.588497161865234</v>
      </c>
      <c r="LF40">
        <v>-17.055233001708984</v>
      </c>
      <c r="LG40">
        <v>-16.802373886108398</v>
      </c>
      <c r="LH40">
        <v>-16.829011917114258</v>
      </c>
      <c r="LI40">
        <v>-16.388031005859375</v>
      </c>
      <c r="LJ40">
        <v>-16.156457901000977</v>
      </c>
      <c r="LK40">
        <v>-14.988224983215332</v>
      </c>
      <c r="LL40">
        <v>-15.849272727966309</v>
      </c>
      <c r="LM40">
        <v>-17.210554122924805</v>
      </c>
      <c r="LN40">
        <v>-18.356870651245117</v>
      </c>
      <c r="LO40">
        <v>-19.704751968383789</v>
      </c>
      <c r="LP40">
        <v>-18.571269989013672</v>
      </c>
      <c r="LQ40">
        <v>-15.579216003417969</v>
      </c>
      <c r="LR40">
        <v>-15.40798282623291</v>
      </c>
      <c r="LS40">
        <v>-17.436958312988281</v>
      </c>
      <c r="LT40">
        <v>-17.878328323364258</v>
      </c>
      <c r="LU40">
        <v>-17.49519157409668</v>
      </c>
      <c r="LV40">
        <v>-17.293912887573242</v>
      </c>
      <c r="LW40">
        <v>-17.250724792480469</v>
      </c>
      <c r="LX40">
        <v>-17.015323638916016</v>
      </c>
      <c r="LY40">
        <v>-16.624349594116211</v>
      </c>
      <c r="LZ40">
        <v>-16.582862854003906</v>
      </c>
      <c r="MA40">
        <v>-16.238683700561523</v>
      </c>
      <c r="MB40">
        <v>-15.55232048034668</v>
      </c>
      <c r="MC40">
        <v>-12.694555282592773</v>
      </c>
      <c r="MD40">
        <v>-11.413263320922852</v>
      </c>
      <c r="ME40">
        <v>-11.905864715576172</v>
      </c>
      <c r="MF40">
        <v>-12.270916938781738</v>
      </c>
      <c r="MG40">
        <v>-12.404664039611816</v>
      </c>
      <c r="MH40">
        <v>-12.681219100952148</v>
      </c>
      <c r="MI40">
        <v>-13.087275505065918</v>
      </c>
      <c r="MJ40">
        <v>-13.17633056640625</v>
      </c>
      <c r="MK40">
        <v>-13.050558090209961</v>
      </c>
      <c r="ML40">
        <v>-13.266179084777832</v>
      </c>
      <c r="MM40">
        <v>-13.771410942077637</v>
      </c>
      <c r="MN40">
        <v>-13.668491363525391</v>
      </c>
      <c r="MO40">
        <v>-13.718558311462402</v>
      </c>
      <c r="MP40">
        <v>-13.802635192871094</v>
      </c>
      <c r="MQ40">
        <v>-14.214700698852539</v>
      </c>
      <c r="MR40">
        <v>-14.887706756591797</v>
      </c>
      <c r="MS40">
        <v>-15.443429946899414</v>
      </c>
      <c r="MT40">
        <v>-15.934581756591797</v>
      </c>
      <c r="MU40">
        <v>-15.863859176635742</v>
      </c>
      <c r="MV40">
        <v>-15.671648979187012</v>
      </c>
      <c r="MW40">
        <v>-15.28717041015625</v>
      </c>
      <c r="MX40">
        <v>-14.928681373596191</v>
      </c>
      <c r="MY40">
        <v>-14.867727279663086</v>
      </c>
      <c r="MZ40">
        <v>-14.814117431640625</v>
      </c>
      <c r="NA40">
        <v>-14.777888298034668</v>
      </c>
      <c r="NB40">
        <v>-15.070464134216309</v>
      </c>
      <c r="NC40">
        <v>-15.57999324798584</v>
      </c>
      <c r="ND40">
        <v>-15.208438873291016</v>
      </c>
      <c r="NE40">
        <v>-14.21429443359375</v>
      </c>
      <c r="NF40">
        <v>-14.210774421691895</v>
      </c>
      <c r="NG40">
        <v>-13.739652633666992</v>
      </c>
      <c r="NH40">
        <v>-13.741376876831055</v>
      </c>
      <c r="NI40">
        <v>-13.771241188049316</v>
      </c>
      <c r="NJ40">
        <v>-13.761740684509277</v>
      </c>
      <c r="NK40">
        <v>-13.703988075256348</v>
      </c>
      <c r="NL40">
        <v>-13.648110389709473</v>
      </c>
      <c r="NM40">
        <v>-13.642916679382324</v>
      </c>
      <c r="NN40">
        <v>-13.628884315490723</v>
      </c>
      <c r="NO40">
        <v>-13.622348785400391</v>
      </c>
      <c r="NP40">
        <v>-13.611941337585449</v>
      </c>
      <c r="NQ40">
        <v>-13.605944633483887</v>
      </c>
    </row>
    <row r="41" spans="1:381">
      <c r="A41" t="s">
        <v>87</v>
      </c>
      <c r="B41">
        <v>8.7548608779907227</v>
      </c>
      <c r="C41">
        <v>9.8325948715209961</v>
      </c>
      <c r="D41">
        <v>8.9571962356567383</v>
      </c>
      <c r="E41">
        <v>9.2938013076782227</v>
      </c>
      <c r="F41">
        <v>9.3447513580322266</v>
      </c>
      <c r="G41">
        <v>9.3497190475463867</v>
      </c>
      <c r="H41">
        <v>9.3498306274414063</v>
      </c>
      <c r="I41">
        <v>9.3570690155029297</v>
      </c>
      <c r="J41">
        <v>9.3679943084716797</v>
      </c>
      <c r="K41">
        <v>9.4957427978515625</v>
      </c>
      <c r="L41">
        <v>9.6609306335449219</v>
      </c>
      <c r="M41">
        <v>9.662074089050293</v>
      </c>
      <c r="N41">
        <v>9.6641836166381836</v>
      </c>
      <c r="O41">
        <v>9.6644983291625977</v>
      </c>
      <c r="P41">
        <v>9.6679544448852539</v>
      </c>
      <c r="Q41">
        <v>9.6772394180297852</v>
      </c>
      <c r="R41">
        <v>9.6823110580444336</v>
      </c>
      <c r="S41">
        <v>9.7157354354858398</v>
      </c>
      <c r="T41">
        <v>9.7272720336914063</v>
      </c>
      <c r="U41">
        <v>9.7546348571777344</v>
      </c>
      <c r="V41">
        <v>9.7646675109863281</v>
      </c>
      <c r="W41">
        <v>9.767827033996582</v>
      </c>
      <c r="X41">
        <v>9.7881736755371094</v>
      </c>
      <c r="Y41">
        <v>9.8090486526489258</v>
      </c>
      <c r="Z41">
        <v>9.8191308975219727</v>
      </c>
      <c r="AA41">
        <v>9.8490333557128906</v>
      </c>
      <c r="AB41">
        <v>9.9197168350219727</v>
      </c>
      <c r="AC41">
        <v>9.9221735000610352</v>
      </c>
      <c r="AD41">
        <v>9.9236974716186523</v>
      </c>
      <c r="AE41">
        <v>9.9249229431152344</v>
      </c>
      <c r="AF41">
        <v>9.9231252670288086</v>
      </c>
      <c r="AG41">
        <v>9.9232368469238281</v>
      </c>
      <c r="AH41">
        <v>9.9271841049194336</v>
      </c>
      <c r="AI41">
        <v>9.9326763153076172</v>
      </c>
      <c r="AJ41">
        <v>9.9681310653686523</v>
      </c>
      <c r="AK41">
        <v>10.041426658630371</v>
      </c>
      <c r="AL41">
        <v>10.066006660461426</v>
      </c>
      <c r="AM41">
        <v>10.076663970947266</v>
      </c>
      <c r="AN41">
        <v>10.074965476989746</v>
      </c>
      <c r="AO41">
        <v>10.303571701049805</v>
      </c>
      <c r="AP41">
        <v>10.319599151611328</v>
      </c>
      <c r="AQ41">
        <v>10.604270935058594</v>
      </c>
      <c r="AR41">
        <v>10.751996040344238</v>
      </c>
      <c r="AS41">
        <v>10.959955215454102</v>
      </c>
      <c r="AT41">
        <v>11.285377502441406</v>
      </c>
      <c r="AU41">
        <v>11.427602767944336</v>
      </c>
      <c r="AV41">
        <v>11.147348403930664</v>
      </c>
      <c r="AW41">
        <v>11.326705932617188</v>
      </c>
      <c r="AX41">
        <v>10.057234764099121</v>
      </c>
      <c r="AY41">
        <v>10.06495189666748</v>
      </c>
      <c r="AZ41">
        <v>9.9805307388305664</v>
      </c>
      <c r="BA41">
        <v>10.696237564086914</v>
      </c>
      <c r="BB41">
        <v>10.807712554931641</v>
      </c>
      <c r="BC41">
        <v>10.960150718688965</v>
      </c>
      <c r="BD41">
        <v>11.024168968200684</v>
      </c>
      <c r="BE41">
        <v>10.287782669067383</v>
      </c>
      <c r="BF41">
        <v>10.753481864929199</v>
      </c>
      <c r="BG41">
        <v>10.829623222351074</v>
      </c>
      <c r="BH41">
        <v>10.859733581542969</v>
      </c>
      <c r="BI41">
        <v>9.9640522003173828</v>
      </c>
      <c r="BJ41">
        <v>10.401532173156738</v>
      </c>
      <c r="BK41">
        <v>11.060823440551758</v>
      </c>
      <c r="BL41">
        <v>11.713344573974609</v>
      </c>
      <c r="BM41">
        <v>12.219820976257324</v>
      </c>
      <c r="BN41">
        <v>13.718751907348633</v>
      </c>
      <c r="BO41">
        <v>17.182563781738281</v>
      </c>
      <c r="BP41">
        <v>19.029918670654297</v>
      </c>
      <c r="BQ41">
        <v>21.384000778198242</v>
      </c>
      <c r="BR41">
        <v>23.782159805297852</v>
      </c>
      <c r="BS41">
        <v>28.682079315185547</v>
      </c>
      <c r="BT41">
        <v>35.797805786132813</v>
      </c>
      <c r="BU41">
        <v>43.598373413085938</v>
      </c>
      <c r="BV41">
        <v>50.508113861083984</v>
      </c>
      <c r="BW41">
        <v>53.260444641113281</v>
      </c>
      <c r="BX41">
        <v>51.062599182128906</v>
      </c>
      <c r="BY41">
        <v>46.144992828369141</v>
      </c>
      <c r="BZ41">
        <v>40.178371429443359</v>
      </c>
      <c r="CA41">
        <v>34.649753570556641</v>
      </c>
      <c r="CB41">
        <v>30.762399673461914</v>
      </c>
      <c r="CC41">
        <v>28.166585922241211</v>
      </c>
      <c r="CD41">
        <v>26.507417678833008</v>
      </c>
      <c r="CE41">
        <v>27.062322616577148</v>
      </c>
      <c r="CF41">
        <v>29.404029846191406</v>
      </c>
      <c r="CG41">
        <v>31.888137817382813</v>
      </c>
      <c r="CH41">
        <v>34.364063262939453</v>
      </c>
      <c r="CI41">
        <v>36.343334197998047</v>
      </c>
      <c r="CJ41">
        <v>35.807376861572266</v>
      </c>
      <c r="CK41">
        <v>34.990047454833984</v>
      </c>
      <c r="CL41">
        <v>34.965885162353516</v>
      </c>
      <c r="CM41">
        <v>36.901546478271484</v>
      </c>
      <c r="CN41">
        <v>35.654937744140625</v>
      </c>
      <c r="CO41">
        <v>36.993167877197266</v>
      </c>
      <c r="CP41">
        <v>37.788375854492188</v>
      </c>
      <c r="CQ41">
        <v>38.841262817382813</v>
      </c>
      <c r="CR41">
        <v>39.143802642822266</v>
      </c>
      <c r="CS41">
        <v>39.291213989257813</v>
      </c>
      <c r="CT41">
        <v>38.688854217529297</v>
      </c>
      <c r="CU41">
        <v>38.127086639404297</v>
      </c>
      <c r="CV41">
        <v>37.732875823974609</v>
      </c>
      <c r="CW41">
        <v>36.892524719238281</v>
      </c>
      <c r="CX41">
        <v>36.115497589111328</v>
      </c>
      <c r="CY41">
        <v>35.059741973876953</v>
      </c>
      <c r="CZ41">
        <v>33.286754608154297</v>
      </c>
      <c r="DA41">
        <v>33.264678955078125</v>
      </c>
      <c r="DB41">
        <v>33.140083312988281</v>
      </c>
      <c r="DC41">
        <v>33.130142211914063</v>
      </c>
      <c r="DD41">
        <v>32.803035736083984</v>
      </c>
      <c r="DE41">
        <v>31.555507659912109</v>
      </c>
      <c r="DF41">
        <v>31.347812652587891</v>
      </c>
      <c r="DG41">
        <v>32.273399353027344</v>
      </c>
      <c r="DH41">
        <v>32.295989990234375</v>
      </c>
      <c r="DI41">
        <v>32.161441802978516</v>
      </c>
      <c r="DJ41">
        <v>32.329647064208984</v>
      </c>
      <c r="DK41">
        <v>32.505332946777344</v>
      </c>
      <c r="DL41">
        <v>32.668975830078125</v>
      </c>
      <c r="DM41">
        <v>32.986907958984375</v>
      </c>
      <c r="DN41">
        <v>33.064323425292969</v>
      </c>
      <c r="DO41">
        <v>33.057834625244141</v>
      </c>
      <c r="DP41">
        <v>33.053291320800781</v>
      </c>
      <c r="DQ41">
        <v>33.243984222412109</v>
      </c>
      <c r="DR41">
        <v>33.172134399414063</v>
      </c>
      <c r="DS41">
        <v>32.773048400878906</v>
      </c>
      <c r="DT41">
        <v>32.608222961425781</v>
      </c>
      <c r="DU41">
        <v>32.472400665283203</v>
      </c>
      <c r="DV41">
        <v>32.622737884521484</v>
      </c>
      <c r="DW41">
        <v>33.093143463134766</v>
      </c>
      <c r="DX41">
        <v>33.172679901123047</v>
      </c>
      <c r="DY41">
        <v>31.854854583740234</v>
      </c>
      <c r="DZ41">
        <v>30.459823608398438</v>
      </c>
      <c r="EA41">
        <v>30.509450912475586</v>
      </c>
      <c r="EB41">
        <v>32.115345001220703</v>
      </c>
      <c r="EC41">
        <v>36.917160034179688</v>
      </c>
      <c r="ED41">
        <v>43.409599304199219</v>
      </c>
      <c r="EE41">
        <v>49.797458648681641</v>
      </c>
      <c r="EF41">
        <v>53.37060546875</v>
      </c>
      <c r="EG41">
        <v>52.616306304931641</v>
      </c>
      <c r="EH41">
        <v>53.690273284912109</v>
      </c>
      <c r="EI41">
        <v>55.974369049072266</v>
      </c>
      <c r="EJ41">
        <v>59.719444274902344</v>
      </c>
      <c r="EK41">
        <v>66.059684753417969</v>
      </c>
      <c r="EL41">
        <v>71.957099914550781</v>
      </c>
      <c r="EM41">
        <v>79.25274658203125</v>
      </c>
      <c r="EN41">
        <v>87.55865478515625</v>
      </c>
      <c r="EO41">
        <v>95.911651611328125</v>
      </c>
      <c r="EP41">
        <v>105.22686004638672</v>
      </c>
      <c r="EQ41">
        <v>115.19101715087891</v>
      </c>
      <c r="ER41">
        <v>124.04828643798828</v>
      </c>
      <c r="ES41">
        <v>131.95651245117188</v>
      </c>
      <c r="ET41">
        <v>137.77903747558594</v>
      </c>
      <c r="EU41">
        <v>140.31292724609375</v>
      </c>
      <c r="EV41">
        <v>140.31800842285156</v>
      </c>
      <c r="EW41">
        <v>140.31800842285156</v>
      </c>
      <c r="EX41">
        <v>140.31800842285156</v>
      </c>
      <c r="EY41">
        <v>140.31800842285156</v>
      </c>
      <c r="EZ41">
        <v>140.31800842285156</v>
      </c>
      <c r="FA41">
        <v>140.31800842285156</v>
      </c>
      <c r="FB41">
        <v>140.31800842285156</v>
      </c>
      <c r="FC41">
        <v>140.31800842285156</v>
      </c>
      <c r="FD41">
        <v>140.31800842285156</v>
      </c>
      <c r="FE41">
        <v>140.31800842285156</v>
      </c>
      <c r="FF41">
        <v>140.31800842285156</v>
      </c>
      <c r="FG41">
        <v>140.31800842285156</v>
      </c>
      <c r="FH41">
        <v>140.31800842285156</v>
      </c>
      <c r="FI41">
        <v>139.89323425292969</v>
      </c>
      <c r="FJ41">
        <v>137.54928588867188</v>
      </c>
      <c r="FK41">
        <v>137.20408630371094</v>
      </c>
      <c r="FL41">
        <v>139.49249267578125</v>
      </c>
      <c r="FM41">
        <v>134.47906494140625</v>
      </c>
      <c r="FN41">
        <v>114.34239196777344</v>
      </c>
      <c r="FO41">
        <v>97.799606323242188</v>
      </c>
      <c r="FP41">
        <v>82.030410766601563</v>
      </c>
      <c r="FQ41">
        <v>65.594810485839844</v>
      </c>
      <c r="FR41">
        <v>52.598880767822266</v>
      </c>
      <c r="FS41">
        <v>45.946006774902344</v>
      </c>
      <c r="FT41">
        <v>42.429252624511719</v>
      </c>
      <c r="FU41">
        <v>39.161510467529297</v>
      </c>
      <c r="FV41">
        <v>36.274402618408203</v>
      </c>
      <c r="FW41">
        <v>34.571804046630859</v>
      </c>
      <c r="FX41">
        <v>32.647178649902344</v>
      </c>
      <c r="FY41">
        <v>30.094182968139648</v>
      </c>
      <c r="FZ41">
        <v>29.913370132446289</v>
      </c>
      <c r="GA41">
        <v>29.83795166015625</v>
      </c>
      <c r="GB41">
        <v>32.416740417480469</v>
      </c>
      <c r="GC41">
        <v>33.799686431884766</v>
      </c>
      <c r="GD41">
        <v>34.420894622802734</v>
      </c>
      <c r="GE41">
        <v>35.217819213867188</v>
      </c>
      <c r="GF41">
        <v>34.897125244140625</v>
      </c>
      <c r="GG41">
        <v>33.822803497314453</v>
      </c>
      <c r="GH41">
        <v>32.307872772216797</v>
      </c>
      <c r="GI41">
        <v>31.174999237060547</v>
      </c>
      <c r="GJ41">
        <v>29.493492126464844</v>
      </c>
      <c r="GK41">
        <v>27.442523956298828</v>
      </c>
      <c r="GL41">
        <v>26.443477630615234</v>
      </c>
      <c r="GM41">
        <v>25.944744110107422</v>
      </c>
      <c r="GN41">
        <v>25.720142364501953</v>
      </c>
      <c r="GO41">
        <v>25.597593307495117</v>
      </c>
      <c r="GP41">
        <v>25.485176086425781</v>
      </c>
      <c r="GQ41">
        <v>24.913860321044922</v>
      </c>
      <c r="GR41">
        <v>24.188934326171875</v>
      </c>
      <c r="GS41">
        <v>25.032476425170898</v>
      </c>
      <c r="GT41">
        <v>23.588781356811523</v>
      </c>
      <c r="GU41">
        <v>22.64356803894043</v>
      </c>
      <c r="GV41">
        <v>22.295013427734375</v>
      </c>
      <c r="GW41">
        <v>22.128103256225586</v>
      </c>
      <c r="GX41">
        <v>21.950193405151367</v>
      </c>
      <c r="GY41">
        <v>21.680763244628906</v>
      </c>
      <c r="GZ41">
        <v>21.599092483520508</v>
      </c>
      <c r="HA41">
        <v>21.811435699462891</v>
      </c>
      <c r="HB41">
        <v>21.693674087524414</v>
      </c>
      <c r="HC41">
        <v>22.341241836547852</v>
      </c>
      <c r="HD41">
        <v>24.30107307434082</v>
      </c>
      <c r="HE41">
        <v>24.696460723876953</v>
      </c>
      <c r="HF41">
        <v>24.218416213989258</v>
      </c>
      <c r="HG41">
        <v>24.31785774230957</v>
      </c>
      <c r="HH41">
        <v>24.542354583740234</v>
      </c>
      <c r="HI41">
        <v>25.091964721679688</v>
      </c>
      <c r="HJ41">
        <v>25.400442123413086</v>
      </c>
      <c r="HK41">
        <v>25.408157348632813</v>
      </c>
      <c r="HL41">
        <v>25.338014602661133</v>
      </c>
      <c r="HM41">
        <v>25.272958755493164</v>
      </c>
      <c r="HN41">
        <v>25.250547409057617</v>
      </c>
      <c r="HO41">
        <v>25.316072463989258</v>
      </c>
      <c r="HP41">
        <v>25.475681304931641</v>
      </c>
      <c r="HQ41">
        <v>25.544214248657227</v>
      </c>
      <c r="HR41">
        <v>25.535432815551758</v>
      </c>
      <c r="HS41">
        <v>25.448486328125</v>
      </c>
      <c r="HT41">
        <v>25.418975830078125</v>
      </c>
      <c r="HU41">
        <v>26.388042449951172</v>
      </c>
      <c r="HV41">
        <v>26.40894889831543</v>
      </c>
      <c r="HW41">
        <v>25.66157341003418</v>
      </c>
      <c r="HX41">
        <v>25.368253707885742</v>
      </c>
      <c r="HY41">
        <v>25.385652542114258</v>
      </c>
      <c r="HZ41">
        <v>25.374773025512695</v>
      </c>
      <c r="IA41">
        <v>25.239711761474609</v>
      </c>
      <c r="IB41">
        <v>25.215066909790039</v>
      </c>
      <c r="IC41">
        <v>25.34614372253418</v>
      </c>
      <c r="ID41">
        <v>25.20490837097168</v>
      </c>
      <c r="IE41">
        <v>24.843463897705078</v>
      </c>
      <c r="IF41">
        <v>26.382158279418945</v>
      </c>
      <c r="IG41">
        <v>25.411357879638672</v>
      </c>
      <c r="IH41">
        <v>25.026420593261719</v>
      </c>
      <c r="II41">
        <v>24.617122650146484</v>
      </c>
      <c r="IJ41">
        <v>23.172727584838867</v>
      </c>
      <c r="IK41">
        <v>26.355913162231445</v>
      </c>
      <c r="IL41">
        <v>25.94952392578125</v>
      </c>
      <c r="IM41">
        <v>26.275890350341797</v>
      </c>
      <c r="IN41">
        <v>26.941017150878906</v>
      </c>
      <c r="IO41">
        <v>28.054483413696289</v>
      </c>
      <c r="IP41">
        <v>28.226299285888672</v>
      </c>
      <c r="IQ41">
        <v>28.580415725708008</v>
      </c>
      <c r="IR41">
        <v>29.323722839355469</v>
      </c>
      <c r="IS41">
        <v>30.190385818481445</v>
      </c>
      <c r="IT41">
        <v>31.404779434204102</v>
      </c>
      <c r="IU41">
        <v>32.542087554931641</v>
      </c>
      <c r="IV41">
        <v>32.282859802246094</v>
      </c>
      <c r="IW41">
        <v>33.140678405761719</v>
      </c>
      <c r="IX41">
        <v>34.733940124511719</v>
      </c>
      <c r="IY41">
        <v>34.628105163574219</v>
      </c>
      <c r="IZ41">
        <v>37.407447814941406</v>
      </c>
      <c r="JA41">
        <v>38.666721343994141</v>
      </c>
      <c r="JB41">
        <v>40.175254821777344</v>
      </c>
      <c r="JC41">
        <v>41.610294342041016</v>
      </c>
      <c r="JD41">
        <v>43.737804412841797</v>
      </c>
      <c r="JE41">
        <v>46.619136810302734</v>
      </c>
      <c r="JF41">
        <v>50.307197570800781</v>
      </c>
      <c r="JG41">
        <v>53.224586486816406</v>
      </c>
      <c r="JH41">
        <v>54.088150024414063</v>
      </c>
      <c r="JI41">
        <v>53.527473449707031</v>
      </c>
      <c r="JJ41">
        <v>54.892669677734375</v>
      </c>
      <c r="JK41">
        <v>53.058914184570313</v>
      </c>
      <c r="JL41">
        <v>50.174659729003906</v>
      </c>
      <c r="JM41">
        <v>52.203323364257813</v>
      </c>
      <c r="JN41">
        <v>50.533832550048828</v>
      </c>
      <c r="JO41">
        <v>52.6566162109375</v>
      </c>
      <c r="JP41">
        <v>54.305412292480469</v>
      </c>
      <c r="JQ41">
        <v>54.855339050292969</v>
      </c>
      <c r="JR41">
        <v>56.356189727783203</v>
      </c>
      <c r="JS41">
        <v>60.591590881347656</v>
      </c>
      <c r="JT41">
        <v>67.329055786132813</v>
      </c>
      <c r="JU41">
        <v>76.517158508300781</v>
      </c>
      <c r="JV41">
        <v>87.034065246582031</v>
      </c>
      <c r="JW41">
        <v>97.874542236328125</v>
      </c>
      <c r="JX41">
        <v>108.09983825683594</v>
      </c>
      <c r="JY41">
        <v>116.56333923339844</v>
      </c>
      <c r="JZ41">
        <v>123.30500030517578</v>
      </c>
      <c r="KA41">
        <v>125.815185546875</v>
      </c>
      <c r="KB41">
        <v>124.72384643554688</v>
      </c>
      <c r="KC41">
        <v>125.27998352050781</v>
      </c>
      <c r="KD41">
        <v>128.82754516601563</v>
      </c>
      <c r="KE41">
        <v>129.33793640136719</v>
      </c>
      <c r="KF41">
        <v>127.92127227783203</v>
      </c>
      <c r="KG41">
        <v>126.90472412109375</v>
      </c>
      <c r="KH41">
        <v>125.87635803222656</v>
      </c>
      <c r="KI41">
        <v>125.76114654541016</v>
      </c>
      <c r="KJ41">
        <v>126.21953582763672</v>
      </c>
      <c r="KK41">
        <v>125.55377960205078</v>
      </c>
      <c r="KL41">
        <v>123.90084838867188</v>
      </c>
      <c r="KM41">
        <v>122.26169586181641</v>
      </c>
      <c r="KN41">
        <v>119.43653869628906</v>
      </c>
      <c r="KO41">
        <v>117.28695678710938</v>
      </c>
      <c r="KP41">
        <v>115.92813110351563</v>
      </c>
      <c r="KQ41">
        <v>114.41326904296875</v>
      </c>
      <c r="KR41">
        <v>112.45122528076172</v>
      </c>
      <c r="KS41">
        <v>110.38201141357422</v>
      </c>
      <c r="KT41">
        <v>107.78995513916016</v>
      </c>
      <c r="KU41">
        <v>103.20494842529297</v>
      </c>
      <c r="KV41">
        <v>97.702110290527344</v>
      </c>
      <c r="KW41">
        <v>92.074409484863281</v>
      </c>
      <c r="KX41">
        <v>85.334342956542969</v>
      </c>
      <c r="KY41">
        <v>76.838653564453125</v>
      </c>
      <c r="KZ41">
        <v>66.945602416992188</v>
      </c>
      <c r="LA41">
        <v>56.002021789550781</v>
      </c>
      <c r="LB41">
        <v>44.537727355957031</v>
      </c>
      <c r="LC41">
        <v>33.448688507080078</v>
      </c>
      <c r="LD41">
        <v>24.30284309387207</v>
      </c>
      <c r="LE41">
        <v>18.703027725219727</v>
      </c>
      <c r="LF41">
        <v>17.70994758605957</v>
      </c>
      <c r="LG41">
        <v>19.551740646362305</v>
      </c>
      <c r="LH41">
        <v>20.241352081298828</v>
      </c>
      <c r="LI41">
        <v>18.800685882568359</v>
      </c>
      <c r="LJ41">
        <v>18.174964904785156</v>
      </c>
      <c r="LK41">
        <v>18.130367279052734</v>
      </c>
      <c r="LL41">
        <v>20.762262344360352</v>
      </c>
      <c r="LM41">
        <v>25.65519905090332</v>
      </c>
      <c r="LN41">
        <v>31.464632034301758</v>
      </c>
      <c r="LO41">
        <v>36.056900024414063</v>
      </c>
      <c r="LP41">
        <v>37.789573669433594</v>
      </c>
      <c r="LQ41">
        <v>37.0853271484375</v>
      </c>
      <c r="LR41">
        <v>33.312416076660156</v>
      </c>
      <c r="LS41">
        <v>26.719663619995117</v>
      </c>
      <c r="LT41">
        <v>23.311330795288086</v>
      </c>
      <c r="LU41">
        <v>19.87861442565918</v>
      </c>
      <c r="LV41">
        <v>17.924394607543945</v>
      </c>
      <c r="LW41">
        <v>17.171901702880859</v>
      </c>
      <c r="LX41">
        <v>16.774761199951172</v>
      </c>
      <c r="LY41">
        <v>16.271583557128906</v>
      </c>
      <c r="LZ41">
        <v>15.943309783935547</v>
      </c>
      <c r="MA41">
        <v>15.469284057617188</v>
      </c>
      <c r="MB41">
        <v>14.805136680603027</v>
      </c>
      <c r="MC41">
        <v>16.279010772705078</v>
      </c>
      <c r="MD41">
        <v>15.593369483947754</v>
      </c>
      <c r="ME41">
        <v>13.248248100280762</v>
      </c>
      <c r="MF41">
        <v>12.246452331542969</v>
      </c>
      <c r="MG41">
        <v>11.799311637878418</v>
      </c>
      <c r="MH41">
        <v>11.109726905822754</v>
      </c>
      <c r="MI41">
        <v>10.653901100158691</v>
      </c>
      <c r="MJ41">
        <v>10.462328910827637</v>
      </c>
      <c r="MK41">
        <v>10.308357238769531</v>
      </c>
      <c r="ML41">
        <v>10.183916091918945</v>
      </c>
      <c r="MM41">
        <v>10.470662117004395</v>
      </c>
      <c r="MN41">
        <v>10.544626235961914</v>
      </c>
      <c r="MO41">
        <v>10.618358612060547</v>
      </c>
      <c r="MP41">
        <v>10.756235122680664</v>
      </c>
      <c r="MQ41">
        <v>10.627835273742676</v>
      </c>
      <c r="MR41">
        <v>10.209120750427246</v>
      </c>
      <c r="MS41">
        <v>9.7980985641479492</v>
      </c>
      <c r="MT41">
        <v>9.4347944259643555</v>
      </c>
      <c r="MU41">
        <v>9.4604043960571289</v>
      </c>
      <c r="MV41">
        <v>9.5092897415161133</v>
      </c>
      <c r="MW41">
        <v>9.6112804412841797</v>
      </c>
      <c r="MX41">
        <v>9.5241203308105469</v>
      </c>
      <c r="MY41">
        <v>9.6198148727416992</v>
      </c>
      <c r="MZ41">
        <v>9.8659763336181641</v>
      </c>
      <c r="NA41">
        <v>10.045367240905762</v>
      </c>
      <c r="NB41">
        <v>10.60654354095459</v>
      </c>
      <c r="NC41">
        <v>11.665993690490723</v>
      </c>
      <c r="ND41">
        <v>11.732575416564941</v>
      </c>
      <c r="NE41">
        <v>12.063778877258301</v>
      </c>
      <c r="NF41">
        <v>12.075593948364258</v>
      </c>
      <c r="NG41">
        <v>11.775190353393555</v>
      </c>
      <c r="NH41">
        <v>11.766637802124023</v>
      </c>
      <c r="NI41">
        <v>11.769994735717773</v>
      </c>
      <c r="NJ41">
        <v>11.791826248168945</v>
      </c>
      <c r="NK41">
        <v>11.889758110046387</v>
      </c>
      <c r="NL41">
        <v>12.002436637878418</v>
      </c>
      <c r="NM41">
        <v>12.022851943969727</v>
      </c>
      <c r="NN41">
        <v>12.067502975463867</v>
      </c>
      <c r="NO41">
        <v>12.06502628326416</v>
      </c>
      <c r="NP41">
        <v>12.03950309753418</v>
      </c>
      <c r="NQ41">
        <v>12.00750732421875</v>
      </c>
    </row>
    <row r="42" spans="1:381">
      <c r="A42" t="s">
        <v>88</v>
      </c>
      <c r="B42">
        <v>24.427911758422852</v>
      </c>
      <c r="C42">
        <v>24.800752639770508</v>
      </c>
      <c r="D42">
        <v>24.26536750793457</v>
      </c>
      <c r="E42">
        <v>24.594404220581055</v>
      </c>
      <c r="F42">
        <v>24.621789932250977</v>
      </c>
      <c r="G42">
        <v>24.624481201171875</v>
      </c>
      <c r="H42">
        <v>24.623744964599609</v>
      </c>
      <c r="I42">
        <v>24.632898330688477</v>
      </c>
      <c r="J42">
        <v>24.642627716064453</v>
      </c>
      <c r="K42">
        <v>24.667146682739258</v>
      </c>
      <c r="L42">
        <v>24.699199676513672</v>
      </c>
      <c r="M42">
        <v>24.700498580932617</v>
      </c>
      <c r="N42">
        <v>24.7047119140625</v>
      </c>
      <c r="O42">
        <v>24.703699111938477</v>
      </c>
      <c r="P42">
        <v>24.697536468505859</v>
      </c>
      <c r="Q42">
        <v>24.69215202331543</v>
      </c>
      <c r="R42">
        <v>24.690790176391602</v>
      </c>
      <c r="S42">
        <v>24.684940338134766</v>
      </c>
      <c r="T42">
        <v>24.675289154052734</v>
      </c>
      <c r="U42">
        <v>24.660835266113281</v>
      </c>
      <c r="V42">
        <v>24.647886276245117</v>
      </c>
      <c r="W42">
        <v>24.642139434814453</v>
      </c>
      <c r="X42">
        <v>24.634012222290039</v>
      </c>
      <c r="Y42">
        <v>24.628837585449219</v>
      </c>
      <c r="Z42">
        <v>24.627939224243164</v>
      </c>
      <c r="AA42">
        <v>24.613800048828125</v>
      </c>
      <c r="AB42">
        <v>24.585481643676758</v>
      </c>
      <c r="AC42">
        <v>24.587568283081055</v>
      </c>
      <c r="AD42">
        <v>24.571647644042969</v>
      </c>
      <c r="AE42">
        <v>24.540496826171875</v>
      </c>
      <c r="AF42">
        <v>24.539705276489258</v>
      </c>
      <c r="AG42">
        <v>24.537046432495117</v>
      </c>
      <c r="AH42">
        <v>24.528560638427734</v>
      </c>
      <c r="AI42">
        <v>24.523918151855469</v>
      </c>
      <c r="AJ42">
        <v>24.499330520629883</v>
      </c>
      <c r="AK42">
        <v>24.441228866577148</v>
      </c>
      <c r="AL42">
        <v>24.425027847290039</v>
      </c>
      <c r="AM42">
        <v>24.416669845581055</v>
      </c>
      <c r="AN42">
        <v>24.415813446044922</v>
      </c>
      <c r="AO42">
        <v>24.244359970092773</v>
      </c>
      <c r="AP42">
        <v>24.222150802612305</v>
      </c>
      <c r="AQ42">
        <v>24.106067657470703</v>
      </c>
      <c r="AR42">
        <v>24.005260467529297</v>
      </c>
      <c r="AS42">
        <v>23.972452163696289</v>
      </c>
      <c r="AT42">
        <v>23.989078521728516</v>
      </c>
      <c r="AU42">
        <v>23.99560546875</v>
      </c>
      <c r="AV42">
        <v>23.965879440307617</v>
      </c>
      <c r="AW42">
        <v>23.927618026733398</v>
      </c>
      <c r="AX42">
        <v>22.072641372680664</v>
      </c>
      <c r="AY42">
        <v>22.755805969238281</v>
      </c>
      <c r="AZ42">
        <v>21.90886116027832</v>
      </c>
      <c r="BA42">
        <v>22.030359268188477</v>
      </c>
      <c r="BB42">
        <v>21.745807647705078</v>
      </c>
      <c r="BC42">
        <v>21.537954330444336</v>
      </c>
      <c r="BD42">
        <v>21.593523025512695</v>
      </c>
      <c r="BE42">
        <v>21.403535842895508</v>
      </c>
      <c r="BF42">
        <v>21.472085952758789</v>
      </c>
      <c r="BG42">
        <v>21.25433349609375</v>
      </c>
      <c r="BH42">
        <v>21.30230712890625</v>
      </c>
      <c r="BI42">
        <v>22.808759689331055</v>
      </c>
      <c r="BJ42">
        <v>22.679101943969727</v>
      </c>
      <c r="BK42">
        <v>22.721467971801758</v>
      </c>
      <c r="BL42">
        <v>22.474653244018555</v>
      </c>
      <c r="BM42">
        <v>21.661031723022461</v>
      </c>
      <c r="BN42">
        <v>20.243404388427734</v>
      </c>
      <c r="BO42">
        <v>18.894460678100586</v>
      </c>
      <c r="BP42">
        <v>20.088029861450195</v>
      </c>
      <c r="BQ42">
        <v>20.375341415405273</v>
      </c>
      <c r="BR42">
        <v>19.077554702758789</v>
      </c>
      <c r="BS42">
        <v>20.032625198364258</v>
      </c>
      <c r="BT42">
        <v>23.372835159301758</v>
      </c>
      <c r="BU42">
        <v>25.276412963867188</v>
      </c>
      <c r="BV42">
        <v>26.505847930908203</v>
      </c>
      <c r="BW42">
        <v>26.495979309082031</v>
      </c>
      <c r="BX42">
        <v>24.846590042114258</v>
      </c>
      <c r="BY42">
        <v>22.765447616577148</v>
      </c>
      <c r="BZ42">
        <v>23.74595832824707</v>
      </c>
      <c r="CA42">
        <v>23.582361221313477</v>
      </c>
      <c r="CB42">
        <v>23.565717697143555</v>
      </c>
      <c r="CC42">
        <v>26.163980484008789</v>
      </c>
      <c r="CD42">
        <v>27.386951446533203</v>
      </c>
      <c r="CE42">
        <v>27.749622344970703</v>
      </c>
      <c r="CF42">
        <v>27.13728141784668</v>
      </c>
      <c r="CG42">
        <v>25.512781143188477</v>
      </c>
      <c r="CH42">
        <v>22.548196792602539</v>
      </c>
      <c r="CI42">
        <v>19.871776580810547</v>
      </c>
      <c r="CJ42">
        <v>19.754823684692383</v>
      </c>
      <c r="CK42">
        <v>18.806636810302734</v>
      </c>
      <c r="CL42">
        <v>17.662477493286133</v>
      </c>
      <c r="CM42">
        <v>22.316234588623047</v>
      </c>
      <c r="CN42">
        <v>19.399967193603516</v>
      </c>
      <c r="CO42">
        <v>19.321687698364258</v>
      </c>
      <c r="CP42">
        <v>19.295406341552734</v>
      </c>
      <c r="CQ42">
        <v>19.527851104736328</v>
      </c>
      <c r="CR42">
        <v>20.878610610961914</v>
      </c>
      <c r="CS42">
        <v>20.11956787109375</v>
      </c>
      <c r="CT42">
        <v>20.633577346801758</v>
      </c>
      <c r="CU42">
        <v>20.340871810913086</v>
      </c>
      <c r="CV42">
        <v>19.021749496459961</v>
      </c>
      <c r="CW42">
        <v>18.739412307739258</v>
      </c>
      <c r="CX42">
        <v>18.877767562866211</v>
      </c>
      <c r="CY42">
        <v>19.495950698852539</v>
      </c>
      <c r="CZ42">
        <v>20.587421417236328</v>
      </c>
      <c r="DA42">
        <v>21.120756149291992</v>
      </c>
      <c r="DB42">
        <v>21.360069274902344</v>
      </c>
      <c r="DC42">
        <v>21.397312164306641</v>
      </c>
      <c r="DD42">
        <v>22.01893424987793</v>
      </c>
      <c r="DE42">
        <v>23.348047256469727</v>
      </c>
      <c r="DF42">
        <v>23.569284439086914</v>
      </c>
      <c r="DG42">
        <v>23.154697418212891</v>
      </c>
      <c r="DH42">
        <v>23.331447601318359</v>
      </c>
      <c r="DI42">
        <v>23.441680908203125</v>
      </c>
      <c r="DJ42">
        <v>23.230722427368164</v>
      </c>
      <c r="DK42">
        <v>23.316848754882813</v>
      </c>
      <c r="DL42">
        <v>23.683204650878906</v>
      </c>
      <c r="DM42">
        <v>23.752737045288086</v>
      </c>
      <c r="DN42">
        <v>23.724849700927734</v>
      </c>
      <c r="DO42">
        <v>23.710067749023438</v>
      </c>
      <c r="DP42">
        <v>23.583461761474609</v>
      </c>
      <c r="DQ42">
        <v>22.974832534790039</v>
      </c>
      <c r="DR42">
        <v>23.082561492919922</v>
      </c>
      <c r="DS42">
        <v>24.316335678100586</v>
      </c>
      <c r="DT42">
        <v>23.717569351196289</v>
      </c>
      <c r="DU42">
        <v>24.381925582885742</v>
      </c>
      <c r="DV42">
        <v>24.95330810546875</v>
      </c>
      <c r="DW42">
        <v>25.217201232910156</v>
      </c>
      <c r="DX42">
        <v>25.740882873535156</v>
      </c>
      <c r="DY42">
        <v>27.866804122924805</v>
      </c>
      <c r="DZ42">
        <v>29.835420608520508</v>
      </c>
      <c r="EA42">
        <v>30.333652496337891</v>
      </c>
      <c r="EB42">
        <v>30.792104721069336</v>
      </c>
      <c r="EC42">
        <v>30.405782699584961</v>
      </c>
      <c r="ED42">
        <v>28.615446090698242</v>
      </c>
      <c r="EE42">
        <v>25.485742568969727</v>
      </c>
      <c r="EF42">
        <v>20.804670333862305</v>
      </c>
      <c r="EG42">
        <v>17.041557312011719</v>
      </c>
      <c r="EH42">
        <v>16.21832275390625</v>
      </c>
      <c r="EI42">
        <v>13.377444267272949</v>
      </c>
      <c r="EJ42">
        <v>11.760337829589844</v>
      </c>
      <c r="EK42">
        <v>9.6856021881103516</v>
      </c>
      <c r="EL42">
        <v>6.0989046096801758</v>
      </c>
      <c r="EM42">
        <v>3.5463790893554688</v>
      </c>
      <c r="EN42">
        <v>0.92571741342544556</v>
      </c>
      <c r="EO42">
        <v>-1.7451056241989136</v>
      </c>
      <c r="EP42">
        <v>-4.020357608795166</v>
      </c>
      <c r="EQ42">
        <v>-6.7378139495849609</v>
      </c>
      <c r="ER42">
        <v>-8.9186668395996094</v>
      </c>
      <c r="ES42">
        <v>-9.6314411163330078</v>
      </c>
      <c r="ET42">
        <v>-11.178970336914063</v>
      </c>
      <c r="EU42">
        <v>-14.89629077911377</v>
      </c>
      <c r="EV42">
        <v>-14.117195129394531</v>
      </c>
      <c r="EW42">
        <v>-12.58259391784668</v>
      </c>
      <c r="EX42">
        <v>-12.267120361328125</v>
      </c>
      <c r="EY42">
        <v>-10.143762588500977</v>
      </c>
      <c r="EZ42">
        <v>-9.9492502212524414</v>
      </c>
      <c r="FA42">
        <v>-9.3211679458618164</v>
      </c>
      <c r="FB42">
        <v>-3.7998907566070557</v>
      </c>
      <c r="FC42">
        <v>-0.55981248617172241</v>
      </c>
      <c r="FD42">
        <v>-3.2921502590179443</v>
      </c>
      <c r="FE42">
        <v>-4.4266672134399414</v>
      </c>
      <c r="FF42">
        <v>-3.5423538684844971</v>
      </c>
      <c r="FG42">
        <v>-4.134913444519043</v>
      </c>
      <c r="FH42">
        <v>-3.8665633201599121</v>
      </c>
      <c r="FI42">
        <v>-2.3945484161376953</v>
      </c>
      <c r="FJ42">
        <v>-1.5271824598312378</v>
      </c>
      <c r="FK42">
        <v>-4.123375415802002</v>
      </c>
      <c r="FL42">
        <v>4.7275333404541016</v>
      </c>
      <c r="FM42">
        <v>15.977385520935059</v>
      </c>
      <c r="FN42">
        <v>19.744197845458984</v>
      </c>
      <c r="FO42">
        <v>30.33111572265625</v>
      </c>
      <c r="FP42">
        <v>33.336990356445313</v>
      </c>
      <c r="FQ42">
        <v>34.305034637451172</v>
      </c>
      <c r="FR42">
        <v>36.313522338867188</v>
      </c>
      <c r="FS42">
        <v>36.087802886962891</v>
      </c>
      <c r="FT42">
        <v>35.852607727050781</v>
      </c>
      <c r="FU42">
        <v>33.8807373046875</v>
      </c>
      <c r="FV42">
        <v>30.298126220703125</v>
      </c>
      <c r="FW42">
        <v>27.870210647583008</v>
      </c>
      <c r="FX42">
        <v>23.945220947265625</v>
      </c>
      <c r="FY42">
        <v>18.628322601318359</v>
      </c>
      <c r="FZ42">
        <v>16.383464813232422</v>
      </c>
      <c r="GA42">
        <v>14.794620513916016</v>
      </c>
      <c r="GB42">
        <v>10.799442291259766</v>
      </c>
      <c r="GC42">
        <v>12.28858470916748</v>
      </c>
      <c r="GD42">
        <v>13.252126693725586</v>
      </c>
      <c r="GE42">
        <v>13.267241477966309</v>
      </c>
      <c r="GF42">
        <v>13.049372673034668</v>
      </c>
      <c r="GG42">
        <v>13.065788269042969</v>
      </c>
      <c r="GH42">
        <v>16.229206085205078</v>
      </c>
      <c r="GI42">
        <v>17.711519241333008</v>
      </c>
      <c r="GJ42">
        <v>18.278408050537109</v>
      </c>
      <c r="GK42">
        <v>20.739938735961914</v>
      </c>
      <c r="GL42">
        <v>25.198732376098633</v>
      </c>
      <c r="GM42">
        <v>27.500110626220703</v>
      </c>
      <c r="GN42">
        <v>29.137569427490234</v>
      </c>
      <c r="GO42">
        <v>33.636787414550781</v>
      </c>
      <c r="GP42">
        <v>32.558639526367188</v>
      </c>
      <c r="GQ42">
        <v>30.489837646484375</v>
      </c>
      <c r="GR42">
        <v>31.178413391113281</v>
      </c>
      <c r="GS42">
        <v>31.202957153320313</v>
      </c>
      <c r="GT42">
        <v>32.263439178466797</v>
      </c>
      <c r="GU42">
        <v>32.920310974121094</v>
      </c>
      <c r="GV42">
        <v>33.447505950927734</v>
      </c>
      <c r="GW42">
        <v>33.77734375</v>
      </c>
      <c r="GX42">
        <v>34.049282073974609</v>
      </c>
      <c r="GY42">
        <v>34.253433227539063</v>
      </c>
      <c r="GZ42">
        <v>34.426738739013672</v>
      </c>
      <c r="HA42">
        <v>34.733798980712891</v>
      </c>
      <c r="HB42">
        <v>34.589859008789063</v>
      </c>
      <c r="HC42">
        <v>34.066192626953125</v>
      </c>
      <c r="HD42">
        <v>31.428117752075195</v>
      </c>
      <c r="HE42">
        <v>24.759498596191406</v>
      </c>
      <c r="HF42">
        <v>26.069292068481445</v>
      </c>
      <c r="HG42">
        <v>26.192481994628906</v>
      </c>
      <c r="HH42">
        <v>26.176952362060547</v>
      </c>
      <c r="HI42">
        <v>25.782892227172852</v>
      </c>
      <c r="HJ42">
        <v>25.532333374023438</v>
      </c>
      <c r="HK42">
        <v>25.503423690795898</v>
      </c>
      <c r="HL42">
        <v>25.576375961303711</v>
      </c>
      <c r="HM42">
        <v>25.638561248779297</v>
      </c>
      <c r="HN42">
        <v>25.65870475769043</v>
      </c>
      <c r="HO42">
        <v>25.641937255859375</v>
      </c>
      <c r="HP42">
        <v>25.588565826416016</v>
      </c>
      <c r="HQ42">
        <v>25.545185089111328</v>
      </c>
      <c r="HR42">
        <v>25.514801025390625</v>
      </c>
      <c r="HS42">
        <v>25.434694290161133</v>
      </c>
      <c r="HT42">
        <v>25.309917449951172</v>
      </c>
      <c r="HU42">
        <v>23.013095855712891</v>
      </c>
      <c r="HV42">
        <v>23.161808013916016</v>
      </c>
      <c r="HW42">
        <v>24.967660903930664</v>
      </c>
      <c r="HX42">
        <v>25.679416656494141</v>
      </c>
      <c r="HY42">
        <v>25.662191390991211</v>
      </c>
      <c r="HZ42">
        <v>25.626142501831055</v>
      </c>
      <c r="IA42">
        <v>25.582986831665039</v>
      </c>
      <c r="IB42">
        <v>25.282699584960938</v>
      </c>
      <c r="IC42">
        <v>25.359289169311523</v>
      </c>
      <c r="ID42">
        <v>25.812660217285156</v>
      </c>
      <c r="IE42">
        <v>25.578168869018555</v>
      </c>
      <c r="IF42">
        <v>24.691211700439453</v>
      </c>
      <c r="IG42">
        <v>30.066659927368164</v>
      </c>
      <c r="IH42">
        <v>30.052942276000977</v>
      </c>
      <c r="II42">
        <v>32.961677551269531</v>
      </c>
      <c r="IJ42">
        <v>36.945518493652344</v>
      </c>
      <c r="IK42">
        <v>26.485250473022461</v>
      </c>
      <c r="IL42">
        <v>27.611364364624023</v>
      </c>
      <c r="IM42">
        <v>25.906503677368164</v>
      </c>
      <c r="IN42">
        <v>24.278810501098633</v>
      </c>
      <c r="IO42">
        <v>23.926626205444336</v>
      </c>
      <c r="IP42">
        <v>24.029315948486328</v>
      </c>
      <c r="IQ42">
        <v>23.642511367797852</v>
      </c>
      <c r="IR42">
        <v>22.80145263671875</v>
      </c>
      <c r="IS42">
        <v>22.915227890014648</v>
      </c>
      <c r="IT42">
        <v>24.234054565429688</v>
      </c>
      <c r="IU42">
        <v>21.706567764282227</v>
      </c>
      <c r="IV42">
        <v>22.296184539794922</v>
      </c>
      <c r="IW42">
        <v>21.892589569091797</v>
      </c>
      <c r="IX42">
        <v>21.197772979736328</v>
      </c>
      <c r="IY42">
        <v>21.826971054077148</v>
      </c>
      <c r="IZ42">
        <v>18.585794448852539</v>
      </c>
      <c r="JA42">
        <v>17.85821533203125</v>
      </c>
      <c r="JB42">
        <v>18.68983268737793</v>
      </c>
      <c r="JC42">
        <v>19.299673080444336</v>
      </c>
      <c r="JD42">
        <v>19.61083984375</v>
      </c>
      <c r="JE42">
        <v>19.981695175170898</v>
      </c>
      <c r="JF42">
        <v>21.231498718261719</v>
      </c>
      <c r="JG42">
        <v>23.180015563964844</v>
      </c>
      <c r="JH42">
        <v>25.125274658203125</v>
      </c>
      <c r="JI42">
        <v>26.214971542358398</v>
      </c>
      <c r="JJ42">
        <v>26.12213134765625</v>
      </c>
      <c r="JK42">
        <v>29.080329895019531</v>
      </c>
      <c r="JL42">
        <v>33.958808898925781</v>
      </c>
      <c r="JM42">
        <v>28.34429931640625</v>
      </c>
      <c r="JN42">
        <v>27.820171356201172</v>
      </c>
      <c r="JO42">
        <v>29.228363037109375</v>
      </c>
      <c r="JP42">
        <v>26.942304611206055</v>
      </c>
      <c r="JQ42">
        <v>25.091608047485352</v>
      </c>
      <c r="JR42">
        <v>22.462911605834961</v>
      </c>
      <c r="JS42">
        <v>21.243640899658203</v>
      </c>
      <c r="JT42">
        <v>22.773149490356445</v>
      </c>
      <c r="JU42">
        <v>24.346412658691406</v>
      </c>
      <c r="JV42">
        <v>22.848854064941406</v>
      </c>
      <c r="JW42">
        <v>18.703926086425781</v>
      </c>
      <c r="JX42">
        <v>14.008622169494629</v>
      </c>
      <c r="JY42">
        <v>6.9840826988220215</v>
      </c>
      <c r="JZ42">
        <v>4.5991053581237793</v>
      </c>
      <c r="KA42">
        <v>4.1742587089538574</v>
      </c>
      <c r="KB42">
        <v>4.2862415313720703</v>
      </c>
      <c r="KC42">
        <v>2.04026198387146</v>
      </c>
      <c r="KD42">
        <v>1.8459378480911255</v>
      </c>
      <c r="KE42">
        <v>3.5401782989501953</v>
      </c>
      <c r="KF42">
        <v>1.2529779672622681</v>
      </c>
      <c r="KG42">
        <v>0.2689509391784668</v>
      </c>
      <c r="KH42">
        <v>-0.78934454917907715</v>
      </c>
      <c r="KI42">
        <v>-1.5874940156936646</v>
      </c>
      <c r="KJ42">
        <v>-0.87310165166854858</v>
      </c>
      <c r="KK42">
        <v>-2.1574718952178955</v>
      </c>
      <c r="KL42">
        <v>-4.9257221221923828</v>
      </c>
      <c r="KM42">
        <v>-4.8786106109619141</v>
      </c>
      <c r="KN42">
        <v>-0.90670418739318848</v>
      </c>
      <c r="KO42">
        <v>1.6650100946426392</v>
      </c>
      <c r="KP42">
        <v>1.5484104156494141</v>
      </c>
      <c r="KQ42">
        <v>1.7627136707305908</v>
      </c>
      <c r="KR42">
        <v>1.9573870897293091</v>
      </c>
      <c r="KS42">
        <v>0.71458029747009277</v>
      </c>
      <c r="KT42">
        <v>1.519432544708252</v>
      </c>
      <c r="KU42">
        <v>2.8234512805938721</v>
      </c>
      <c r="KV42">
        <v>2.378976583480835</v>
      </c>
      <c r="KW42">
        <v>4.7404193878173828</v>
      </c>
      <c r="KX42">
        <v>7.1660399436950684</v>
      </c>
      <c r="KY42">
        <v>9.7222604751586914</v>
      </c>
      <c r="KZ42">
        <v>13.303852081298828</v>
      </c>
      <c r="LA42">
        <v>17.461956024169922</v>
      </c>
      <c r="LB42">
        <v>22.115640640258789</v>
      </c>
      <c r="LC42">
        <v>28.030237197875977</v>
      </c>
      <c r="LD42">
        <v>31.150581359863281</v>
      </c>
      <c r="LE42">
        <v>32.828483581542969</v>
      </c>
      <c r="LF42">
        <v>32.868515014648438</v>
      </c>
      <c r="LG42">
        <v>31.800327301025391</v>
      </c>
      <c r="LH42">
        <v>32.213459014892578</v>
      </c>
      <c r="LI42">
        <v>34.170322418212891</v>
      </c>
      <c r="LJ42">
        <v>35.038795471191406</v>
      </c>
      <c r="LK42">
        <v>36.640602111816406</v>
      </c>
      <c r="LL42">
        <v>36.204254150390625</v>
      </c>
      <c r="LM42">
        <v>34.189792633056641</v>
      </c>
      <c r="LN42">
        <v>30.486143112182617</v>
      </c>
      <c r="LO42">
        <v>25.892084121704102</v>
      </c>
      <c r="LP42">
        <v>25.124689102172852</v>
      </c>
      <c r="LQ42">
        <v>22.498891830444336</v>
      </c>
      <c r="LR42">
        <v>23.346752166748047</v>
      </c>
      <c r="LS42">
        <v>23.154546737670898</v>
      </c>
      <c r="LT42">
        <v>22.538528442382813</v>
      </c>
      <c r="LU42">
        <v>21.814308166503906</v>
      </c>
      <c r="LV42">
        <v>21.601325988769531</v>
      </c>
      <c r="LW42">
        <v>21.653671264648438</v>
      </c>
      <c r="LX42">
        <v>21.650020599365234</v>
      </c>
      <c r="LY42">
        <v>21.565069198608398</v>
      </c>
      <c r="LZ42">
        <v>21.463817596435547</v>
      </c>
      <c r="MA42">
        <v>21.088323593139648</v>
      </c>
      <c r="MB42">
        <v>21.004629135131836</v>
      </c>
      <c r="MC42">
        <v>22.933441162109375</v>
      </c>
      <c r="MD42">
        <v>23.192047119140625</v>
      </c>
      <c r="ME42">
        <v>22.662223815917969</v>
      </c>
      <c r="MF42">
        <v>23.028182983398438</v>
      </c>
      <c r="MG42">
        <v>23.89830207824707</v>
      </c>
      <c r="MH42">
        <v>24.64715576171875</v>
      </c>
      <c r="MI42">
        <v>24.963531494140625</v>
      </c>
      <c r="MJ42">
        <v>24.809848785400391</v>
      </c>
      <c r="MK42">
        <v>24.748138427734375</v>
      </c>
      <c r="ML42">
        <v>24.530727386474609</v>
      </c>
      <c r="MM42">
        <v>25.205606460571289</v>
      </c>
      <c r="MN42">
        <v>24.933526992797852</v>
      </c>
      <c r="MO42">
        <v>24.662181854248047</v>
      </c>
      <c r="MP42">
        <v>24.471582412719727</v>
      </c>
      <c r="MQ42">
        <v>24.331850051879883</v>
      </c>
      <c r="MR42">
        <v>24.233242034912109</v>
      </c>
      <c r="MS42">
        <v>24.164688110351563</v>
      </c>
      <c r="MT42">
        <v>24.046619415283203</v>
      </c>
      <c r="MU42">
        <v>24.048952102661133</v>
      </c>
      <c r="MV42">
        <v>24.285118103027344</v>
      </c>
      <c r="MW42">
        <v>24.684560775756836</v>
      </c>
      <c r="MX42">
        <v>24.731132507324219</v>
      </c>
      <c r="MY42">
        <v>24.750444412231445</v>
      </c>
      <c r="MZ42">
        <v>24.799709320068359</v>
      </c>
      <c r="NA42">
        <v>24.835254669189453</v>
      </c>
      <c r="NB42">
        <v>23.897674560546875</v>
      </c>
      <c r="NC42">
        <v>22.015153884887695</v>
      </c>
      <c r="ND42">
        <v>22.295589447021484</v>
      </c>
      <c r="NE42">
        <v>23.539785385131836</v>
      </c>
      <c r="NF42">
        <v>23.568658828735352</v>
      </c>
      <c r="NG42">
        <v>24.260618209838867</v>
      </c>
      <c r="NH42">
        <v>24.249845504760742</v>
      </c>
      <c r="NI42">
        <v>24.220399856567383</v>
      </c>
      <c r="NJ42">
        <v>24.216272354125977</v>
      </c>
      <c r="NK42">
        <v>24.235275268554688</v>
      </c>
      <c r="NL42">
        <v>24.251775741577148</v>
      </c>
      <c r="NM42">
        <v>24.248813629150391</v>
      </c>
      <c r="NN42">
        <v>24.250743865966797</v>
      </c>
      <c r="NO42">
        <v>24.245937347412109</v>
      </c>
      <c r="NP42">
        <v>24.239818572998047</v>
      </c>
      <c r="NQ42">
        <v>24.244394302368164</v>
      </c>
    </row>
    <row r="43" spans="1:381">
      <c r="A43" t="s">
        <v>89</v>
      </c>
      <c r="B43">
        <v>15.464110374450684</v>
      </c>
      <c r="C43">
        <v>15.449182510375977</v>
      </c>
      <c r="D43">
        <v>15.138628005981445</v>
      </c>
      <c r="E43">
        <v>15.192282676696777</v>
      </c>
      <c r="F43">
        <v>15.191780090332031</v>
      </c>
      <c r="G43">
        <v>15.191650390625</v>
      </c>
      <c r="H43">
        <v>15.19163703918457</v>
      </c>
      <c r="I43">
        <v>15.191498756408691</v>
      </c>
      <c r="J43">
        <v>15.191362380981445</v>
      </c>
      <c r="K43">
        <v>15.192425727844238</v>
      </c>
      <c r="L43">
        <v>15.194300651550293</v>
      </c>
      <c r="M43">
        <v>15.195201873779297</v>
      </c>
      <c r="N43">
        <v>15.195195198059082</v>
      </c>
      <c r="O43">
        <v>15.1951904296875</v>
      </c>
      <c r="P43">
        <v>15.195212364196777</v>
      </c>
      <c r="Q43">
        <v>15.195322036743164</v>
      </c>
      <c r="R43">
        <v>15.195328712463379</v>
      </c>
      <c r="S43">
        <v>15.195381164550781</v>
      </c>
      <c r="T43">
        <v>15.195381164550781</v>
      </c>
      <c r="U43">
        <v>15.195443153381348</v>
      </c>
      <c r="V43">
        <v>15.195466995239258</v>
      </c>
      <c r="W43">
        <v>15.195463180541992</v>
      </c>
      <c r="X43">
        <v>15.195415496826172</v>
      </c>
      <c r="Y43">
        <v>15.195380210876465</v>
      </c>
      <c r="Z43">
        <v>15.195376396179199</v>
      </c>
      <c r="AA43">
        <v>15.194389343261719</v>
      </c>
      <c r="AB43">
        <v>15.191908836364746</v>
      </c>
      <c r="AC43">
        <v>15.19184684753418</v>
      </c>
      <c r="AD43">
        <v>15.191481590270996</v>
      </c>
      <c r="AE43">
        <v>15.18974494934082</v>
      </c>
      <c r="AF43">
        <v>15.189736366271973</v>
      </c>
      <c r="AG43">
        <v>15.18973445892334</v>
      </c>
      <c r="AH43">
        <v>15.18940544128418</v>
      </c>
      <c r="AI43">
        <v>15.189155578613281</v>
      </c>
      <c r="AJ43">
        <v>15.187344551086426</v>
      </c>
      <c r="AK43">
        <v>15.181613922119141</v>
      </c>
      <c r="AL43">
        <v>15.175836563110352</v>
      </c>
      <c r="AM43">
        <v>15.173062324523926</v>
      </c>
      <c r="AN43">
        <v>15.172781944274902</v>
      </c>
      <c r="AO43">
        <v>15.11634635925293</v>
      </c>
      <c r="AP43">
        <v>15.10953426361084</v>
      </c>
      <c r="AQ43">
        <v>15.073591232299805</v>
      </c>
      <c r="AR43">
        <v>15.029549598693848</v>
      </c>
      <c r="AS43">
        <v>15.010638236999512</v>
      </c>
      <c r="AT43">
        <v>15.037474632263184</v>
      </c>
      <c r="AU43">
        <v>15.114310264587402</v>
      </c>
      <c r="AV43">
        <v>15.242443084716797</v>
      </c>
      <c r="AW43">
        <v>15.347140312194824</v>
      </c>
      <c r="AX43">
        <v>14.869017601013184</v>
      </c>
      <c r="AY43">
        <v>15.029232025146484</v>
      </c>
      <c r="AZ43">
        <v>14.823825836181641</v>
      </c>
      <c r="BA43">
        <v>14.905315399169922</v>
      </c>
      <c r="BB43">
        <v>14.861906051635742</v>
      </c>
      <c r="BC43">
        <v>14.836105346679688</v>
      </c>
      <c r="BD43">
        <v>14.94191837310791</v>
      </c>
      <c r="BE43">
        <v>15.065999031066895</v>
      </c>
      <c r="BF43">
        <v>15.173041343688965</v>
      </c>
      <c r="BG43">
        <v>15.402297019958496</v>
      </c>
      <c r="BH43">
        <v>15.448076248168945</v>
      </c>
      <c r="BI43">
        <v>15.934023857116699</v>
      </c>
      <c r="BJ43">
        <v>15.972953796386719</v>
      </c>
      <c r="BK43">
        <v>15.994479179382324</v>
      </c>
      <c r="BL43">
        <v>15.991607666015625</v>
      </c>
      <c r="BM43">
        <v>16.058120727539063</v>
      </c>
      <c r="BN43">
        <v>16.60529899597168</v>
      </c>
      <c r="BO43">
        <v>17.76806640625</v>
      </c>
      <c r="BP43">
        <v>18.0330810546875</v>
      </c>
      <c r="BQ43">
        <v>18.194442749023438</v>
      </c>
      <c r="BR43">
        <v>18.174724578857422</v>
      </c>
      <c r="BS43">
        <v>18.504276275634766</v>
      </c>
      <c r="BT43">
        <v>20.125598907470703</v>
      </c>
      <c r="BU43">
        <v>20.674823760986328</v>
      </c>
      <c r="BV43">
        <v>20.791082382202148</v>
      </c>
      <c r="BW43">
        <v>20.741971969604492</v>
      </c>
      <c r="BX43">
        <v>20.516719818115234</v>
      </c>
      <c r="BY43">
        <v>20.009344100952148</v>
      </c>
      <c r="BZ43">
        <v>18.774229049682617</v>
      </c>
      <c r="CA43">
        <v>16.330282211303711</v>
      </c>
      <c r="CB43">
        <v>15.528932571411133</v>
      </c>
      <c r="CC43">
        <v>13.114921569824219</v>
      </c>
      <c r="CD43">
        <v>12.502565383911133</v>
      </c>
      <c r="CE43">
        <v>12.495327949523926</v>
      </c>
      <c r="CF43">
        <v>12.609702110290527</v>
      </c>
      <c r="CG43">
        <v>12.693424224853516</v>
      </c>
      <c r="CH43">
        <v>13.179203033447266</v>
      </c>
      <c r="CI43">
        <v>13.717556953430176</v>
      </c>
      <c r="CJ43">
        <v>13.493173599243164</v>
      </c>
      <c r="CK43">
        <v>13.01522159576416</v>
      </c>
      <c r="CL43">
        <v>12.258806228637695</v>
      </c>
      <c r="CM43">
        <v>12.978521347045898</v>
      </c>
      <c r="CN43">
        <v>12.383203506469727</v>
      </c>
      <c r="CO43">
        <v>12.305628776550293</v>
      </c>
      <c r="CP43">
        <v>12.436417579650879</v>
      </c>
      <c r="CQ43">
        <v>12.724369049072266</v>
      </c>
      <c r="CR43">
        <v>13.684215545654297</v>
      </c>
      <c r="CS43">
        <v>13.980009078979492</v>
      </c>
      <c r="CT43">
        <v>14.200947761535645</v>
      </c>
      <c r="CU43">
        <v>14.013021469116211</v>
      </c>
      <c r="CV43">
        <v>13.547024726867676</v>
      </c>
      <c r="CW43">
        <v>13.345952033996582</v>
      </c>
      <c r="CX43">
        <v>13.268132209777832</v>
      </c>
      <c r="CY43">
        <v>13.024679183959961</v>
      </c>
      <c r="CZ43">
        <v>12.597901344299316</v>
      </c>
      <c r="DA43">
        <v>12.762468338012695</v>
      </c>
      <c r="DB43">
        <v>12.838175773620605</v>
      </c>
      <c r="DC43">
        <v>12.846684455871582</v>
      </c>
      <c r="DD43">
        <v>12.988261222839355</v>
      </c>
      <c r="DE43">
        <v>13.185851097106934</v>
      </c>
      <c r="DF43">
        <v>13.219198226928711</v>
      </c>
      <c r="DG43">
        <v>13.195164680480957</v>
      </c>
      <c r="DH43">
        <v>13.225492477416992</v>
      </c>
      <c r="DI43">
        <v>13.243059158325195</v>
      </c>
      <c r="DJ43">
        <v>13.256792068481445</v>
      </c>
      <c r="DK43">
        <v>13.308305740356445</v>
      </c>
      <c r="DL43">
        <v>13.455264091491699</v>
      </c>
      <c r="DM43">
        <v>13.596168518066406</v>
      </c>
      <c r="DN43">
        <v>13.591156005859375</v>
      </c>
      <c r="DO43">
        <v>13.547460556030273</v>
      </c>
      <c r="DP43">
        <v>13.419631958007813</v>
      </c>
      <c r="DQ43">
        <v>13.280179023742676</v>
      </c>
      <c r="DR43">
        <v>13.293646812438965</v>
      </c>
      <c r="DS43">
        <v>13.33790397644043</v>
      </c>
      <c r="DT43">
        <v>13.314525604248047</v>
      </c>
      <c r="DU43">
        <v>13.327046394348145</v>
      </c>
      <c r="DV43">
        <v>13.395009994506836</v>
      </c>
      <c r="DW43">
        <v>13.468019485473633</v>
      </c>
      <c r="DX43">
        <v>13.635524749755859</v>
      </c>
      <c r="DY43">
        <v>14.304512977600098</v>
      </c>
      <c r="DZ43">
        <v>14.895735740661621</v>
      </c>
      <c r="EA43">
        <v>14.963564872741699</v>
      </c>
      <c r="EB43">
        <v>15.305148124694824</v>
      </c>
      <c r="EC43">
        <v>16.377521514892578</v>
      </c>
      <c r="ED43">
        <v>17.783266067504883</v>
      </c>
      <c r="EE43">
        <v>18.940496444702148</v>
      </c>
      <c r="EF43">
        <v>19.765968322753906</v>
      </c>
      <c r="EG43">
        <v>18.345846176147461</v>
      </c>
      <c r="EH43">
        <v>17.882120132446289</v>
      </c>
      <c r="EI43">
        <v>15.598147392272949</v>
      </c>
      <c r="EJ43">
        <v>14.764273643493652</v>
      </c>
      <c r="EK43">
        <v>12.95952320098877</v>
      </c>
      <c r="EL43">
        <v>10.837268829345703</v>
      </c>
      <c r="EM43">
        <v>9.9148874282836914</v>
      </c>
      <c r="EN43">
        <v>9.7544088363647461</v>
      </c>
      <c r="EO43">
        <v>9.7838830947875977</v>
      </c>
      <c r="EP43">
        <v>9.9196939468383789</v>
      </c>
      <c r="EQ43">
        <v>10.358452796936035</v>
      </c>
      <c r="ER43">
        <v>11.119062423706055</v>
      </c>
      <c r="ES43">
        <v>11.143827438354492</v>
      </c>
      <c r="ET43">
        <v>10.027334213256836</v>
      </c>
      <c r="EU43">
        <v>7.5146775245666504</v>
      </c>
      <c r="EV43">
        <v>8.2157363891601563</v>
      </c>
      <c r="EW43">
        <v>8.3660993576049805</v>
      </c>
      <c r="EX43">
        <v>8.193202018737793</v>
      </c>
      <c r="EY43">
        <v>6.9584999084472656</v>
      </c>
      <c r="EZ43">
        <v>6.2288608551025391</v>
      </c>
      <c r="FA43">
        <v>3.784522533416748</v>
      </c>
      <c r="FB43">
        <v>0.26887616515159607</v>
      </c>
      <c r="FC43">
        <v>-2.1847140789031982</v>
      </c>
      <c r="FD43">
        <v>-3.1750130653381348</v>
      </c>
      <c r="FE43">
        <v>-4.0457139015197754</v>
      </c>
      <c r="FF43">
        <v>-4.5091123580932617</v>
      </c>
      <c r="FG43">
        <v>-4.4634661674499512</v>
      </c>
      <c r="FH43">
        <v>-4.7660355567932129</v>
      </c>
      <c r="FI43">
        <v>-4.7798080444335938</v>
      </c>
      <c r="FJ43">
        <v>-2.7230033874511719</v>
      </c>
      <c r="FK43">
        <v>-2.2542431354522705</v>
      </c>
      <c r="FL43">
        <v>2.3531010150909424</v>
      </c>
      <c r="FM43">
        <v>5.6756343841552734</v>
      </c>
      <c r="FN43">
        <v>1.1176421642303467</v>
      </c>
      <c r="FO43">
        <v>-0.32571464776992798</v>
      </c>
      <c r="FP43">
        <v>-1.9995220899581909</v>
      </c>
      <c r="FQ43">
        <v>-0.58902078866958618</v>
      </c>
      <c r="FR43">
        <v>3.0407682061195374E-3</v>
      </c>
      <c r="FS43">
        <v>0.99455654621124268</v>
      </c>
      <c r="FT43">
        <v>2.6426970958709717</v>
      </c>
      <c r="FU43">
        <v>5.2611255645751953</v>
      </c>
      <c r="FV43">
        <v>8.1009597778320313</v>
      </c>
      <c r="FW43">
        <v>9.446904182434082</v>
      </c>
      <c r="FX43">
        <v>11.531318664550781</v>
      </c>
      <c r="FY43">
        <v>10.728565216064453</v>
      </c>
      <c r="FZ43">
        <v>9.0451059341430664</v>
      </c>
      <c r="GA43">
        <v>10.904532432556152</v>
      </c>
      <c r="GB43">
        <v>7.6249876022338867</v>
      </c>
      <c r="GC43">
        <v>6.5148096084594727</v>
      </c>
      <c r="GD43">
        <v>5.7545208930969238</v>
      </c>
      <c r="GE43">
        <v>6.5044345855712891</v>
      </c>
      <c r="GF43">
        <v>7.3490614891052246</v>
      </c>
      <c r="GG43">
        <v>7.8328523635864258</v>
      </c>
      <c r="GH43">
        <v>8.1578283309936523</v>
      </c>
      <c r="GI43">
        <v>7.7406244277954102</v>
      </c>
      <c r="GJ43">
        <v>6.8957371711730957</v>
      </c>
      <c r="GK43">
        <v>6.2536234855651855</v>
      </c>
      <c r="GL43">
        <v>6.1272463798522949</v>
      </c>
      <c r="GM43">
        <v>5.4813337326049805</v>
      </c>
      <c r="GN43">
        <v>3.3605740070343018</v>
      </c>
      <c r="GO43">
        <v>-1.467937707901001</v>
      </c>
      <c r="GP43">
        <v>-1.5754210948944092</v>
      </c>
      <c r="GQ43">
        <v>-1.7945511341094971</v>
      </c>
      <c r="GR43">
        <v>-1.0351572036743164</v>
      </c>
      <c r="GS43">
        <v>-0.7667352557182312</v>
      </c>
      <c r="GT43">
        <v>-0.23954829573631287</v>
      </c>
      <c r="GU43">
        <v>2.46285330504179E-2</v>
      </c>
      <c r="GV43">
        <v>0.24809619784355164</v>
      </c>
      <c r="GW43">
        <v>0.37947410345077515</v>
      </c>
      <c r="GX43">
        <v>0.40246915817260742</v>
      </c>
      <c r="GY43">
        <v>0.40624463558197021</v>
      </c>
      <c r="GZ43">
        <v>0.39315852522850037</v>
      </c>
      <c r="HA43">
        <v>0.34162610769271851</v>
      </c>
      <c r="HB43">
        <v>0.12615442276000977</v>
      </c>
      <c r="HC43">
        <v>-0.38641268014907837</v>
      </c>
      <c r="HD43">
        <v>-0.71275919675827026</v>
      </c>
      <c r="HE43">
        <v>3.7884984016418457</v>
      </c>
      <c r="HF43">
        <v>4.2365894317626953</v>
      </c>
      <c r="HG43">
        <v>4.3871116638183594</v>
      </c>
      <c r="HH43">
        <v>4.537287712097168</v>
      </c>
      <c r="HI43">
        <v>5.1266961097717285</v>
      </c>
      <c r="HJ43">
        <v>5.589411735534668</v>
      </c>
      <c r="HK43">
        <v>5.7018094062805176</v>
      </c>
      <c r="HL43">
        <v>5.7859635353088379</v>
      </c>
      <c r="HM43">
        <v>5.8733892440795898</v>
      </c>
      <c r="HN43">
        <v>5.9141135215759277</v>
      </c>
      <c r="HO43">
        <v>5.9195723533630371</v>
      </c>
      <c r="HP43">
        <v>5.9209914207458496</v>
      </c>
      <c r="HQ43">
        <v>5.9211587905883789</v>
      </c>
      <c r="HR43">
        <v>5.9262323379516602</v>
      </c>
      <c r="HS43">
        <v>5.9621357917785645</v>
      </c>
      <c r="HT43">
        <v>6.1024003028869629</v>
      </c>
      <c r="HU43">
        <v>6.6410884857177734</v>
      </c>
      <c r="HV43">
        <v>6.6502647399902344</v>
      </c>
      <c r="HW43">
        <v>6.6200647354125977</v>
      </c>
      <c r="HX43">
        <v>6.6073312759399414</v>
      </c>
      <c r="HY43">
        <v>6.6074833869934082</v>
      </c>
      <c r="HZ43">
        <v>6.6070680618286133</v>
      </c>
      <c r="IA43">
        <v>6.5905270576477051</v>
      </c>
      <c r="IB43">
        <v>6.5438299179077148</v>
      </c>
      <c r="IC43">
        <v>6.5273556709289551</v>
      </c>
      <c r="ID43">
        <v>6.5980672836303711</v>
      </c>
      <c r="IE43">
        <v>6.7878003120422363</v>
      </c>
      <c r="IF43">
        <v>7.0387687683105469</v>
      </c>
      <c r="IG43">
        <v>6.7488961219787598</v>
      </c>
      <c r="IH43">
        <v>5.5900998115539551</v>
      </c>
      <c r="II43">
        <v>3.7884862422943115</v>
      </c>
      <c r="IJ43">
        <v>1.7045015096664429</v>
      </c>
      <c r="IK43">
        <v>6.4404458999633789</v>
      </c>
      <c r="IL43">
        <v>8.5106534957885742</v>
      </c>
      <c r="IM43">
        <v>9.745396614074707</v>
      </c>
      <c r="IN43">
        <v>9.9182710647583008</v>
      </c>
      <c r="IO43">
        <v>9.7761783599853516</v>
      </c>
      <c r="IP43">
        <v>9.6253833770751953</v>
      </c>
      <c r="IQ43">
        <v>9.3379316329956055</v>
      </c>
      <c r="IR43">
        <v>8.9935646057128906</v>
      </c>
      <c r="IS43">
        <v>8.6525850296020508</v>
      </c>
      <c r="IT43">
        <v>8.3679523468017578</v>
      </c>
      <c r="IU43">
        <v>8.2243709564208984</v>
      </c>
      <c r="IV43">
        <v>8.0398445129394531</v>
      </c>
      <c r="IW43">
        <v>8.1928596496582031</v>
      </c>
      <c r="IX43">
        <v>8.8462848663330078</v>
      </c>
      <c r="IY43">
        <v>9.4226579666137695</v>
      </c>
      <c r="IZ43">
        <v>9.5638818740844727</v>
      </c>
      <c r="JA43">
        <v>9.7877235412597656</v>
      </c>
      <c r="JB43">
        <v>9.4206151962280273</v>
      </c>
      <c r="JC43">
        <v>9.2871208190917969</v>
      </c>
      <c r="JD43">
        <v>9.6134824752807617</v>
      </c>
      <c r="JE43">
        <v>9.9831981658935547</v>
      </c>
      <c r="JF43">
        <v>10.005302429199219</v>
      </c>
      <c r="JG43">
        <v>9.4665260314941406</v>
      </c>
      <c r="JH43">
        <v>8.5261688232421875</v>
      </c>
      <c r="JI43">
        <v>7.5806760787963867</v>
      </c>
      <c r="JJ43">
        <v>6.7283949851989746</v>
      </c>
      <c r="JK43">
        <v>6.3627862930297852</v>
      </c>
      <c r="JL43">
        <v>5.8429884910583496</v>
      </c>
      <c r="JM43">
        <v>7.1027941703796387</v>
      </c>
      <c r="JN43">
        <v>4.9554896354675293</v>
      </c>
      <c r="JO43">
        <v>3.7060806751251221</v>
      </c>
      <c r="JP43">
        <v>3.1719670295715332</v>
      </c>
      <c r="JQ43">
        <v>3.4276444911956787</v>
      </c>
      <c r="JR43">
        <v>10.180986404418945</v>
      </c>
      <c r="JS43">
        <v>11.269237518310547</v>
      </c>
      <c r="JT43">
        <v>9.4957942962646484</v>
      </c>
      <c r="JU43">
        <v>9.0660562515258789</v>
      </c>
      <c r="JV43">
        <v>13.107009887695313</v>
      </c>
      <c r="JW43">
        <v>18.493906021118164</v>
      </c>
      <c r="JX43">
        <v>18.121065139770508</v>
      </c>
      <c r="JY43">
        <v>18.065177917480469</v>
      </c>
      <c r="JZ43">
        <v>17.466978073120117</v>
      </c>
      <c r="KA43">
        <v>13.43585205078125</v>
      </c>
      <c r="KB43">
        <v>12.973194122314453</v>
      </c>
      <c r="KC43">
        <v>12.54326343536377</v>
      </c>
      <c r="KD43">
        <v>10.699861526489258</v>
      </c>
      <c r="KE43">
        <v>11.272333145141602</v>
      </c>
      <c r="KF43">
        <v>10.66163158416748</v>
      </c>
      <c r="KG43">
        <v>9.6732864379882813</v>
      </c>
      <c r="KH43">
        <v>7.4028801918029785</v>
      </c>
      <c r="KI43">
        <v>6.3269691467285156</v>
      </c>
      <c r="KJ43">
        <v>6.952512264251709</v>
      </c>
      <c r="KK43">
        <v>7.5964827537536621</v>
      </c>
      <c r="KL43">
        <v>8.1745080947875977</v>
      </c>
      <c r="KM43">
        <v>9.1635818481445313</v>
      </c>
      <c r="KN43">
        <v>9.5074481964111328</v>
      </c>
      <c r="KO43">
        <v>10.216468811035156</v>
      </c>
      <c r="KP43">
        <v>9.881709098815918</v>
      </c>
      <c r="KQ43">
        <v>9.830164909362793</v>
      </c>
      <c r="KR43">
        <v>9.7674036026000977</v>
      </c>
      <c r="KS43">
        <v>10.004446983337402</v>
      </c>
      <c r="KT43">
        <v>11.688055038452148</v>
      </c>
      <c r="KU43">
        <v>12.51478385925293</v>
      </c>
      <c r="KV43">
        <v>12.963962554931641</v>
      </c>
      <c r="KW43">
        <v>13.944266319274902</v>
      </c>
      <c r="KX43">
        <v>14.448749542236328</v>
      </c>
      <c r="KY43">
        <v>14.45391845703125</v>
      </c>
      <c r="KZ43">
        <v>14.243014335632324</v>
      </c>
      <c r="LA43">
        <v>13.792605400085449</v>
      </c>
      <c r="LB43">
        <v>13.143847465515137</v>
      </c>
      <c r="LC43">
        <v>12.508979797363281</v>
      </c>
      <c r="LD43">
        <v>11.981122970581055</v>
      </c>
      <c r="LE43">
        <v>11.577266693115234</v>
      </c>
      <c r="LF43">
        <v>11.13140869140625</v>
      </c>
      <c r="LG43">
        <v>10.427409172058105</v>
      </c>
      <c r="LH43">
        <v>10.297804832458496</v>
      </c>
      <c r="LI43">
        <v>10.652034759521484</v>
      </c>
      <c r="LJ43">
        <v>10.834420204162598</v>
      </c>
      <c r="LK43">
        <v>11.251896858215332</v>
      </c>
      <c r="LL43">
        <v>11.848697662353516</v>
      </c>
      <c r="LM43">
        <v>12.296529769897461</v>
      </c>
      <c r="LN43">
        <v>12.97585391998291</v>
      </c>
      <c r="LO43">
        <v>13.945541381835938</v>
      </c>
      <c r="LP43">
        <v>13.827600479125977</v>
      </c>
      <c r="LQ43">
        <v>13.139936447143555</v>
      </c>
      <c r="LR43">
        <v>13.070907592773438</v>
      </c>
      <c r="LS43">
        <v>13.798686981201172</v>
      </c>
      <c r="LT43">
        <v>13.925344467163086</v>
      </c>
      <c r="LU43">
        <v>13.885201454162598</v>
      </c>
      <c r="LV43">
        <v>13.892375946044922</v>
      </c>
      <c r="LW43">
        <v>13.933591842651367</v>
      </c>
      <c r="LX43">
        <v>13.952790260314941</v>
      </c>
      <c r="LY43">
        <v>13.954387664794922</v>
      </c>
      <c r="LZ43">
        <v>13.980129241943359</v>
      </c>
      <c r="MA43">
        <v>13.991023063659668</v>
      </c>
      <c r="MB43">
        <v>13.982325553894043</v>
      </c>
      <c r="MC43">
        <v>14.097305297851563</v>
      </c>
      <c r="MD43">
        <v>14.137834548950195</v>
      </c>
      <c r="ME43">
        <v>14.251836776733398</v>
      </c>
      <c r="MF43">
        <v>14.264861106872559</v>
      </c>
      <c r="MG43">
        <v>14.156997680664063</v>
      </c>
      <c r="MH43">
        <v>13.973323822021484</v>
      </c>
      <c r="MI43">
        <v>13.776150703430176</v>
      </c>
      <c r="MJ43">
        <v>13.611432075500488</v>
      </c>
      <c r="MK43">
        <v>13.464903831481934</v>
      </c>
      <c r="ML43">
        <v>13.22566032409668</v>
      </c>
      <c r="MM43">
        <v>12.990967750549316</v>
      </c>
      <c r="MN43">
        <v>12.879181861877441</v>
      </c>
      <c r="MO43">
        <v>12.815422058105469</v>
      </c>
      <c r="MP43">
        <v>12.763083457946777</v>
      </c>
      <c r="MQ43">
        <v>12.734180450439453</v>
      </c>
      <c r="MR43">
        <v>12.711779594421387</v>
      </c>
      <c r="MS43">
        <v>12.635157585144043</v>
      </c>
      <c r="MT43">
        <v>12.506011962890625</v>
      </c>
      <c r="MU43">
        <v>12.344240188598633</v>
      </c>
      <c r="MV43">
        <v>12.254097938537598</v>
      </c>
      <c r="MW43">
        <v>12.201326370239258</v>
      </c>
      <c r="MX43">
        <v>12.209182739257813</v>
      </c>
      <c r="MY43">
        <v>12.221440315246582</v>
      </c>
      <c r="MZ43">
        <v>12.260900497436523</v>
      </c>
      <c r="NA43">
        <v>12.288084030151367</v>
      </c>
      <c r="NB43">
        <v>12.155763626098633</v>
      </c>
      <c r="NC43">
        <v>11.875171661376953</v>
      </c>
      <c r="ND43">
        <v>11.860710144042969</v>
      </c>
      <c r="NE43">
        <v>11.937153816223145</v>
      </c>
      <c r="NF43">
        <v>11.938536643981934</v>
      </c>
      <c r="NG43">
        <v>11.97125244140625</v>
      </c>
      <c r="NH43">
        <v>11.971314430236816</v>
      </c>
      <c r="NI43">
        <v>11.982072830200195</v>
      </c>
      <c r="NJ43">
        <v>11.988213539123535</v>
      </c>
      <c r="NK43">
        <v>11.995942115783691</v>
      </c>
      <c r="NL43">
        <v>12.004537582397461</v>
      </c>
      <c r="NM43">
        <v>12.007980346679688</v>
      </c>
      <c r="NN43">
        <v>12.016944885253906</v>
      </c>
      <c r="NO43">
        <v>12.019512176513672</v>
      </c>
      <c r="NP43">
        <v>12.019773483276367</v>
      </c>
      <c r="NQ43">
        <v>12.020301818847656</v>
      </c>
    </row>
    <row r="44" spans="1:381">
      <c r="A44" t="s">
        <v>90</v>
      </c>
      <c r="B44">
        <v>-19.071468353271484</v>
      </c>
      <c r="C44">
        <v>-19.04718017578125</v>
      </c>
      <c r="D44">
        <v>-19.069580078125</v>
      </c>
      <c r="E44">
        <v>-19.003473281860352</v>
      </c>
      <c r="F44">
        <v>-19.002494812011719</v>
      </c>
      <c r="G44">
        <v>-19.005659103393555</v>
      </c>
      <c r="H44">
        <v>-19.006990432739258</v>
      </c>
      <c r="I44">
        <v>-19.006866455078125</v>
      </c>
      <c r="J44">
        <v>-19.004402160644531</v>
      </c>
      <c r="K44">
        <v>-19.004695892333984</v>
      </c>
      <c r="L44">
        <v>-19.007488250732422</v>
      </c>
      <c r="M44">
        <v>-19.005939483642578</v>
      </c>
      <c r="N44">
        <v>-19.006704330444336</v>
      </c>
      <c r="O44">
        <v>-19.010616302490234</v>
      </c>
      <c r="P44">
        <v>-19.009931564331055</v>
      </c>
      <c r="Q44">
        <v>-19.005706787109375</v>
      </c>
      <c r="R44">
        <v>-19.001855850219727</v>
      </c>
      <c r="S44">
        <v>-19.00224494934082</v>
      </c>
      <c r="T44">
        <v>-18.999000549316406</v>
      </c>
      <c r="U44">
        <v>-18.998842239379883</v>
      </c>
      <c r="V44">
        <v>-18.996278762817383</v>
      </c>
      <c r="W44">
        <v>-18.992715835571289</v>
      </c>
      <c r="X44">
        <v>-18.991291046142578</v>
      </c>
      <c r="Y44">
        <v>-18.994125366210938</v>
      </c>
      <c r="Z44">
        <v>-18.997209548950195</v>
      </c>
      <c r="AA44">
        <v>-19.00004768371582</v>
      </c>
      <c r="AB44">
        <v>-19.013320922851563</v>
      </c>
      <c r="AC44">
        <v>-19.017213821411133</v>
      </c>
      <c r="AD44">
        <v>-19.016311645507813</v>
      </c>
      <c r="AE44">
        <v>-19.028408050537109</v>
      </c>
      <c r="AF44">
        <v>-19.028659820556641</v>
      </c>
      <c r="AG44">
        <v>-19.032781600952148</v>
      </c>
      <c r="AH44">
        <v>-19.03675651550293</v>
      </c>
      <c r="AI44">
        <v>-19.039022445678711</v>
      </c>
      <c r="AJ44">
        <v>-19.047428131103516</v>
      </c>
      <c r="AK44">
        <v>-19.064743041992188</v>
      </c>
      <c r="AL44">
        <v>-19.069597244262695</v>
      </c>
      <c r="AM44">
        <v>-19.071376800537109</v>
      </c>
      <c r="AN44">
        <v>-19.067575454711914</v>
      </c>
      <c r="AO44">
        <v>-19.117494583129883</v>
      </c>
      <c r="AP44">
        <v>-19.115602493286133</v>
      </c>
      <c r="AQ44">
        <v>-19.131855010986328</v>
      </c>
      <c r="AR44">
        <v>-19.138341903686523</v>
      </c>
      <c r="AS44">
        <v>-19.128105163574219</v>
      </c>
      <c r="AT44">
        <v>-19.120830535888672</v>
      </c>
      <c r="AU44">
        <v>-19.140268325805664</v>
      </c>
      <c r="AV44">
        <v>-19.166049957275391</v>
      </c>
      <c r="AW44">
        <v>-19.210283279418945</v>
      </c>
      <c r="AX44">
        <v>-19.513223648071289</v>
      </c>
      <c r="AY44">
        <v>-19.327537536621094</v>
      </c>
      <c r="AZ44">
        <v>-19.390506744384766</v>
      </c>
      <c r="BA44">
        <v>-19.352256774902344</v>
      </c>
      <c r="BB44">
        <v>-19.314241409301758</v>
      </c>
      <c r="BC44">
        <v>-19.274770736694336</v>
      </c>
      <c r="BD44">
        <v>-19.225667953491211</v>
      </c>
      <c r="BE44">
        <v>-19.193506240844727</v>
      </c>
      <c r="BF44">
        <v>-19.178241729736328</v>
      </c>
      <c r="BG44">
        <v>-19.208890914916992</v>
      </c>
      <c r="BH44">
        <v>-19.205112457275391</v>
      </c>
      <c r="BI44">
        <v>-18.769123077392578</v>
      </c>
      <c r="BJ44">
        <v>-18.804428100585938</v>
      </c>
      <c r="BK44">
        <v>-18.81696891784668</v>
      </c>
      <c r="BL44">
        <v>-18.922870635986328</v>
      </c>
      <c r="BM44">
        <v>-19.113964080810547</v>
      </c>
      <c r="BN44">
        <v>-19.355228424072266</v>
      </c>
      <c r="BO44">
        <v>-19.543153762817383</v>
      </c>
      <c r="BP44">
        <v>-19.276350021362305</v>
      </c>
      <c r="BQ44">
        <v>-19.322149276733398</v>
      </c>
      <c r="BR44">
        <v>-19.890956878662109</v>
      </c>
      <c r="BS44">
        <v>-19.973220825195313</v>
      </c>
      <c r="BT44">
        <v>-20.255786895751953</v>
      </c>
      <c r="BU44">
        <v>-20.849573135375977</v>
      </c>
      <c r="BV44">
        <v>-21.84990119934082</v>
      </c>
      <c r="BW44">
        <v>-22.617616653442383</v>
      </c>
      <c r="BX44">
        <v>-23.14881706237793</v>
      </c>
      <c r="BY44">
        <v>-23.633974075317383</v>
      </c>
      <c r="BZ44">
        <v>-22.100473403930664</v>
      </c>
      <c r="CA44">
        <v>-20.694610595703125</v>
      </c>
      <c r="CB44">
        <v>-20.197763442993164</v>
      </c>
      <c r="CC44">
        <v>-18.27265739440918</v>
      </c>
      <c r="CD44">
        <v>-17.660327911376953</v>
      </c>
      <c r="CE44">
        <v>-17.592245101928711</v>
      </c>
      <c r="CF44">
        <v>-17.902194976806641</v>
      </c>
      <c r="CG44">
        <v>-18.509881973266602</v>
      </c>
      <c r="CH44">
        <v>-19.245895385742188</v>
      </c>
      <c r="CI44">
        <v>-19.720220565795898</v>
      </c>
      <c r="CJ44">
        <v>-19.555940628051758</v>
      </c>
      <c r="CK44">
        <v>-19.476173400878906</v>
      </c>
      <c r="CL44">
        <v>-19.252325057983398</v>
      </c>
      <c r="CM44">
        <v>-18.099090576171875</v>
      </c>
      <c r="CN44">
        <v>-19.02227783203125</v>
      </c>
      <c r="CO44">
        <v>-19.040180206298828</v>
      </c>
      <c r="CP44">
        <v>-19.1112060546875</v>
      </c>
      <c r="CQ44">
        <v>-19.168197631835938</v>
      </c>
      <c r="CR44">
        <v>-19.205921173095703</v>
      </c>
      <c r="CS44">
        <v>-19.597640991210938</v>
      </c>
      <c r="CT44">
        <v>-19.514280319213867</v>
      </c>
      <c r="CU44">
        <v>-19.485727310180664</v>
      </c>
      <c r="CV44">
        <v>-19.508842468261719</v>
      </c>
      <c r="CW44">
        <v>-19.310697555541992</v>
      </c>
      <c r="CX44">
        <v>-19.180181503295898</v>
      </c>
      <c r="CY44">
        <v>-18.822235107421875</v>
      </c>
      <c r="CZ44">
        <v>-18.225893020629883</v>
      </c>
      <c r="DA44">
        <v>-18.120264053344727</v>
      </c>
      <c r="DB44">
        <v>-18.076438903808594</v>
      </c>
      <c r="DC44">
        <v>-18.064872741699219</v>
      </c>
      <c r="DD44">
        <v>-17.940702438354492</v>
      </c>
      <c r="DE44">
        <v>-17.70527458190918</v>
      </c>
      <c r="DF44">
        <v>-17.661909103393555</v>
      </c>
      <c r="DG44">
        <v>-17.854867935180664</v>
      </c>
      <c r="DH44">
        <v>-17.884048461914063</v>
      </c>
      <c r="DI44">
        <v>-17.883798599243164</v>
      </c>
      <c r="DJ44">
        <v>-17.978239059448242</v>
      </c>
      <c r="DK44">
        <v>-18.035312652587891</v>
      </c>
      <c r="DL44">
        <v>-18.008283615112305</v>
      </c>
      <c r="DM44">
        <v>-18.022010803222656</v>
      </c>
      <c r="DN44">
        <v>-18.025459289550781</v>
      </c>
      <c r="DO44">
        <v>-18.043062210083008</v>
      </c>
      <c r="DP44">
        <v>-18.113681793212891</v>
      </c>
      <c r="DQ44">
        <v>-18.232316970825195</v>
      </c>
      <c r="DR44">
        <v>-18.190410614013672</v>
      </c>
      <c r="DS44">
        <v>-17.82594108581543</v>
      </c>
      <c r="DT44">
        <v>-17.951358795166016</v>
      </c>
      <c r="DU44">
        <v>-17.73121452331543</v>
      </c>
      <c r="DV44">
        <v>-17.571184158325195</v>
      </c>
      <c r="DW44">
        <v>-17.505556106567383</v>
      </c>
      <c r="DX44">
        <v>-17.362590789794922</v>
      </c>
      <c r="DY44">
        <v>-16.971647262573242</v>
      </c>
      <c r="DZ44">
        <v>-16.634231567382813</v>
      </c>
      <c r="EA44">
        <v>-16.558427810668945</v>
      </c>
      <c r="EB44">
        <v>-16.762628555297852</v>
      </c>
      <c r="EC44">
        <v>-17.759178161621094</v>
      </c>
      <c r="ED44">
        <v>-19.418922424316406</v>
      </c>
      <c r="EE44">
        <v>-21.558378219604492</v>
      </c>
      <c r="EF44">
        <v>-24.137399673461914</v>
      </c>
      <c r="EG44">
        <v>-24.825210571289063</v>
      </c>
      <c r="EH44">
        <v>-24.830469131469727</v>
      </c>
      <c r="EI44">
        <v>-24.522403717041016</v>
      </c>
      <c r="EJ44">
        <v>-24.6175537109375</v>
      </c>
      <c r="EK44">
        <v>-24.379268646240234</v>
      </c>
      <c r="EL44">
        <v>-24.305051803588867</v>
      </c>
      <c r="EM44">
        <v>-24.531156539916992</v>
      </c>
      <c r="EN44">
        <v>-24.990087509155273</v>
      </c>
      <c r="EO44">
        <v>-25.563619613647461</v>
      </c>
      <c r="EP44">
        <v>-26.200469970703125</v>
      </c>
      <c r="EQ44">
        <v>-26.840347290039063</v>
      </c>
      <c r="ER44">
        <v>-27.201852798461914</v>
      </c>
      <c r="ES44">
        <v>-27.328426361083984</v>
      </c>
      <c r="ET44">
        <v>-27.850318908691406</v>
      </c>
      <c r="EU44">
        <v>-29.270540237426758</v>
      </c>
      <c r="EV44">
        <v>-30.583131790161133</v>
      </c>
      <c r="EW44">
        <v>-31.228372573852539</v>
      </c>
      <c r="EX44">
        <v>-31.146762847900391</v>
      </c>
      <c r="EY44">
        <v>-29.509542465209961</v>
      </c>
      <c r="EZ44">
        <v>-28.918996810913086</v>
      </c>
      <c r="FA44">
        <v>-26.805805206298828</v>
      </c>
      <c r="FB44">
        <v>-24.343873977661133</v>
      </c>
      <c r="FC44">
        <v>-23.290342330932617</v>
      </c>
      <c r="FD44">
        <v>-23.444883346557617</v>
      </c>
      <c r="FE44">
        <v>-22.912261962890625</v>
      </c>
      <c r="FF44">
        <v>-22.43559455871582</v>
      </c>
      <c r="FG44">
        <v>-22.906858444213867</v>
      </c>
      <c r="FH44">
        <v>-23.059919357299805</v>
      </c>
      <c r="FI44">
        <v>-23.187080383300781</v>
      </c>
      <c r="FJ44">
        <v>-24.264570236206055</v>
      </c>
      <c r="FK44">
        <v>-26.8975830078125</v>
      </c>
      <c r="FL44">
        <v>-25.09977912902832</v>
      </c>
      <c r="FM44">
        <v>-22.677156448364258</v>
      </c>
      <c r="FN44">
        <v>-21.328500747680664</v>
      </c>
      <c r="FO44">
        <v>-19.248517990112305</v>
      </c>
      <c r="FP44">
        <v>-18.888496398925781</v>
      </c>
      <c r="FQ44">
        <v>-21.34663200378418</v>
      </c>
      <c r="FR44">
        <v>-22.365358352661133</v>
      </c>
      <c r="FS44">
        <v>-23.033061981201172</v>
      </c>
      <c r="FT44">
        <v>-23.405776977539063</v>
      </c>
      <c r="FU44">
        <v>-24.207521438598633</v>
      </c>
      <c r="FV44">
        <v>-25.521261215209961</v>
      </c>
      <c r="FW44">
        <v>-26.418502807617188</v>
      </c>
      <c r="FX44">
        <v>-28.098474502563477</v>
      </c>
      <c r="FY44">
        <v>-29.149011611938477</v>
      </c>
      <c r="FZ44">
        <v>-29.006643295288086</v>
      </c>
      <c r="GA44">
        <v>-30.217538833618164</v>
      </c>
      <c r="GB44">
        <v>-30.635980606079102</v>
      </c>
      <c r="GC44">
        <v>-30.208833694458008</v>
      </c>
      <c r="GD44">
        <v>-30.075017929077148</v>
      </c>
      <c r="GE44">
        <v>-30.458242416381836</v>
      </c>
      <c r="GF44">
        <v>-30.729465484619141</v>
      </c>
      <c r="GG44">
        <v>-30.691339492797852</v>
      </c>
      <c r="GH44">
        <v>-28.396623611450195</v>
      </c>
      <c r="GI44">
        <v>-26.803440093994141</v>
      </c>
      <c r="GJ44">
        <v>-25.730955123901367</v>
      </c>
      <c r="GK44">
        <v>-23.954391479492188</v>
      </c>
      <c r="GL44">
        <v>-21.706794738769531</v>
      </c>
      <c r="GM44">
        <v>-20.337823867797852</v>
      </c>
      <c r="GN44">
        <v>-19.173078536987305</v>
      </c>
      <c r="GO44">
        <v>-17.274385452270508</v>
      </c>
      <c r="GP44">
        <v>-17.78265380859375</v>
      </c>
      <c r="GQ44">
        <v>-18.529933929443359</v>
      </c>
      <c r="GR44">
        <v>-18.579257965087891</v>
      </c>
      <c r="GS44">
        <v>-18.595476150512695</v>
      </c>
      <c r="GT44">
        <v>-18.317577362060547</v>
      </c>
      <c r="GU44">
        <v>-18.145778656005859</v>
      </c>
      <c r="GV44">
        <v>-18.013992309570313</v>
      </c>
      <c r="GW44">
        <v>-17.94127082824707</v>
      </c>
      <c r="GX44">
        <v>-17.88597297668457</v>
      </c>
      <c r="GY44">
        <v>-17.844684600830078</v>
      </c>
      <c r="GZ44">
        <v>-17.818765640258789</v>
      </c>
      <c r="HA44">
        <v>-17.773380279541016</v>
      </c>
      <c r="HB44">
        <v>-17.802621841430664</v>
      </c>
      <c r="HC44">
        <v>-17.90400505065918</v>
      </c>
      <c r="HD44">
        <v>-19.204195022583008</v>
      </c>
      <c r="HE44">
        <v>-24.512571334838867</v>
      </c>
      <c r="HF44">
        <v>-24.285881042480469</v>
      </c>
      <c r="HG44">
        <v>-24.323177337646484</v>
      </c>
      <c r="HH44">
        <v>-24.403728485107422</v>
      </c>
      <c r="HI44">
        <v>-24.923208236694336</v>
      </c>
      <c r="HJ44">
        <v>-25.254898071289063</v>
      </c>
      <c r="HK44">
        <v>-25.295589447021484</v>
      </c>
      <c r="HL44">
        <v>-25.298069000244141</v>
      </c>
      <c r="HM44">
        <v>-25.304698944091797</v>
      </c>
      <c r="HN44">
        <v>-25.308618545532227</v>
      </c>
      <c r="HO44">
        <v>-25.33099365234375</v>
      </c>
      <c r="HP44">
        <v>-25.389930725097656</v>
      </c>
      <c r="HQ44">
        <v>-25.407432556152344</v>
      </c>
      <c r="HR44">
        <v>-25.417821884155273</v>
      </c>
      <c r="HS44">
        <v>-25.449220657348633</v>
      </c>
      <c r="HT44">
        <v>-25.49449348449707</v>
      </c>
      <c r="HU44">
        <v>-26.158506393432617</v>
      </c>
      <c r="HV44">
        <v>-26.109703063964844</v>
      </c>
      <c r="HW44">
        <v>-25.4744873046875</v>
      </c>
      <c r="HX44">
        <v>-25.22612190246582</v>
      </c>
      <c r="HY44">
        <v>-25.226860046386719</v>
      </c>
      <c r="HZ44">
        <v>-25.227287292480469</v>
      </c>
      <c r="IA44">
        <v>-25.235841751098633</v>
      </c>
      <c r="IB44">
        <v>-25.291988372802734</v>
      </c>
      <c r="IC44">
        <v>-25.254817962646484</v>
      </c>
      <c r="ID44">
        <v>-25.129327774047852</v>
      </c>
      <c r="IE44">
        <v>-25.175117492675781</v>
      </c>
      <c r="IF44">
        <v>-24.902360916137695</v>
      </c>
      <c r="IG44">
        <v>-20.791393280029297</v>
      </c>
      <c r="IH44">
        <v>-20.086795806884766</v>
      </c>
      <c r="II44">
        <v>-18.238193511962891</v>
      </c>
      <c r="IJ44">
        <v>-16.835969924926758</v>
      </c>
      <c r="IK44">
        <v>-23.729717254638672</v>
      </c>
      <c r="IL44">
        <v>-24.256031036376953</v>
      </c>
      <c r="IM44">
        <v>-24.632139205932617</v>
      </c>
      <c r="IN44">
        <v>-24.819704055786133</v>
      </c>
      <c r="IO44">
        <v>-24.756845474243164</v>
      </c>
      <c r="IP44">
        <v>-24.505638122558594</v>
      </c>
      <c r="IQ44">
        <v>-24.486509323120117</v>
      </c>
      <c r="IR44">
        <v>-24.659589767456055</v>
      </c>
      <c r="IS44">
        <v>-24.588470458984375</v>
      </c>
      <c r="IT44">
        <v>-24.261331558227539</v>
      </c>
      <c r="IU44">
        <v>-25.012273788452148</v>
      </c>
      <c r="IV44">
        <v>-24.709667205810547</v>
      </c>
      <c r="IW44">
        <v>-24.855648040771484</v>
      </c>
      <c r="IX44">
        <v>-25.182699203491211</v>
      </c>
      <c r="IY44">
        <v>-25.026189804077148</v>
      </c>
      <c r="IZ44">
        <v>-25.709625244140625</v>
      </c>
      <c r="JA44">
        <v>-25.828784942626953</v>
      </c>
      <c r="JB44">
        <v>-25.475057601928711</v>
      </c>
      <c r="JC44">
        <v>-25.380664825439453</v>
      </c>
      <c r="JD44">
        <v>-25.617214202880859</v>
      </c>
      <c r="JE44">
        <v>-25.971986770629883</v>
      </c>
      <c r="JF44">
        <v>-26.130634307861328</v>
      </c>
      <c r="JG44">
        <v>-26.182468414306641</v>
      </c>
      <c r="JH44">
        <v>-26.186859130859375</v>
      </c>
      <c r="JI44">
        <v>-26.346796035766602</v>
      </c>
      <c r="JJ44">
        <v>-27.499889373779297</v>
      </c>
      <c r="JK44">
        <v>-26.675844192504883</v>
      </c>
      <c r="JL44">
        <v>-25.711408615112305</v>
      </c>
      <c r="JM44">
        <v>-26.713537216186523</v>
      </c>
      <c r="JN44">
        <v>-25.986827850341797</v>
      </c>
      <c r="JO44">
        <v>-25.708869934082031</v>
      </c>
      <c r="JP44">
        <v>-26.770465850830078</v>
      </c>
      <c r="JQ44">
        <v>-27.501659393310547</v>
      </c>
      <c r="JR44">
        <v>-27.348886489868164</v>
      </c>
      <c r="JS44">
        <v>-26.0474853515625</v>
      </c>
      <c r="JT44">
        <v>-24.470144271850586</v>
      </c>
      <c r="JU44">
        <v>-23.497451782226563</v>
      </c>
      <c r="JV44">
        <v>-21.982425689697266</v>
      </c>
      <c r="JW44">
        <v>-21.017810821533203</v>
      </c>
      <c r="JX44">
        <v>-23.182304382324219</v>
      </c>
      <c r="JY44">
        <v>-26.738779067993164</v>
      </c>
      <c r="JZ44">
        <v>-27.386241912841797</v>
      </c>
      <c r="KA44">
        <v>-26.143777847290039</v>
      </c>
      <c r="KB44">
        <v>-23.970056533813477</v>
      </c>
      <c r="KC44">
        <v>-23.424341201782227</v>
      </c>
      <c r="KD44">
        <v>-22.376194000244141</v>
      </c>
      <c r="KE44">
        <v>-23.192775726318359</v>
      </c>
      <c r="KF44">
        <v>-23.547508239746094</v>
      </c>
      <c r="KG44">
        <v>-22.775142669677734</v>
      </c>
      <c r="KH44">
        <v>-21.9456787109375</v>
      </c>
      <c r="KI44">
        <v>-21.703479766845703</v>
      </c>
      <c r="KJ44">
        <v>-21.556533813476563</v>
      </c>
      <c r="KK44">
        <v>-21.913356781005859</v>
      </c>
      <c r="KL44">
        <v>-22.333480834960938</v>
      </c>
      <c r="KM44">
        <v>-21.625520706176758</v>
      </c>
      <c r="KN44">
        <v>-20.640102386474609</v>
      </c>
      <c r="KO44">
        <v>-20.8555908203125</v>
      </c>
      <c r="KP44">
        <v>-20.926939010620117</v>
      </c>
      <c r="KQ44">
        <v>-20.918796539306641</v>
      </c>
      <c r="KR44">
        <v>-21.005500793457031</v>
      </c>
      <c r="KS44">
        <v>-21.543155670166016</v>
      </c>
      <c r="KT44">
        <v>-21.772731781005859</v>
      </c>
      <c r="KU44">
        <v>-21.678659439086914</v>
      </c>
      <c r="KV44">
        <v>-22.152124404907227</v>
      </c>
      <c r="KW44">
        <v>-21.963621139526367</v>
      </c>
      <c r="KX44">
        <v>-21.7857666015625</v>
      </c>
      <c r="KY44">
        <v>-21.376169204711914</v>
      </c>
      <c r="KZ44">
        <v>-20.523555755615234</v>
      </c>
      <c r="LA44">
        <v>-19.348325729370117</v>
      </c>
      <c r="LB44">
        <v>-17.837038040161133</v>
      </c>
      <c r="LC44">
        <v>-16.082469940185547</v>
      </c>
      <c r="LD44">
        <v>-15.161874771118164</v>
      </c>
      <c r="LE44">
        <v>-14.665047645568848</v>
      </c>
      <c r="LF44">
        <v>-14.642793655395508</v>
      </c>
      <c r="LG44">
        <v>-14.936846733093262</v>
      </c>
      <c r="LH44">
        <v>-14.815093994140625</v>
      </c>
      <c r="LI44">
        <v>-14.275265693664551</v>
      </c>
      <c r="LJ44">
        <v>-14.051174163818359</v>
      </c>
      <c r="LK44">
        <v>-13.735936164855957</v>
      </c>
      <c r="LL44">
        <v>-14.207096099853516</v>
      </c>
      <c r="LM44">
        <v>-15.200102806091309</v>
      </c>
      <c r="LN44">
        <v>-16.924280166625977</v>
      </c>
      <c r="LO44">
        <v>-19.046976089477539</v>
      </c>
      <c r="LP44">
        <v>-19.309553146362305</v>
      </c>
      <c r="LQ44">
        <v>-19.896907806396484</v>
      </c>
      <c r="LR44">
        <v>-19.426128387451172</v>
      </c>
      <c r="LS44">
        <v>-19.280673980712891</v>
      </c>
      <c r="LT44">
        <v>-19.376813888549805</v>
      </c>
      <c r="LU44">
        <v>-19.377296447753906</v>
      </c>
      <c r="LV44">
        <v>-19.243581771850586</v>
      </c>
      <c r="LW44">
        <v>-19.129880905151367</v>
      </c>
      <c r="LX44">
        <v>-19.073480606079102</v>
      </c>
      <c r="LY44">
        <v>-18.998647689819336</v>
      </c>
      <c r="LZ44">
        <v>-18.972227096557617</v>
      </c>
      <c r="MA44">
        <v>-18.899246215820313</v>
      </c>
      <c r="MB44">
        <v>-18.607084274291992</v>
      </c>
      <c r="MC44">
        <v>-17.852485656738281</v>
      </c>
      <c r="MD44">
        <v>-17.682737350463867</v>
      </c>
      <c r="ME44">
        <v>-17.871730804443359</v>
      </c>
      <c r="MF44">
        <v>-17.818611145019531</v>
      </c>
      <c r="MG44">
        <v>-17.620363235473633</v>
      </c>
      <c r="MH44">
        <v>-17.484418869018555</v>
      </c>
      <c r="MI44">
        <v>-17.497997283935547</v>
      </c>
      <c r="MJ44">
        <v>-17.602184295654297</v>
      </c>
      <c r="MK44">
        <v>-17.652229309082031</v>
      </c>
      <c r="ML44">
        <v>-17.77094841003418</v>
      </c>
      <c r="MM44">
        <v>-17.622110366821289</v>
      </c>
      <c r="MN44">
        <v>-17.697444915771484</v>
      </c>
      <c r="MO44">
        <v>-17.792835235595703</v>
      </c>
      <c r="MP44">
        <v>-17.866601943969727</v>
      </c>
      <c r="MQ44">
        <v>-17.931203842163086</v>
      </c>
      <c r="MR44">
        <v>-17.990442276000977</v>
      </c>
      <c r="MS44">
        <v>-18.026468276977539</v>
      </c>
      <c r="MT44">
        <v>-18.043237686157227</v>
      </c>
      <c r="MU44">
        <v>-18.002166748046875</v>
      </c>
      <c r="MV44">
        <v>-17.916889190673828</v>
      </c>
      <c r="MW44">
        <v>-17.809761047363281</v>
      </c>
      <c r="MX44">
        <v>-17.82050895690918</v>
      </c>
      <c r="MY44">
        <v>-17.827733993530273</v>
      </c>
      <c r="MZ44">
        <v>-17.845224380493164</v>
      </c>
      <c r="NA44">
        <v>-17.855855941772461</v>
      </c>
      <c r="NB44">
        <v>-17.998567581176758</v>
      </c>
      <c r="NC44">
        <v>-18.258106231689453</v>
      </c>
      <c r="ND44">
        <v>-18.122262954711914</v>
      </c>
      <c r="NE44">
        <v>-17.827342987060547</v>
      </c>
      <c r="NF44">
        <v>-17.81666374206543</v>
      </c>
      <c r="NG44">
        <v>-17.694684982299805</v>
      </c>
      <c r="NH44">
        <v>-17.697053909301758</v>
      </c>
      <c r="NI44">
        <v>-17.705118179321289</v>
      </c>
      <c r="NJ44">
        <v>-17.708595275878906</v>
      </c>
      <c r="NK44">
        <v>-17.709936141967773</v>
      </c>
      <c r="NL44">
        <v>-17.709880828857422</v>
      </c>
      <c r="NM44">
        <v>-17.708053588867188</v>
      </c>
      <c r="NN44">
        <v>-17.710092544555664</v>
      </c>
      <c r="NO44">
        <v>-17.705898284912109</v>
      </c>
      <c r="NP44">
        <v>-17.702201843261719</v>
      </c>
      <c r="NQ44">
        <v>-17.702198028564453</v>
      </c>
    </row>
    <row r="45" spans="1:381">
      <c r="A45" t="s">
        <v>91</v>
      </c>
      <c r="B45">
        <v>-2.2687151432037354</v>
      </c>
      <c r="C45">
        <v>-3.046539306640625</v>
      </c>
      <c r="D45">
        <v>-2.6312432289123535</v>
      </c>
      <c r="E45">
        <v>-2.8863818645477295</v>
      </c>
      <c r="F45">
        <v>-2.9444291591644287</v>
      </c>
      <c r="G45">
        <v>-2.9520144462585449</v>
      </c>
      <c r="H45">
        <v>-2.9508533477783203</v>
      </c>
      <c r="I45">
        <v>-2.9764437675476074</v>
      </c>
      <c r="J45">
        <v>-3.0135700702667236</v>
      </c>
      <c r="K45">
        <v>-3.0519986152648926</v>
      </c>
      <c r="L45">
        <v>-3.0950055122375488</v>
      </c>
      <c r="M45">
        <v>-3.1049506664276123</v>
      </c>
      <c r="N45">
        <v>-3.0972757339477539</v>
      </c>
      <c r="O45">
        <v>-3.0976541042327881</v>
      </c>
      <c r="P45">
        <v>-3.099473237991333</v>
      </c>
      <c r="Q45">
        <v>-3.0983409881591797</v>
      </c>
      <c r="R45">
        <v>-3.0933856964111328</v>
      </c>
      <c r="S45">
        <v>-3.0818464756011963</v>
      </c>
      <c r="T45">
        <v>-3.1105163097381592</v>
      </c>
      <c r="U45">
        <v>-3.1205155849456787</v>
      </c>
      <c r="V45">
        <v>-3.1339383125305176</v>
      </c>
      <c r="W45">
        <v>-3.1435067653656006</v>
      </c>
      <c r="X45">
        <v>-3.1603434085845947</v>
      </c>
      <c r="Y45">
        <v>-3.1894767284393311</v>
      </c>
      <c r="Z45">
        <v>-3.2187259197235107</v>
      </c>
      <c r="AA45">
        <v>-3.266610860824585</v>
      </c>
      <c r="AB45">
        <v>-3.3605663776397705</v>
      </c>
      <c r="AC45">
        <v>-3.3645145893096924</v>
      </c>
      <c r="AD45">
        <v>-3.3919546604156494</v>
      </c>
      <c r="AE45">
        <v>-3.4131960868835449</v>
      </c>
      <c r="AF45">
        <v>-3.41367506980896</v>
      </c>
      <c r="AG45">
        <v>-3.4144484996795654</v>
      </c>
      <c r="AH45">
        <v>-3.4311172962188721</v>
      </c>
      <c r="AI45">
        <v>-3.4445846080780029</v>
      </c>
      <c r="AJ45">
        <v>-3.4667141437530518</v>
      </c>
      <c r="AK45">
        <v>-3.5176165103912354</v>
      </c>
      <c r="AL45">
        <v>-3.5440783500671387</v>
      </c>
      <c r="AM45">
        <v>-3.5606625080108643</v>
      </c>
      <c r="AN45">
        <v>-3.5606627464294434</v>
      </c>
      <c r="AO45">
        <v>-3.6767048835754395</v>
      </c>
      <c r="AP45">
        <v>-3.7096781730651855</v>
      </c>
      <c r="AQ45">
        <v>-3.7498166561126709</v>
      </c>
      <c r="AR45">
        <v>-3.6256134510040283</v>
      </c>
      <c r="AS45">
        <v>-3.4910120964050293</v>
      </c>
      <c r="AT45">
        <v>-3.376502513885498</v>
      </c>
      <c r="AU45">
        <v>-3.1410858631134033</v>
      </c>
      <c r="AV45">
        <v>-2.8616254329681396</v>
      </c>
      <c r="AW45">
        <v>-2.6780869960784912</v>
      </c>
      <c r="AX45">
        <v>-5.743560791015625</v>
      </c>
      <c r="AY45">
        <v>-5.2631649971008301</v>
      </c>
      <c r="AZ45">
        <v>-4.9624648094177246</v>
      </c>
      <c r="BA45">
        <v>-4.7421808242797852</v>
      </c>
      <c r="BB45">
        <v>-4.578068733215332</v>
      </c>
      <c r="BC45">
        <v>-4.3905863761901855</v>
      </c>
      <c r="BD45">
        <v>-4.0933642387390137</v>
      </c>
      <c r="BE45">
        <v>-3.6638073921203613</v>
      </c>
      <c r="BF45">
        <v>-3.1754851341247559</v>
      </c>
      <c r="BG45">
        <v>-2.5744588375091553</v>
      </c>
      <c r="BH45">
        <v>-2.178333044052124</v>
      </c>
      <c r="BI45">
        <v>-1.9040908813476563</v>
      </c>
      <c r="BJ45">
        <v>-1.7071069478988647</v>
      </c>
      <c r="BK45">
        <v>-1.4236489534378052</v>
      </c>
      <c r="BL45">
        <v>-0.97145825624465942</v>
      </c>
      <c r="BM45">
        <v>1.224442720413208</v>
      </c>
      <c r="BN45">
        <v>4.9673843383789063</v>
      </c>
      <c r="BO45">
        <v>7.8547964096069336</v>
      </c>
      <c r="BP45">
        <v>7.8599562644958496</v>
      </c>
      <c r="BQ45">
        <v>8.2296352386474609</v>
      </c>
      <c r="BR45">
        <v>4.4036750793457031</v>
      </c>
      <c r="BS45">
        <v>4.7410964965820313</v>
      </c>
      <c r="BT45">
        <v>6.6678104400634766</v>
      </c>
      <c r="BU45">
        <v>7.1672601699829102</v>
      </c>
      <c r="BV45">
        <v>6.9444174766540527</v>
      </c>
      <c r="BW45">
        <v>6.4988131523132324</v>
      </c>
      <c r="BX45">
        <v>5.5424818992614746</v>
      </c>
      <c r="BY45">
        <v>4.8446755409240723</v>
      </c>
      <c r="BZ45">
        <v>8.4246025085449219</v>
      </c>
      <c r="CA45">
        <v>2.4804823398590088</v>
      </c>
      <c r="CB45">
        <v>1.8845243453979492</v>
      </c>
      <c r="CC45">
        <v>0.10186982154846191</v>
      </c>
      <c r="CD45">
        <v>-0.91876399517059326</v>
      </c>
      <c r="CE45">
        <v>-1.4194531440734863</v>
      </c>
      <c r="CF45">
        <v>-1.868566632270813</v>
      </c>
      <c r="CG45">
        <v>-2.683110237121582</v>
      </c>
      <c r="CH45">
        <v>-1.7309095859527588</v>
      </c>
      <c r="CI45">
        <v>7.4271224439144135E-2</v>
      </c>
      <c r="CJ45">
        <v>-0.46780869364738464</v>
      </c>
      <c r="CK45">
        <v>-1.3436230421066284</v>
      </c>
      <c r="CL45">
        <v>-2.613795280456543</v>
      </c>
      <c r="CM45">
        <v>-2.4456918239593506</v>
      </c>
      <c r="CN45">
        <v>-3.989689826965332</v>
      </c>
      <c r="CO45">
        <v>-5.1599593162536621</v>
      </c>
      <c r="CP45">
        <v>-5.1758980751037598</v>
      </c>
      <c r="CQ45">
        <v>-4.4302530288696289</v>
      </c>
      <c r="CR45">
        <v>-1.4255827665328979</v>
      </c>
      <c r="CS45">
        <v>-5.8039318770170212E-2</v>
      </c>
      <c r="CT45">
        <v>2.0163960456848145</v>
      </c>
      <c r="CU45">
        <v>2.5376355648040771</v>
      </c>
      <c r="CV45">
        <v>1.4166793823242188</v>
      </c>
      <c r="CW45">
        <v>0.9931790828704834</v>
      </c>
      <c r="CX45">
        <v>0.83131623268127441</v>
      </c>
      <c r="CY45">
        <v>-1.560541033744812</v>
      </c>
      <c r="CZ45">
        <v>-6.3573970794677734</v>
      </c>
      <c r="DA45">
        <v>-6.4135751724243164</v>
      </c>
      <c r="DB45">
        <v>-6.480597972869873</v>
      </c>
      <c r="DC45">
        <v>-6.5351295471191406</v>
      </c>
      <c r="DD45">
        <v>-6.6912941932678223</v>
      </c>
      <c r="DE45">
        <v>-7.3724627494812012</v>
      </c>
      <c r="DF45">
        <v>-7.4825148582458496</v>
      </c>
      <c r="DG45">
        <v>-8.1113376617431641</v>
      </c>
      <c r="DH45">
        <v>-8.1805505752563477</v>
      </c>
      <c r="DI45">
        <v>-8.1945009231567383</v>
      </c>
      <c r="DJ45">
        <v>-8.4332265853881836</v>
      </c>
      <c r="DK45">
        <v>-7.6394333839416504</v>
      </c>
      <c r="DL45">
        <v>-5.9658365249633789</v>
      </c>
      <c r="DM45">
        <v>-5.0486383438110352</v>
      </c>
      <c r="DN45">
        <v>-4.9750943183898926</v>
      </c>
      <c r="DO45">
        <v>-4.917839527130127</v>
      </c>
      <c r="DP45">
        <v>-4.7467026710510254</v>
      </c>
      <c r="DQ45">
        <v>-4.2709779739379883</v>
      </c>
      <c r="DR45">
        <v>-4.0824604034423828</v>
      </c>
      <c r="DS45">
        <v>-3.8143410682678223</v>
      </c>
      <c r="DT45">
        <v>-3.1663637161254883</v>
      </c>
      <c r="DU45">
        <v>-2.8258242607116699</v>
      </c>
      <c r="DV45">
        <v>-2.4359626770019531</v>
      </c>
      <c r="DW45">
        <v>-1.205352783203125</v>
      </c>
      <c r="DX45">
        <v>-0.15810677409172058</v>
      </c>
      <c r="DY45">
        <v>1.7191059589385986</v>
      </c>
      <c r="DZ45">
        <v>3.4194602966308594</v>
      </c>
      <c r="EA45">
        <v>3.9154939651489258</v>
      </c>
      <c r="EB45">
        <v>4.3920845985412598</v>
      </c>
      <c r="EC45">
        <v>4.7837247848510742</v>
      </c>
      <c r="ED45">
        <v>5.3086576461791992</v>
      </c>
      <c r="EE45">
        <v>6.5524969100952148</v>
      </c>
      <c r="EF45">
        <v>8.985255241394043</v>
      </c>
      <c r="EG45">
        <v>9.9020938873291016</v>
      </c>
      <c r="EH45">
        <v>9.1987857818603516</v>
      </c>
      <c r="EI45">
        <v>7.1878881454467773</v>
      </c>
      <c r="EJ45">
        <v>6.410923957824707</v>
      </c>
      <c r="EK45">
        <v>5.4610590934753418</v>
      </c>
      <c r="EL45">
        <v>6.4930806159973145</v>
      </c>
      <c r="EM45">
        <v>7.6956577301025391</v>
      </c>
      <c r="EN45">
        <v>9.2247104644775391</v>
      </c>
      <c r="EO45">
        <v>10.212644577026367</v>
      </c>
      <c r="EP45">
        <v>10.026225090026855</v>
      </c>
      <c r="EQ45">
        <v>9.7649202346801758</v>
      </c>
      <c r="ER45">
        <v>9.5592555999755859</v>
      </c>
      <c r="ES45">
        <v>8.8312282562255859</v>
      </c>
      <c r="ET45">
        <v>6.9931473731994629</v>
      </c>
      <c r="EU45">
        <v>2.0213484764099121</v>
      </c>
      <c r="EV45">
        <v>-7.0562286376953125</v>
      </c>
      <c r="EW45">
        <v>-22.297639846801758</v>
      </c>
      <c r="EX45">
        <v>-25.722297668457031</v>
      </c>
      <c r="EY45">
        <v>-35.131664276123047</v>
      </c>
      <c r="EZ45">
        <v>-37.150253295898438</v>
      </c>
      <c r="FA45">
        <v>-40.062522888183594</v>
      </c>
      <c r="FB45">
        <v>-44.354049682617188</v>
      </c>
      <c r="FC45">
        <v>-46.722000122070313</v>
      </c>
      <c r="FD45">
        <v>-40.4171142578125</v>
      </c>
      <c r="FE45">
        <v>-33.479103088378906</v>
      </c>
      <c r="FF45">
        <v>-33.149669647216797</v>
      </c>
      <c r="FG45">
        <v>-34.686969757080078</v>
      </c>
      <c r="FH45">
        <v>-37.111381530761719</v>
      </c>
      <c r="FI45">
        <v>-41.457645416259766</v>
      </c>
      <c r="FJ45">
        <v>-42.014331817626953</v>
      </c>
      <c r="FK45">
        <v>-44.560150146484375</v>
      </c>
      <c r="FL45">
        <v>-46.722000122070313</v>
      </c>
      <c r="FM45">
        <v>-46.722000122070313</v>
      </c>
      <c r="FN45">
        <v>-38.45263671875</v>
      </c>
      <c r="FO45">
        <v>-36.240509033203125</v>
      </c>
      <c r="FP45">
        <v>-34.545578002929688</v>
      </c>
      <c r="FQ45">
        <v>-36.969917297363281</v>
      </c>
      <c r="FR45">
        <v>-37.700809478759766</v>
      </c>
      <c r="FS45">
        <v>-30.120468139648438</v>
      </c>
      <c r="FT45">
        <v>-21.738292694091797</v>
      </c>
      <c r="FU45">
        <v>-14.158101081848145</v>
      </c>
      <c r="FV45">
        <v>-7.7136554718017578</v>
      </c>
      <c r="FW45">
        <v>-4.0788593292236328</v>
      </c>
      <c r="FX45">
        <v>0.37564465403556824</v>
      </c>
      <c r="FY45">
        <v>0.92250138521194458</v>
      </c>
      <c r="FZ45">
        <v>-0.45575243234634399</v>
      </c>
      <c r="GA45">
        <v>-2.194133996963501</v>
      </c>
      <c r="GB45">
        <v>-3.7966406345367432</v>
      </c>
      <c r="GC45">
        <v>-3.8097622394561768</v>
      </c>
      <c r="GD45">
        <v>-2.7625854015350342</v>
      </c>
      <c r="GE45">
        <v>-1.3657537698745728</v>
      </c>
      <c r="GF45">
        <v>-0.66744852066040039</v>
      </c>
      <c r="GG45">
        <v>-0.95715594291687012</v>
      </c>
      <c r="GH45">
        <v>-1.5856995582580566</v>
      </c>
      <c r="GI45">
        <v>-2.2021610736846924</v>
      </c>
      <c r="GJ45">
        <v>-3.234215259552002</v>
      </c>
      <c r="GK45">
        <v>-4.6775107383728027</v>
      </c>
      <c r="GL45">
        <v>-5.9011096954345703</v>
      </c>
      <c r="GM45">
        <v>-6.2988581657409668</v>
      </c>
      <c r="GN45">
        <v>-6.9712538719177246</v>
      </c>
      <c r="GO45">
        <v>-7.6680111885070801</v>
      </c>
      <c r="GP45">
        <v>-8.4978103637695313</v>
      </c>
      <c r="GQ45">
        <v>-9.9437408447265625</v>
      </c>
      <c r="GR45">
        <v>-10.244028091430664</v>
      </c>
      <c r="GS45">
        <v>-10.538284301757813</v>
      </c>
      <c r="GT45">
        <v>-10.655385971069336</v>
      </c>
      <c r="GU45">
        <v>-10.707003593444824</v>
      </c>
      <c r="GV45">
        <v>-10.658783912658691</v>
      </c>
      <c r="GW45">
        <v>-10.39987850189209</v>
      </c>
      <c r="GX45">
        <v>-9.4902610778808594</v>
      </c>
      <c r="GY45">
        <v>-8.5902032852172852</v>
      </c>
      <c r="GZ45">
        <v>-8.0441598892211914</v>
      </c>
      <c r="HA45">
        <v>-7.7184648513793945</v>
      </c>
      <c r="HB45">
        <v>-7.9783515930175781</v>
      </c>
      <c r="HC45">
        <v>-8.4144735336303711</v>
      </c>
      <c r="HD45">
        <v>-9.3743743896484375</v>
      </c>
      <c r="HE45">
        <v>-9.7487545013427734</v>
      </c>
      <c r="HF45">
        <v>-9.6570920944213867</v>
      </c>
      <c r="HG45">
        <v>-9.7209129333496094</v>
      </c>
      <c r="HH45">
        <v>-9.7104768753051758</v>
      </c>
      <c r="HI45">
        <v>-10.680737495422363</v>
      </c>
      <c r="HJ45">
        <v>-10.915826797485352</v>
      </c>
      <c r="HK45">
        <v>-10.796561241149902</v>
      </c>
      <c r="HL45">
        <v>-10.866791725158691</v>
      </c>
      <c r="HM45">
        <v>-10.911566734313965</v>
      </c>
      <c r="HN45">
        <v>-10.93016529083252</v>
      </c>
      <c r="HO45">
        <v>-10.934981346130371</v>
      </c>
      <c r="HP45">
        <v>-10.916325569152832</v>
      </c>
      <c r="HQ45">
        <v>-10.923571586608887</v>
      </c>
      <c r="HR45">
        <v>-10.939907073974609</v>
      </c>
      <c r="HS45">
        <v>-10.97838306427002</v>
      </c>
      <c r="HT45">
        <v>-11.019272804260254</v>
      </c>
      <c r="HU45">
        <v>-10.711233139038086</v>
      </c>
      <c r="HV45">
        <v>-10.753940582275391</v>
      </c>
      <c r="HW45">
        <v>-10.754258155822754</v>
      </c>
      <c r="HX45">
        <v>-10.772541999816895</v>
      </c>
      <c r="HY45">
        <v>-10.74250316619873</v>
      </c>
      <c r="HZ45">
        <v>-10.750874519348145</v>
      </c>
      <c r="IA45">
        <v>-10.901406288146973</v>
      </c>
      <c r="IB45">
        <v>-10.810256958007813</v>
      </c>
      <c r="IC45">
        <v>-10.722469329833984</v>
      </c>
      <c r="ID45">
        <v>-10.785737037658691</v>
      </c>
      <c r="IE45">
        <v>-10.925652503967285</v>
      </c>
      <c r="IF45">
        <v>-11.229273796081543</v>
      </c>
      <c r="IG45">
        <v>-10.432472229003906</v>
      </c>
      <c r="IH45">
        <v>-10.495600700378418</v>
      </c>
      <c r="II45">
        <v>-10.229572296142578</v>
      </c>
      <c r="IJ45">
        <v>-10.100357055664063</v>
      </c>
      <c r="IK45">
        <v>-9.8928661346435547</v>
      </c>
      <c r="IL45">
        <v>-9.1862850189208984</v>
      </c>
      <c r="IM45">
        <v>-10.367827415466309</v>
      </c>
      <c r="IN45">
        <v>-10.592611312866211</v>
      </c>
      <c r="IO45">
        <v>-10.705880165100098</v>
      </c>
      <c r="IP45">
        <v>-10.28282356262207</v>
      </c>
      <c r="IQ45">
        <v>-9.9105386734008789</v>
      </c>
      <c r="IR45">
        <v>-10.114160537719727</v>
      </c>
      <c r="IS45">
        <v>-10.08905029296875</v>
      </c>
      <c r="IT45">
        <v>-9.1273651123046875</v>
      </c>
      <c r="IU45">
        <v>-8.8915443420410156</v>
      </c>
      <c r="IV45">
        <v>-8.743678092956543</v>
      </c>
      <c r="IW45">
        <v>-8.3492650985717773</v>
      </c>
      <c r="IX45">
        <v>-8.1127090454101563</v>
      </c>
      <c r="IY45">
        <v>-7.9117650985717773</v>
      </c>
      <c r="IZ45">
        <v>-7.7056360244750977</v>
      </c>
      <c r="JA45">
        <v>-7.4313559532165527</v>
      </c>
      <c r="JB45">
        <v>-6.846290111541748</v>
      </c>
      <c r="JC45">
        <v>-6.2232341766357422</v>
      </c>
      <c r="JD45">
        <v>-6.0684199333190918</v>
      </c>
      <c r="JE45">
        <v>-6.1228375434875488</v>
      </c>
      <c r="JF45">
        <v>-6.6786618232727051</v>
      </c>
      <c r="JG45">
        <v>-7.6114082336425781</v>
      </c>
      <c r="JH45">
        <v>-8.7889223098754883</v>
      </c>
      <c r="JI45">
        <v>-10.219964027404785</v>
      </c>
      <c r="JJ45">
        <v>-11.961636543273926</v>
      </c>
      <c r="JK45">
        <v>-13.470122337341309</v>
      </c>
      <c r="JL45">
        <v>-7.7440156936645508</v>
      </c>
      <c r="JM45">
        <v>-6.7518658638000488</v>
      </c>
      <c r="JN45">
        <v>-21.597457885742188</v>
      </c>
      <c r="JO45">
        <v>-18.294416427612305</v>
      </c>
      <c r="JP45">
        <v>-17.048660278320313</v>
      </c>
      <c r="JQ45">
        <v>-17.119707107543945</v>
      </c>
      <c r="JR45">
        <v>-30.902730941772461</v>
      </c>
      <c r="JS45">
        <v>-30.801790237426758</v>
      </c>
      <c r="JT45">
        <v>-26.402093887329102</v>
      </c>
      <c r="JU45">
        <v>-25.263021469116211</v>
      </c>
      <c r="JV45">
        <v>-20.404825210571289</v>
      </c>
      <c r="JW45">
        <v>-15.13739013671875</v>
      </c>
      <c r="JX45">
        <v>-16.789524078369141</v>
      </c>
      <c r="JY45">
        <v>-18.607814788818359</v>
      </c>
      <c r="JZ45">
        <v>-21.369338989257813</v>
      </c>
      <c r="KA45">
        <v>-21.08868408203125</v>
      </c>
      <c r="KB45">
        <v>-17.393411636352539</v>
      </c>
      <c r="KC45">
        <v>-24.597612380981445</v>
      </c>
      <c r="KD45">
        <v>-29.97344970703125</v>
      </c>
      <c r="KE45">
        <v>-32.037578582763672</v>
      </c>
      <c r="KF45">
        <v>-29.784648895263672</v>
      </c>
      <c r="KG45">
        <v>-26.45130729675293</v>
      </c>
      <c r="KH45">
        <v>-22.714679718017578</v>
      </c>
      <c r="KI45">
        <v>-19.930231094360352</v>
      </c>
      <c r="KJ45">
        <v>-18.863592147827148</v>
      </c>
      <c r="KK45">
        <v>-17.492561340332031</v>
      </c>
      <c r="KL45">
        <v>-16.161365509033203</v>
      </c>
      <c r="KM45">
        <v>-16.555219650268555</v>
      </c>
      <c r="KN45">
        <v>-16.974798202514648</v>
      </c>
      <c r="KO45">
        <v>-17.842199325561523</v>
      </c>
      <c r="KP45">
        <v>-15.489909172058105</v>
      </c>
      <c r="KQ45">
        <v>-14.868369102478027</v>
      </c>
      <c r="KR45">
        <v>-14.578791618347168</v>
      </c>
      <c r="KS45">
        <v>-13.911587715148926</v>
      </c>
      <c r="KT45">
        <v>-12.485674858093262</v>
      </c>
      <c r="KU45">
        <v>-12.345014572143555</v>
      </c>
      <c r="KV45">
        <v>-12.174544334411621</v>
      </c>
      <c r="KW45">
        <v>-11.682727813720703</v>
      </c>
      <c r="KX45">
        <v>-11.30205249786377</v>
      </c>
      <c r="KY45">
        <v>-10.45564079284668</v>
      </c>
      <c r="KZ45">
        <v>-8.9497299194335938</v>
      </c>
      <c r="LA45">
        <v>-6.6881771087646484</v>
      </c>
      <c r="LB45">
        <v>-4.0675230026245117</v>
      </c>
      <c r="LC45">
        <v>-3.2470879554748535</v>
      </c>
      <c r="LD45">
        <v>-2.6401488780975342</v>
      </c>
      <c r="LE45">
        <v>-1.8535025119781494</v>
      </c>
      <c r="LF45">
        <v>-1.9219217300415039</v>
      </c>
      <c r="LG45">
        <v>-2.6396307945251465</v>
      </c>
      <c r="LH45">
        <v>-2.4178295135498047</v>
      </c>
      <c r="LI45">
        <v>-1.65549635887146</v>
      </c>
      <c r="LJ45">
        <v>-1.095622181892395</v>
      </c>
      <c r="LK45">
        <v>2.097963809967041</v>
      </c>
      <c r="LL45">
        <v>1.725590705871582</v>
      </c>
      <c r="LM45">
        <v>4.5981045812368393E-2</v>
      </c>
      <c r="LN45">
        <v>0.15588767826557159</v>
      </c>
      <c r="LO45">
        <v>1.0608963966369629</v>
      </c>
      <c r="LP45">
        <v>1.3000228404998779</v>
      </c>
      <c r="LQ45">
        <v>1.8772107362747192</v>
      </c>
      <c r="LR45">
        <v>2.067246675491333</v>
      </c>
      <c r="LS45">
        <v>1.2403296232223511</v>
      </c>
      <c r="LT45">
        <v>1.0257375240325928</v>
      </c>
      <c r="LU45">
        <v>0.78754329681396484</v>
      </c>
      <c r="LV45">
        <v>-0.12078773230314255</v>
      </c>
      <c r="LW45">
        <v>-0.74475657939910889</v>
      </c>
      <c r="LX45">
        <v>-0.85808199644088745</v>
      </c>
      <c r="LY45">
        <v>-1.1509356498718262</v>
      </c>
      <c r="LZ45">
        <v>-1.4294326305389404</v>
      </c>
      <c r="MA45">
        <v>-2.2091071605682373</v>
      </c>
      <c r="MB45">
        <v>-3.2613744735717773</v>
      </c>
      <c r="MC45">
        <v>-0.64533251523971558</v>
      </c>
      <c r="MD45">
        <v>-2.2793445587158203</v>
      </c>
      <c r="ME45">
        <v>-4.839378833770752</v>
      </c>
      <c r="MF45">
        <v>-5.8018426895141602</v>
      </c>
      <c r="MG45">
        <v>-6.0222854614257813</v>
      </c>
      <c r="MH45">
        <v>-6.3604774475097656</v>
      </c>
      <c r="MI45">
        <v>-6.5690093040466309</v>
      </c>
      <c r="MJ45">
        <v>-6.7113547325134277</v>
      </c>
      <c r="MK45">
        <v>-7.0152249336242676</v>
      </c>
      <c r="ML45">
        <v>-7.4572048187255859</v>
      </c>
      <c r="MM45">
        <v>-8.2794094085693359</v>
      </c>
      <c r="MN45">
        <v>-8.9858846664428711</v>
      </c>
      <c r="MO45">
        <v>-9.5064001083374023</v>
      </c>
      <c r="MP45">
        <v>-9.9276390075683594</v>
      </c>
      <c r="MQ45">
        <v>-10.03211784362793</v>
      </c>
      <c r="MR45">
        <v>-9.9943399429321289</v>
      </c>
      <c r="MS45">
        <v>-10.294193267822266</v>
      </c>
      <c r="MT45">
        <v>-10.701363563537598</v>
      </c>
      <c r="MU45">
        <v>-11.071216583251953</v>
      </c>
      <c r="MV45">
        <v>-10.758999824523926</v>
      </c>
      <c r="MW45">
        <v>-10.121847152709961</v>
      </c>
      <c r="MX45">
        <v>-9.5879077911376953</v>
      </c>
      <c r="MY45">
        <v>-9.2927360534667969</v>
      </c>
      <c r="MZ45">
        <v>-8.9455652236938477</v>
      </c>
      <c r="NA45">
        <v>-8.6988601684570313</v>
      </c>
      <c r="NB45">
        <v>-8.3093662261962891</v>
      </c>
      <c r="NC45">
        <v>-7.5831613540649414</v>
      </c>
      <c r="ND45">
        <v>-7.3485145568847656</v>
      </c>
      <c r="NE45">
        <v>-7.0185017585754395</v>
      </c>
      <c r="NF45">
        <v>-6.9868578910827637</v>
      </c>
      <c r="NG45">
        <v>-6.5061602592468262</v>
      </c>
      <c r="NH45">
        <v>-6.4831218719482422</v>
      </c>
      <c r="NI45">
        <v>-6.3348283767700195</v>
      </c>
      <c r="NJ45">
        <v>-6.2154254913330078</v>
      </c>
      <c r="NK45">
        <v>-6.1131935119628906</v>
      </c>
      <c r="NL45">
        <v>-6.0466032028198242</v>
      </c>
      <c r="NM45">
        <v>-6.057898998260498</v>
      </c>
      <c r="NN45">
        <v>-6.0441007614135742</v>
      </c>
      <c r="NO45">
        <v>-6.0553736686706543</v>
      </c>
      <c r="NP45">
        <v>-6.0589585304260254</v>
      </c>
      <c r="NQ45">
        <v>-6.0109758377075195</v>
      </c>
    </row>
    <row r="46" spans="1:381">
      <c r="A46" t="s">
        <v>92</v>
      </c>
      <c r="B46">
        <v>-0.37071499228477478</v>
      </c>
      <c r="C46">
        <v>-0.99068617820739746</v>
      </c>
      <c r="D46">
        <v>-2.4840850830078125</v>
      </c>
      <c r="E46">
        <v>-2.4877302646636963</v>
      </c>
      <c r="F46">
        <v>-2.5180275440216064</v>
      </c>
      <c r="G46">
        <v>-2.5282993316650391</v>
      </c>
      <c r="H46">
        <v>-2.535750150680542</v>
      </c>
      <c r="I46">
        <v>-2.5647003650665283</v>
      </c>
      <c r="J46">
        <v>-2.5947806835174561</v>
      </c>
      <c r="K46">
        <v>-2.7110984325408936</v>
      </c>
      <c r="L46">
        <v>-2.8648943901062012</v>
      </c>
      <c r="M46">
        <v>-2.8770439624786377</v>
      </c>
      <c r="N46">
        <v>-2.8859260082244873</v>
      </c>
      <c r="O46">
        <v>-2.8904435634613037</v>
      </c>
      <c r="P46">
        <v>-2.9022271633148193</v>
      </c>
      <c r="Q46">
        <v>-2.9069104194641113</v>
      </c>
      <c r="R46">
        <v>-2.8955419063568115</v>
      </c>
      <c r="S46">
        <v>-2.8333871364593506</v>
      </c>
      <c r="T46">
        <v>-2.8433427810668945</v>
      </c>
      <c r="U46">
        <v>-2.8136906623840332</v>
      </c>
      <c r="V46">
        <v>-2.8010036945343018</v>
      </c>
      <c r="W46">
        <v>-2.7973113059997559</v>
      </c>
      <c r="X46">
        <v>-2.7830121517181396</v>
      </c>
      <c r="Y46">
        <v>-2.7711589336395264</v>
      </c>
      <c r="Z46">
        <v>-2.766526460647583</v>
      </c>
      <c r="AA46">
        <v>-2.7571344375610352</v>
      </c>
      <c r="AB46">
        <v>-2.7403342723846436</v>
      </c>
      <c r="AC46">
        <v>-2.7466306686401367</v>
      </c>
      <c r="AD46">
        <v>-2.7828731536865234</v>
      </c>
      <c r="AE46">
        <v>-2.8143157958984375</v>
      </c>
      <c r="AF46">
        <v>-2.8149657249450684</v>
      </c>
      <c r="AG46">
        <v>-2.8179056644439697</v>
      </c>
      <c r="AH46">
        <v>-2.8240549564361572</v>
      </c>
      <c r="AI46">
        <v>-2.8296182155609131</v>
      </c>
      <c r="AJ46">
        <v>-2.8309674263000488</v>
      </c>
      <c r="AK46">
        <v>-2.8279821872711182</v>
      </c>
      <c r="AL46">
        <v>-2.8280467987060547</v>
      </c>
      <c r="AM46">
        <v>-2.8394854068756104</v>
      </c>
      <c r="AN46">
        <v>-2.8391611576080322</v>
      </c>
      <c r="AO46">
        <v>-2.9178047180175781</v>
      </c>
      <c r="AP46">
        <v>-2.9174668788909912</v>
      </c>
      <c r="AQ46">
        <v>-2.9855091571807861</v>
      </c>
      <c r="AR46">
        <v>-3.3806958198547363</v>
      </c>
      <c r="AS46">
        <v>-3.8221635818481445</v>
      </c>
      <c r="AT46">
        <v>-4.0722136497497559</v>
      </c>
      <c r="AU46">
        <v>-4.2403898239135742</v>
      </c>
      <c r="AV46">
        <v>-4.7536063194274902</v>
      </c>
      <c r="AW46">
        <v>-5.0335397720336914</v>
      </c>
      <c r="AX46">
        <v>-3.8913552761077881</v>
      </c>
      <c r="AY46">
        <v>-3.8851687908172607</v>
      </c>
      <c r="AZ46">
        <v>-3.0453794002532959</v>
      </c>
      <c r="BA46">
        <v>-3.0992684364318848</v>
      </c>
      <c r="BB46">
        <v>-2.9369330406188965</v>
      </c>
      <c r="BC46">
        <v>-2.781421422958374</v>
      </c>
      <c r="BD46">
        <v>-2.5925483703613281</v>
      </c>
      <c r="BE46">
        <v>-1.9481475353240967</v>
      </c>
      <c r="BF46">
        <v>-1.611729621887207</v>
      </c>
      <c r="BG46">
        <v>-1.062217116355896</v>
      </c>
      <c r="BH46">
        <v>-1.0888563394546509</v>
      </c>
      <c r="BI46">
        <v>-1.2966363430023193</v>
      </c>
      <c r="BJ46">
        <v>-1.0749386548995972</v>
      </c>
      <c r="BK46">
        <v>-0.84627825021743774</v>
      </c>
      <c r="BL46">
        <v>-0.46288266777992249</v>
      </c>
      <c r="BM46">
        <v>-0.34945335984230042</v>
      </c>
      <c r="BN46">
        <v>-0.88988232612609863</v>
      </c>
      <c r="BO46">
        <v>-1.8434023857116699</v>
      </c>
      <c r="BP46">
        <v>-1.8267567157745361</v>
      </c>
      <c r="BQ46">
        <v>-1.5655561685562134</v>
      </c>
      <c r="BR46">
        <v>-0.85419583320617676</v>
      </c>
      <c r="BS46">
        <v>0.33427944779396057</v>
      </c>
      <c r="BT46">
        <v>0.57501518726348877</v>
      </c>
      <c r="BU46">
        <v>1.4458485841751099</v>
      </c>
      <c r="BV46">
        <v>0.90895664691925049</v>
      </c>
      <c r="BW46">
        <v>0.55045050382614136</v>
      </c>
      <c r="BX46">
        <v>0.85403233766555786</v>
      </c>
      <c r="BY46">
        <v>0.59314393997192383</v>
      </c>
      <c r="BZ46">
        <v>0.42447295784950256</v>
      </c>
      <c r="CA46">
        <v>-1.2917934656143188</v>
      </c>
      <c r="CB46">
        <v>-1.5360521078109741</v>
      </c>
      <c r="CC46">
        <v>-2.1147422790527344</v>
      </c>
      <c r="CD46">
        <v>-1.8702868223190308</v>
      </c>
      <c r="CE46">
        <v>-1.2586355209350586</v>
      </c>
      <c r="CF46">
        <v>-0.4841037392616272</v>
      </c>
      <c r="CG46">
        <v>0.19224549829959869</v>
      </c>
      <c r="CH46">
        <v>-0.688609778881073</v>
      </c>
      <c r="CI46">
        <v>-2.3328125476837158</v>
      </c>
      <c r="CJ46">
        <v>-2.7131831645965576</v>
      </c>
      <c r="CK46">
        <v>-3.8787782192230225</v>
      </c>
      <c r="CL46">
        <v>-7.5083398818969727</v>
      </c>
      <c r="CM46">
        <v>-16.304710388183594</v>
      </c>
      <c r="CN46">
        <v>-17.903940200805664</v>
      </c>
      <c r="CO46">
        <v>-17.770517349243164</v>
      </c>
      <c r="CP46">
        <v>-17.267772674560547</v>
      </c>
      <c r="CQ46">
        <v>-16.453353881835938</v>
      </c>
      <c r="CR46">
        <v>-14.302471160888672</v>
      </c>
      <c r="CS46">
        <v>-15.012007713317871</v>
      </c>
      <c r="CT46">
        <v>-15.450233459472656</v>
      </c>
      <c r="CU46">
        <v>-14.699345588684082</v>
      </c>
      <c r="CV46">
        <v>-14.805850982666016</v>
      </c>
      <c r="CW46">
        <v>-15.938154220581055</v>
      </c>
      <c r="CX46">
        <v>-16.402994155883789</v>
      </c>
      <c r="CY46">
        <v>-17.523870468139648</v>
      </c>
      <c r="CZ46">
        <v>-19.444175720214844</v>
      </c>
      <c r="DA46">
        <v>-19.659917831420898</v>
      </c>
      <c r="DB46">
        <v>-19.912714004516602</v>
      </c>
      <c r="DC46">
        <v>-19.94474983215332</v>
      </c>
      <c r="DD46">
        <v>-20.768064498901367</v>
      </c>
      <c r="DE46">
        <v>-20.404506683349609</v>
      </c>
      <c r="DF46">
        <v>-20.346302032470703</v>
      </c>
      <c r="DG46">
        <v>-20.793144226074219</v>
      </c>
      <c r="DH46">
        <v>-20.613571166992188</v>
      </c>
      <c r="DI46">
        <v>-20.46019172668457</v>
      </c>
      <c r="DJ46">
        <v>-20.512493133544922</v>
      </c>
      <c r="DK46">
        <v>-20.445302963256836</v>
      </c>
      <c r="DL46">
        <v>-19.907722473144531</v>
      </c>
      <c r="DM46">
        <v>-19.360481262207031</v>
      </c>
      <c r="DN46">
        <v>-19.300970077514648</v>
      </c>
      <c r="DO46">
        <v>-18.965541839599609</v>
      </c>
      <c r="DP46">
        <v>-18.124731063842773</v>
      </c>
      <c r="DQ46">
        <v>-18.404577255249023</v>
      </c>
      <c r="DR46">
        <v>-18.714967727661133</v>
      </c>
      <c r="DS46">
        <v>-18.874710083007813</v>
      </c>
      <c r="DT46">
        <v>-19.049341201782227</v>
      </c>
      <c r="DU46">
        <v>-19.592254638671875</v>
      </c>
      <c r="DV46">
        <v>-20.050699234008789</v>
      </c>
      <c r="DW46">
        <v>-22.805770874023438</v>
      </c>
      <c r="DX46">
        <v>-24.750938415527344</v>
      </c>
      <c r="DY46">
        <v>-25.372051239013672</v>
      </c>
      <c r="DZ46">
        <v>-25.68330192565918</v>
      </c>
      <c r="EA46">
        <v>-26.469198226928711</v>
      </c>
      <c r="EB46">
        <v>-27.221822738647461</v>
      </c>
      <c r="EC46">
        <v>-27.32716178894043</v>
      </c>
      <c r="ED46">
        <v>-26.56269645690918</v>
      </c>
      <c r="EE46">
        <v>-25.670549392700195</v>
      </c>
      <c r="EF46">
        <v>-25.214044570922852</v>
      </c>
      <c r="EG46">
        <v>-26.677600860595703</v>
      </c>
      <c r="EH46">
        <v>-27.534086227416992</v>
      </c>
      <c r="EI46">
        <v>-30.125919342041016</v>
      </c>
      <c r="EJ46">
        <v>-32.589424133300781</v>
      </c>
      <c r="EK46">
        <v>-33.791088104248047</v>
      </c>
      <c r="EL46">
        <v>-34.63385009765625</v>
      </c>
      <c r="EM46">
        <v>-33.547344207763672</v>
      </c>
      <c r="EN46">
        <v>-32.102909088134766</v>
      </c>
      <c r="EO46">
        <v>-31.246267318725586</v>
      </c>
      <c r="EP46">
        <v>-30.221439361572266</v>
      </c>
      <c r="EQ46">
        <v>-29.368932723999023</v>
      </c>
      <c r="ER46">
        <v>-28.904794692993164</v>
      </c>
      <c r="ES46">
        <v>-27.989168167114258</v>
      </c>
      <c r="ET46">
        <v>-27.444614410400391</v>
      </c>
      <c r="EU46">
        <v>-28.079439163208008</v>
      </c>
      <c r="EV46">
        <v>-31.48088264465332</v>
      </c>
      <c r="EW46">
        <v>-35.319263458251953</v>
      </c>
      <c r="EX46">
        <v>-35.946990966796875</v>
      </c>
      <c r="EY46">
        <v>-34.686069488525391</v>
      </c>
      <c r="EZ46">
        <v>-35.922863006591797</v>
      </c>
      <c r="FA46">
        <v>-36.772613525390625</v>
      </c>
      <c r="FB46">
        <v>-34.860160827636719</v>
      </c>
      <c r="FC46">
        <v>-33.549049377441406</v>
      </c>
      <c r="FD46">
        <v>-35.454734802246094</v>
      </c>
      <c r="FE46">
        <v>-36.970436096191406</v>
      </c>
      <c r="FF46">
        <v>-36.388950347900391</v>
      </c>
      <c r="FG46">
        <v>-35.280757904052734</v>
      </c>
      <c r="FH46">
        <v>-34.441188812255859</v>
      </c>
      <c r="FI46">
        <v>-33.201633453369141</v>
      </c>
      <c r="FJ46">
        <v>-35.431365966796875</v>
      </c>
      <c r="FK46">
        <v>-38.868946075439453</v>
      </c>
      <c r="FL46">
        <v>-40.868019104003906</v>
      </c>
      <c r="FM46">
        <v>-39.099330902099609</v>
      </c>
      <c r="FN46">
        <v>-51.614185333251953</v>
      </c>
      <c r="FO46">
        <v>-57.742092132568359</v>
      </c>
      <c r="FP46">
        <v>-62.312347412109375</v>
      </c>
      <c r="FQ46">
        <v>-59.999263763427734</v>
      </c>
      <c r="FR46">
        <v>-58.136821746826172</v>
      </c>
      <c r="FS46">
        <v>-58.053474426269531</v>
      </c>
      <c r="FT46">
        <v>-54.684970855712891</v>
      </c>
      <c r="FU46">
        <v>-48.472915649414063</v>
      </c>
      <c r="FV46">
        <v>-40.641002655029297</v>
      </c>
      <c r="FW46">
        <v>-31.863161087036133</v>
      </c>
      <c r="FX46">
        <v>-23.0986328125</v>
      </c>
      <c r="FY46">
        <v>-18.65245246887207</v>
      </c>
      <c r="FZ46">
        <v>-13.276189804077148</v>
      </c>
      <c r="GA46">
        <v>-10.692092895507813</v>
      </c>
      <c r="GB46">
        <v>-8.5849857330322266</v>
      </c>
      <c r="GC46">
        <v>-6.1657466888427734</v>
      </c>
      <c r="GD46">
        <v>-4.6146936416625977</v>
      </c>
      <c r="GE46">
        <v>-4.4168806076049805</v>
      </c>
      <c r="GF46">
        <v>-4.5211191177368164</v>
      </c>
      <c r="GG46">
        <v>-4.5837130546569824</v>
      </c>
      <c r="GH46">
        <v>-5.1169600486755371</v>
      </c>
      <c r="GI46">
        <v>-5.4481587409973145</v>
      </c>
      <c r="GJ46">
        <v>-5.745335578918457</v>
      </c>
      <c r="GK46">
        <v>-6.0365633964538574</v>
      </c>
      <c r="GL46">
        <v>-5.8798518180847168</v>
      </c>
      <c r="GM46">
        <v>-5.2407641410827637</v>
      </c>
      <c r="GN46">
        <v>-3.9311881065368652</v>
      </c>
      <c r="GO46">
        <v>-1.4164533615112305</v>
      </c>
      <c r="GP46">
        <v>-0.95153182744979858</v>
      </c>
      <c r="GQ46">
        <v>0.15418767929077148</v>
      </c>
      <c r="GR46">
        <v>1.1137415170669556</v>
      </c>
      <c r="GS46">
        <v>1.4222383499145508</v>
      </c>
      <c r="GT46">
        <v>0.50372463464736938</v>
      </c>
      <c r="GU46">
        <v>-2.319471538066864E-2</v>
      </c>
      <c r="GV46">
        <v>-0.76150500774383545</v>
      </c>
      <c r="GW46">
        <v>-1.3646790981292725</v>
      </c>
      <c r="GX46">
        <v>-2.2111654281616211</v>
      </c>
      <c r="GY46">
        <v>-3.0885477066040039</v>
      </c>
      <c r="GZ46">
        <v>-3.8096892833709717</v>
      </c>
      <c r="HA46">
        <v>-4.7113947868347168</v>
      </c>
      <c r="HB46">
        <v>-5.9286227226257324</v>
      </c>
      <c r="HC46">
        <v>-7.4630389213562012</v>
      </c>
      <c r="HD46">
        <v>-10.093271255493164</v>
      </c>
      <c r="HE46">
        <v>-11.686199188232422</v>
      </c>
      <c r="HF46">
        <v>-11.617759704589844</v>
      </c>
      <c r="HG46">
        <v>-11.866902351379395</v>
      </c>
      <c r="HH46">
        <v>-12.256797790527344</v>
      </c>
      <c r="HI46">
        <v>-12.806696891784668</v>
      </c>
      <c r="HJ46">
        <v>-13.175522804260254</v>
      </c>
      <c r="HK46">
        <v>-13.282471656799316</v>
      </c>
      <c r="HL46">
        <v>-13.407977104187012</v>
      </c>
      <c r="HM46">
        <v>-13.505373954772949</v>
      </c>
      <c r="HN46">
        <v>-13.526073455810547</v>
      </c>
      <c r="HO46">
        <v>-13.597796440124512</v>
      </c>
      <c r="HP46">
        <v>-13.805221557617188</v>
      </c>
      <c r="HQ46">
        <v>-13.77194881439209</v>
      </c>
      <c r="HR46">
        <v>-13.794765472412109</v>
      </c>
      <c r="HS46">
        <v>-13.854226112365723</v>
      </c>
      <c r="HT46">
        <v>-13.364025115966797</v>
      </c>
      <c r="HU46">
        <v>-11.133175849914551</v>
      </c>
      <c r="HV46">
        <v>-11.070764541625977</v>
      </c>
      <c r="HW46">
        <v>-10.873273849487305</v>
      </c>
      <c r="HX46">
        <v>-10.821839332580566</v>
      </c>
      <c r="HY46">
        <v>-10.839333534240723</v>
      </c>
      <c r="HZ46">
        <v>-10.873547554016113</v>
      </c>
      <c r="IA46">
        <v>-11.080828666687012</v>
      </c>
      <c r="IB46">
        <v>-11.933721542358398</v>
      </c>
      <c r="IC46">
        <v>-12.069684028625488</v>
      </c>
      <c r="ID46">
        <v>-11.488115310668945</v>
      </c>
      <c r="IE46">
        <v>-11.265746116638184</v>
      </c>
      <c r="IF46">
        <v>-9.6933403015136719</v>
      </c>
      <c r="IG46">
        <v>-7.5728621482849121</v>
      </c>
      <c r="IH46">
        <v>-7.0524873733520508</v>
      </c>
      <c r="II46">
        <v>-5.4643473625183105</v>
      </c>
      <c r="IJ46">
        <v>-3.0228714942932129</v>
      </c>
      <c r="IK46">
        <v>-3.1148421764373779</v>
      </c>
      <c r="IL46">
        <v>-2.606870174407959</v>
      </c>
      <c r="IM46">
        <v>-3.0721285343170166</v>
      </c>
      <c r="IN46">
        <v>-3.4804913997650146</v>
      </c>
      <c r="IO46">
        <v>-3.4672825336456299</v>
      </c>
      <c r="IP46">
        <v>-3.4500081539154053</v>
      </c>
      <c r="IQ46">
        <v>-3.2326710224151611</v>
      </c>
      <c r="IR46">
        <v>-2.9395060539245605</v>
      </c>
      <c r="IS46">
        <v>-1.475822925567627</v>
      </c>
      <c r="IT46">
        <v>2.2531721591949463</v>
      </c>
      <c r="IU46">
        <v>5.0821518898010254</v>
      </c>
      <c r="IV46">
        <v>7.8279852867126465</v>
      </c>
      <c r="IW46">
        <v>10.447735786437988</v>
      </c>
      <c r="IX46">
        <v>13.186539649963379</v>
      </c>
      <c r="IY46">
        <v>14.480036735534668</v>
      </c>
      <c r="IZ46">
        <v>17.327356338500977</v>
      </c>
      <c r="JA46">
        <v>17.948610305786133</v>
      </c>
      <c r="JB46">
        <v>17.081836700439453</v>
      </c>
      <c r="JC46">
        <v>16.048694610595703</v>
      </c>
      <c r="JD46">
        <v>14.440700531005859</v>
      </c>
      <c r="JE46">
        <v>12.01526927947998</v>
      </c>
      <c r="JF46">
        <v>8.3293228149414063</v>
      </c>
      <c r="JG46">
        <v>3.2311553955078125</v>
      </c>
      <c r="JH46">
        <v>-2.7972724437713623</v>
      </c>
      <c r="JI46">
        <v>-10.720878601074219</v>
      </c>
      <c r="JJ46">
        <v>-26.286907196044922</v>
      </c>
      <c r="JK46">
        <v>-33.733642578125</v>
      </c>
      <c r="JL46">
        <v>-43.062492370605469</v>
      </c>
      <c r="JM46">
        <v>-59.698127746582031</v>
      </c>
      <c r="JN46">
        <v>-68.235305786132813</v>
      </c>
      <c r="JO46">
        <v>-69.608497619628906</v>
      </c>
      <c r="JP46">
        <v>-64.047927856445313</v>
      </c>
      <c r="JQ46">
        <v>-62.025569915771484</v>
      </c>
      <c r="JR46">
        <v>-64.220436096191406</v>
      </c>
      <c r="JS46">
        <v>-63.474948883056641</v>
      </c>
      <c r="JT46">
        <v>-61.517349243164063</v>
      </c>
      <c r="JU46">
        <v>-59.855823516845703</v>
      </c>
      <c r="JV46">
        <v>-61.529685974121094</v>
      </c>
      <c r="JW46">
        <v>-63.651737213134766</v>
      </c>
      <c r="JX46">
        <v>-59.702552795410156</v>
      </c>
      <c r="JY46">
        <v>-54.796054840087891</v>
      </c>
      <c r="JZ46">
        <v>-47.447647094726563</v>
      </c>
      <c r="KA46">
        <v>-35.142246246337891</v>
      </c>
      <c r="KB46">
        <v>-20.543483734130859</v>
      </c>
      <c r="KC46">
        <v>-13.296978950500488</v>
      </c>
      <c r="KD46">
        <v>0.46616211533546448</v>
      </c>
      <c r="KE46">
        <v>2.0654613971710205</v>
      </c>
      <c r="KF46">
        <v>-1.2169018983840942</v>
      </c>
      <c r="KG46">
        <v>-4.7362384796142578</v>
      </c>
      <c r="KH46">
        <v>-6.491147518157959</v>
      </c>
      <c r="KI46">
        <v>-7.6918587684631348</v>
      </c>
      <c r="KJ46">
        <v>-6.7145986557006836</v>
      </c>
      <c r="KK46">
        <v>-7.5277190208435059</v>
      </c>
      <c r="KL46">
        <v>-10.611954689025879</v>
      </c>
      <c r="KM46">
        <v>-12.573165893554688</v>
      </c>
      <c r="KN46">
        <v>-14.766343116760254</v>
      </c>
      <c r="KO46">
        <v>-13.129523277282715</v>
      </c>
      <c r="KP46">
        <v>-14.186612129211426</v>
      </c>
      <c r="KQ46">
        <v>-14.252616882324219</v>
      </c>
      <c r="KR46">
        <v>-13.931218147277832</v>
      </c>
      <c r="KS46">
        <v>-12.610793113708496</v>
      </c>
      <c r="KT46">
        <v>-11.06767749786377</v>
      </c>
      <c r="KU46">
        <v>-9.869725227355957</v>
      </c>
      <c r="KV46">
        <v>-9.8597431182861328</v>
      </c>
      <c r="KW46">
        <v>-10.034730911254883</v>
      </c>
      <c r="KX46">
        <v>-9.508732795715332</v>
      </c>
      <c r="KY46">
        <v>-7.8370113372802734</v>
      </c>
      <c r="KZ46">
        <v>-6.3816871643066406</v>
      </c>
      <c r="LA46">
        <v>-6.7706170082092285</v>
      </c>
      <c r="LB46">
        <v>-9.4344520568847656</v>
      </c>
      <c r="LC46">
        <v>-11.431806564331055</v>
      </c>
      <c r="LD46">
        <v>-12.833380699157715</v>
      </c>
      <c r="LE46">
        <v>-13.93779182434082</v>
      </c>
      <c r="LF46">
        <v>-15.851920127868652</v>
      </c>
      <c r="LG46">
        <v>-18.484724044799805</v>
      </c>
      <c r="LH46">
        <v>-18.350536346435547</v>
      </c>
      <c r="LI46">
        <v>-17.841535568237305</v>
      </c>
      <c r="LJ46">
        <v>-17.776134490966797</v>
      </c>
      <c r="LK46">
        <v>-17.424114227294922</v>
      </c>
      <c r="LL46">
        <v>-17.474411010742188</v>
      </c>
      <c r="LM46">
        <v>-17.986015319824219</v>
      </c>
      <c r="LN46">
        <v>-18.572793960571289</v>
      </c>
      <c r="LO46">
        <v>-19.200786590576172</v>
      </c>
      <c r="LP46">
        <v>-20.187517166137695</v>
      </c>
      <c r="LQ46">
        <v>-21.540899276733398</v>
      </c>
      <c r="LR46">
        <v>-22.335445404052734</v>
      </c>
      <c r="LS46">
        <v>-23.109594345092773</v>
      </c>
      <c r="LT46">
        <v>-23.764039993286133</v>
      </c>
      <c r="LU46">
        <v>-24.139167785644531</v>
      </c>
      <c r="LV46">
        <v>-23.845544815063477</v>
      </c>
      <c r="LW46">
        <v>-23.49517822265625</v>
      </c>
      <c r="LX46">
        <v>-23.161037445068359</v>
      </c>
      <c r="LY46">
        <v>-22.557033538818359</v>
      </c>
      <c r="LZ46">
        <v>-22.325422286987305</v>
      </c>
      <c r="MA46">
        <v>-21.873733520507813</v>
      </c>
      <c r="MB46">
        <v>-21.630117416381836</v>
      </c>
      <c r="MC46">
        <v>-21.602497100830078</v>
      </c>
      <c r="MD46">
        <v>-21.368919372558594</v>
      </c>
      <c r="ME46">
        <v>-19.99964714050293</v>
      </c>
      <c r="MF46">
        <v>-19.334440231323242</v>
      </c>
      <c r="MG46">
        <v>-19.037725448608398</v>
      </c>
      <c r="MH46">
        <v>-18.52685546875</v>
      </c>
      <c r="MI46">
        <v>-17.974723815917969</v>
      </c>
      <c r="MJ46">
        <v>-17.823909759521484</v>
      </c>
      <c r="MK46">
        <v>-17.819093704223633</v>
      </c>
      <c r="ML46">
        <v>-17.645910263061523</v>
      </c>
      <c r="MM46">
        <v>-17.552240371704102</v>
      </c>
      <c r="MN46">
        <v>-17.605747222900391</v>
      </c>
      <c r="MO46">
        <v>-17.659448623657227</v>
      </c>
      <c r="MP46">
        <v>-17.601451873779297</v>
      </c>
      <c r="MQ46">
        <v>-17.457431793212891</v>
      </c>
      <c r="MR46">
        <v>-17.243616104125977</v>
      </c>
      <c r="MS46">
        <v>-16.937334060668945</v>
      </c>
      <c r="MT46">
        <v>-16.615524291992188</v>
      </c>
      <c r="MU46">
        <v>-16.270845413208008</v>
      </c>
      <c r="MV46">
        <v>-15.585709571838379</v>
      </c>
      <c r="MW46">
        <v>-14.506705284118652</v>
      </c>
      <c r="MX46">
        <v>-13.557925224304199</v>
      </c>
      <c r="MY46">
        <v>-13.179118156433105</v>
      </c>
      <c r="MZ46">
        <v>-12.648349761962891</v>
      </c>
      <c r="NA46">
        <v>-12.285558700561523</v>
      </c>
      <c r="NB46">
        <v>-13.446103096008301</v>
      </c>
      <c r="NC46">
        <v>-15.967430114746094</v>
      </c>
      <c r="ND46">
        <v>-15.699149131774902</v>
      </c>
      <c r="NE46">
        <v>-13.027359962463379</v>
      </c>
      <c r="NF46">
        <v>-12.999789237976074</v>
      </c>
      <c r="NG46">
        <v>-10.786964416503906</v>
      </c>
      <c r="NH46">
        <v>-10.796345710754395</v>
      </c>
      <c r="NI46">
        <v>-10.736285209655762</v>
      </c>
      <c r="NJ46">
        <v>-10.665307998657227</v>
      </c>
      <c r="NK46">
        <v>-10.536274909973145</v>
      </c>
      <c r="NL46">
        <v>-10.403122901916504</v>
      </c>
      <c r="NM46">
        <v>-10.375864028930664</v>
      </c>
      <c r="NN46">
        <v>-10.334144592285156</v>
      </c>
      <c r="NO46">
        <v>-10.31379222869873</v>
      </c>
      <c r="NP46">
        <v>-10.354872703552246</v>
      </c>
      <c r="NQ46">
        <v>-10.380606651306152</v>
      </c>
    </row>
    <row r="47" spans="1:381">
      <c r="A47" t="s">
        <v>93</v>
      </c>
      <c r="B47">
        <v>-8.7794170379638672</v>
      </c>
      <c r="C47">
        <v>-8.1056623458862305</v>
      </c>
      <c r="D47">
        <v>-7.7626800537109375</v>
      </c>
      <c r="E47">
        <v>-7.4997005462646484</v>
      </c>
      <c r="F47">
        <v>-7.4959344863891602</v>
      </c>
      <c r="G47">
        <v>-7.4953608512878418</v>
      </c>
      <c r="H47">
        <v>-7.4957585334777832</v>
      </c>
      <c r="I47">
        <v>-7.495732307434082</v>
      </c>
      <c r="J47">
        <v>-7.4961686134338379</v>
      </c>
      <c r="K47">
        <v>-7.4657793045043945</v>
      </c>
      <c r="L47">
        <v>-7.408846378326416</v>
      </c>
      <c r="M47">
        <v>-7.3757233619689941</v>
      </c>
      <c r="N47">
        <v>-7.3690271377563477</v>
      </c>
      <c r="O47">
        <v>-7.368558406829834</v>
      </c>
      <c r="P47">
        <v>-7.3602757453918457</v>
      </c>
      <c r="Q47">
        <v>-7.3407101631164551</v>
      </c>
      <c r="R47">
        <v>-7.3327393531799316</v>
      </c>
      <c r="S47">
        <v>-7.3098855018615723</v>
      </c>
      <c r="T47">
        <v>-7.2992815971374512</v>
      </c>
      <c r="U47">
        <v>-7.2743186950683594</v>
      </c>
      <c r="V47">
        <v>-7.2619056701660156</v>
      </c>
      <c r="W47">
        <v>-7.2586078643798828</v>
      </c>
      <c r="X47">
        <v>-7.2524552345275879</v>
      </c>
      <c r="Y47">
        <v>-7.248349666595459</v>
      </c>
      <c r="Z47">
        <v>-7.2478280067443848</v>
      </c>
      <c r="AA47">
        <v>-7.2458977699279785</v>
      </c>
      <c r="AB47">
        <v>-7.2425193786621094</v>
      </c>
      <c r="AC47">
        <v>-7.2407526969909668</v>
      </c>
      <c r="AD47">
        <v>-7.2390236854553223</v>
      </c>
      <c r="AE47">
        <v>-7.2399330139160156</v>
      </c>
      <c r="AF47">
        <v>-7.2399330139160156</v>
      </c>
      <c r="AG47">
        <v>-7.239931583404541</v>
      </c>
      <c r="AH47">
        <v>-7.2388734817504883</v>
      </c>
      <c r="AI47">
        <v>-7.2373199462890625</v>
      </c>
      <c r="AJ47">
        <v>-7.235649585723877</v>
      </c>
      <c r="AK47">
        <v>-7.2340021133422852</v>
      </c>
      <c r="AL47">
        <v>-7.2329535484313965</v>
      </c>
      <c r="AM47">
        <v>-7.2315244674682617</v>
      </c>
      <c r="AN47">
        <v>-7.2300105094909668</v>
      </c>
      <c r="AO47">
        <v>-7.254368782043457</v>
      </c>
      <c r="AP47">
        <v>-7.2632737159729004</v>
      </c>
      <c r="AQ47">
        <v>-7.2323403358459473</v>
      </c>
      <c r="AR47">
        <v>-7.0947365760803223</v>
      </c>
      <c r="AS47">
        <v>-6.7741551399230957</v>
      </c>
      <c r="AT47">
        <v>-6.2763309478759766</v>
      </c>
      <c r="AU47">
        <v>-5.6597247123718262</v>
      </c>
      <c r="AV47">
        <v>-4.8650445938110352</v>
      </c>
      <c r="AW47">
        <v>-3.9936175346374512</v>
      </c>
      <c r="AX47">
        <v>-1.1339644193649292</v>
      </c>
      <c r="AY47">
        <v>-0.4042803943157196</v>
      </c>
      <c r="AZ47">
        <v>-9.5864266157150269E-2</v>
      </c>
      <c r="BA47">
        <v>0.55950939655303955</v>
      </c>
      <c r="BB47">
        <v>0.99823111295700073</v>
      </c>
      <c r="BC47">
        <v>1.4001892805099487</v>
      </c>
      <c r="BD47">
        <v>1.6589856147766113</v>
      </c>
      <c r="BE47">
        <v>1.4987473487854004</v>
      </c>
      <c r="BF47">
        <v>1.6995245218276978</v>
      </c>
      <c r="BG47">
        <v>0.97057533264160156</v>
      </c>
      <c r="BH47">
        <v>1.1060541868209839</v>
      </c>
      <c r="BI47">
        <v>-8.6246076971292496E-3</v>
      </c>
      <c r="BJ47">
        <v>-0.12430704385042191</v>
      </c>
      <c r="BK47">
        <v>-9.2409193515777588E-2</v>
      </c>
      <c r="BL47">
        <v>-2.2891312837600708E-2</v>
      </c>
      <c r="BM47">
        <v>-0.16221293807029724</v>
      </c>
      <c r="BN47">
        <v>-0.578357994556427</v>
      </c>
      <c r="BO47">
        <v>-0.9429548978805542</v>
      </c>
      <c r="BP47">
        <v>-0.65623795986175537</v>
      </c>
      <c r="BQ47">
        <v>-0.54406541585922241</v>
      </c>
      <c r="BR47">
        <v>0.63829171657562256</v>
      </c>
      <c r="BS47">
        <v>1.0500149726867676</v>
      </c>
      <c r="BT47">
        <v>2.0405788421630859</v>
      </c>
      <c r="BU47">
        <v>3.1373965740203857</v>
      </c>
      <c r="BV47">
        <v>4.0112380981445313</v>
      </c>
      <c r="BW47">
        <v>4.2671694755554199</v>
      </c>
      <c r="BX47">
        <v>3.9494082927703857</v>
      </c>
      <c r="BY47">
        <v>3.1985840797424316</v>
      </c>
      <c r="BZ47">
        <v>1.5830711126327515</v>
      </c>
      <c r="CA47">
        <v>3.4518561363220215</v>
      </c>
      <c r="CB47">
        <v>3.3642575740814209</v>
      </c>
      <c r="CC47">
        <v>3.8149492740631104</v>
      </c>
      <c r="CD47">
        <v>3.572798490524292</v>
      </c>
      <c r="CE47">
        <v>3.3935010433197021</v>
      </c>
      <c r="CF47">
        <v>3.2743725776672363</v>
      </c>
      <c r="CG47">
        <v>3.0927326679229736</v>
      </c>
      <c r="CH47">
        <v>1.7389494180679321</v>
      </c>
      <c r="CI47">
        <v>-0.12667763233184814</v>
      </c>
      <c r="CJ47">
        <v>-0.58172351121902466</v>
      </c>
      <c r="CK47">
        <v>-1.096705436706543</v>
      </c>
      <c r="CL47">
        <v>-2.2215485572814941</v>
      </c>
      <c r="CM47">
        <v>-3.7791812419891357</v>
      </c>
      <c r="CN47">
        <v>-7.1727285385131836</v>
      </c>
      <c r="CO47">
        <v>-9.908686637878418</v>
      </c>
      <c r="CP47">
        <v>-10.474690437316895</v>
      </c>
      <c r="CQ47">
        <v>-10.564672470092773</v>
      </c>
      <c r="CR47">
        <v>-9.9650259017944336</v>
      </c>
      <c r="CS47">
        <v>-9.8000020980834961</v>
      </c>
      <c r="CT47">
        <v>-8.8701324462890625</v>
      </c>
      <c r="CU47">
        <v>-7.0009474754333496</v>
      </c>
      <c r="CV47">
        <v>-6.7793102264404297</v>
      </c>
      <c r="CW47">
        <v>-7.7589917182922363</v>
      </c>
      <c r="CX47">
        <v>-7.7819018363952637</v>
      </c>
      <c r="CY47">
        <v>-7.3604869842529297</v>
      </c>
      <c r="CZ47">
        <v>-6.4714879989624023</v>
      </c>
      <c r="DA47">
        <v>-6.574547290802002</v>
      </c>
      <c r="DB47">
        <v>-6.6869864463806152</v>
      </c>
      <c r="DC47">
        <v>-6.7159085273742676</v>
      </c>
      <c r="DD47">
        <v>-7.3362345695495605</v>
      </c>
      <c r="DE47">
        <v>-7.9792814254760742</v>
      </c>
      <c r="DF47">
        <v>-8.0879716873168945</v>
      </c>
      <c r="DG47">
        <v>-8.3246889114379883</v>
      </c>
      <c r="DH47">
        <v>-8.3473072052001953</v>
      </c>
      <c r="DI47">
        <v>-8.3296642303466797</v>
      </c>
      <c r="DJ47">
        <v>-8.3164157867431641</v>
      </c>
      <c r="DK47">
        <v>-8.4607334136962891</v>
      </c>
      <c r="DL47">
        <v>-8.916966438293457</v>
      </c>
      <c r="DM47">
        <v>-9.3413782119750977</v>
      </c>
      <c r="DN47">
        <v>-9.3817262649536133</v>
      </c>
      <c r="DO47">
        <v>-9.3283758163452148</v>
      </c>
      <c r="DP47">
        <v>-9.23944091796875</v>
      </c>
      <c r="DQ47">
        <v>-9.6652097702026367</v>
      </c>
      <c r="DR47">
        <v>-9.7091426849365234</v>
      </c>
      <c r="DS47">
        <v>-9.730565071105957</v>
      </c>
      <c r="DT47">
        <v>-10.42027759552002</v>
      </c>
      <c r="DU47">
        <v>-11.139673233032227</v>
      </c>
      <c r="DV47">
        <v>-11.27314567565918</v>
      </c>
      <c r="DW47">
        <v>-11.768416404724121</v>
      </c>
      <c r="DX47">
        <v>-12.340909957885742</v>
      </c>
      <c r="DY47">
        <v>-12.918416976928711</v>
      </c>
      <c r="DZ47">
        <v>-13.368332862854004</v>
      </c>
      <c r="EA47">
        <v>-13.550270080566406</v>
      </c>
      <c r="EB47">
        <v>-14.060112953186035</v>
      </c>
      <c r="EC47">
        <v>-15.847695350646973</v>
      </c>
      <c r="ED47">
        <v>-18.543994903564453</v>
      </c>
      <c r="EE47">
        <v>-21.574151992797852</v>
      </c>
      <c r="EF47">
        <v>-24.520849227905273</v>
      </c>
      <c r="EG47">
        <v>-26.193658828735352</v>
      </c>
      <c r="EH47">
        <v>-26.594392776489258</v>
      </c>
      <c r="EI47">
        <v>-29.513053894042969</v>
      </c>
      <c r="EJ47">
        <v>-29.18482780456543</v>
      </c>
      <c r="EK47">
        <v>-27.868637084960938</v>
      </c>
      <c r="EL47">
        <v>-22.81452751159668</v>
      </c>
      <c r="EM47">
        <v>-17.547279357910156</v>
      </c>
      <c r="EN47">
        <v>-11.823400497436523</v>
      </c>
      <c r="EO47">
        <v>-7.9843120574951172</v>
      </c>
      <c r="EP47">
        <v>-6.920997142791748</v>
      </c>
      <c r="EQ47">
        <v>-6.4604125022888184</v>
      </c>
      <c r="ER47">
        <v>-6.7967767715454102</v>
      </c>
      <c r="ES47">
        <v>-6.4814963340759277</v>
      </c>
      <c r="ET47">
        <v>-6.3004460334777832</v>
      </c>
      <c r="EU47">
        <v>-10.65202808380127</v>
      </c>
      <c r="EV47">
        <v>-6.1297807693481445</v>
      </c>
      <c r="EW47">
        <v>-9.0643701553344727</v>
      </c>
      <c r="EX47">
        <v>-9.6420621871948242</v>
      </c>
      <c r="EY47">
        <v>-11.549639701843262</v>
      </c>
      <c r="EZ47">
        <v>-11.225174903869629</v>
      </c>
      <c r="FA47">
        <v>-12.238259315490723</v>
      </c>
      <c r="FB47">
        <v>-16.925239562988281</v>
      </c>
      <c r="FC47">
        <v>-22.116901397705078</v>
      </c>
      <c r="FD47">
        <v>-24.986471176147461</v>
      </c>
      <c r="FE47">
        <v>-25.353845596313477</v>
      </c>
      <c r="FF47">
        <v>-26.040878295898438</v>
      </c>
      <c r="FG47">
        <v>-29.752950668334961</v>
      </c>
      <c r="FH47">
        <v>-32.928592681884766</v>
      </c>
      <c r="FI47">
        <v>-36.242916107177734</v>
      </c>
      <c r="FJ47">
        <v>-36.792304992675781</v>
      </c>
      <c r="FK47">
        <v>-40.989738464355469</v>
      </c>
      <c r="FL47">
        <v>-45.479362487792969</v>
      </c>
      <c r="FM47">
        <v>-49.770408630371094</v>
      </c>
      <c r="FN47">
        <v>-23.152299880981445</v>
      </c>
      <c r="FO47">
        <v>-23.151275634765625</v>
      </c>
      <c r="FP47">
        <v>-25.24481201171875</v>
      </c>
      <c r="FQ47">
        <v>-27.945770263671875</v>
      </c>
      <c r="FR47">
        <v>-28.100425720214844</v>
      </c>
      <c r="FS47">
        <v>-25.690099716186523</v>
      </c>
      <c r="FT47">
        <v>-21.266511917114258</v>
      </c>
      <c r="FU47">
        <v>-13.433043479919434</v>
      </c>
      <c r="FV47">
        <v>-5.5756683349609375</v>
      </c>
      <c r="FW47">
        <v>-3.2493038177490234</v>
      </c>
      <c r="FX47">
        <v>-3.1313731670379639</v>
      </c>
      <c r="FY47">
        <v>-5.6007294654846191</v>
      </c>
      <c r="FZ47">
        <v>-9.2121515274047852</v>
      </c>
      <c r="GA47">
        <v>-11.218386650085449</v>
      </c>
      <c r="GB47">
        <v>-13.572270393371582</v>
      </c>
      <c r="GC47">
        <v>-12.109224319458008</v>
      </c>
      <c r="GD47">
        <v>-8.3009843826293945</v>
      </c>
      <c r="GE47">
        <v>-5.0788965225219727</v>
      </c>
      <c r="GF47">
        <v>-3.2747507095336914</v>
      </c>
      <c r="GG47">
        <v>-2.1573257446289063</v>
      </c>
      <c r="GH47">
        <v>-1.6697269678115845</v>
      </c>
      <c r="GI47">
        <v>-2.2536375522613525</v>
      </c>
      <c r="GJ47">
        <v>-4.3790421485900879</v>
      </c>
      <c r="GK47">
        <v>-8.1638240814208984</v>
      </c>
      <c r="GL47">
        <v>-12.649712562561035</v>
      </c>
      <c r="GM47">
        <v>-15.322036743164063</v>
      </c>
      <c r="GN47">
        <v>-18.556337356567383</v>
      </c>
      <c r="GO47">
        <v>-24.725141525268555</v>
      </c>
      <c r="GP47">
        <v>-25.465263366699219</v>
      </c>
      <c r="GQ47">
        <v>-27.022468566894531</v>
      </c>
      <c r="GR47">
        <v>-26.470970153808594</v>
      </c>
      <c r="GS47">
        <v>-25.920810699462891</v>
      </c>
      <c r="GT47">
        <v>-25.914730072021484</v>
      </c>
      <c r="GU47">
        <v>-25.934164047241211</v>
      </c>
      <c r="GV47">
        <v>-25.51783561706543</v>
      </c>
      <c r="GW47">
        <v>-24.976730346679688</v>
      </c>
      <c r="GX47">
        <v>-22.684425354003906</v>
      </c>
      <c r="GY47">
        <v>-20.92247200012207</v>
      </c>
      <c r="GZ47">
        <v>-20.606889724731445</v>
      </c>
      <c r="HA47">
        <v>-20.392148971557617</v>
      </c>
      <c r="HB47">
        <v>-20.615982055664063</v>
      </c>
      <c r="HC47">
        <v>-20.695363998413086</v>
      </c>
      <c r="HD47">
        <v>-18.749860763549805</v>
      </c>
      <c r="HE47">
        <v>-17.928112030029297</v>
      </c>
      <c r="HF47">
        <v>-17.142316818237305</v>
      </c>
      <c r="HG47">
        <v>-16.947105407714844</v>
      </c>
      <c r="HH47">
        <v>-16.791778564453125</v>
      </c>
      <c r="HI47">
        <v>-16.815692901611328</v>
      </c>
      <c r="HJ47">
        <v>-17.061756134033203</v>
      </c>
      <c r="HK47">
        <v>-17.16645622253418</v>
      </c>
      <c r="HL47">
        <v>-17.337377548217773</v>
      </c>
      <c r="HM47">
        <v>-17.605157852172852</v>
      </c>
      <c r="HN47">
        <v>-17.744583129882813</v>
      </c>
      <c r="HO47">
        <v>-17.764936447143555</v>
      </c>
      <c r="HP47">
        <v>-17.80848503112793</v>
      </c>
      <c r="HQ47">
        <v>-17.811468124389648</v>
      </c>
      <c r="HR47">
        <v>-17.808906555175781</v>
      </c>
      <c r="HS47">
        <v>-17.776391983032227</v>
      </c>
      <c r="HT47">
        <v>-17.430910110473633</v>
      </c>
      <c r="HU47">
        <v>-15.724763870239258</v>
      </c>
      <c r="HV47">
        <v>-15.702145576477051</v>
      </c>
      <c r="HW47">
        <v>-15.996048927307129</v>
      </c>
      <c r="HX47">
        <v>-16.107505798339844</v>
      </c>
      <c r="HY47">
        <v>-16.121334075927734</v>
      </c>
      <c r="HZ47">
        <v>-16.136857986450195</v>
      </c>
      <c r="IA47">
        <v>-16.012819290161133</v>
      </c>
      <c r="IB47">
        <v>-16.235355377197266</v>
      </c>
      <c r="IC47">
        <v>-16.43499755859375</v>
      </c>
      <c r="ID47">
        <v>-16.485710144042969</v>
      </c>
      <c r="IE47">
        <v>-16.813888549804688</v>
      </c>
      <c r="IF47">
        <v>-17.715118408203125</v>
      </c>
      <c r="IG47">
        <v>-18.474969863891602</v>
      </c>
      <c r="IH47">
        <v>-17.800529479980469</v>
      </c>
      <c r="II47">
        <v>-17.895788192749023</v>
      </c>
      <c r="IJ47">
        <v>-18.464801788330078</v>
      </c>
      <c r="IK47">
        <v>-17.901323318481445</v>
      </c>
      <c r="IL47">
        <v>-18.180305480957031</v>
      </c>
      <c r="IM47">
        <v>-17.196269989013672</v>
      </c>
      <c r="IN47">
        <v>-16.875244140625</v>
      </c>
      <c r="IO47">
        <v>-16.647071838378906</v>
      </c>
      <c r="IP47">
        <v>-15.873706817626953</v>
      </c>
      <c r="IQ47">
        <v>-15.007049560546875</v>
      </c>
      <c r="IR47">
        <v>-14.443783760070801</v>
      </c>
      <c r="IS47">
        <v>-12.909021377563477</v>
      </c>
      <c r="IT47">
        <v>-9.4067087173461914</v>
      </c>
      <c r="IU47">
        <v>-8.7320451736450195</v>
      </c>
      <c r="IV47">
        <v>-7.4518952369689941</v>
      </c>
      <c r="IW47">
        <v>-6.2984366416931152</v>
      </c>
      <c r="IX47">
        <v>-4.9423036575317383</v>
      </c>
      <c r="IY47">
        <v>-3.6612434387207031</v>
      </c>
      <c r="IZ47">
        <v>-2.0519413948059082</v>
      </c>
      <c r="JA47">
        <v>-1.5948683023452759</v>
      </c>
      <c r="JB47">
        <v>-1.3995262384414673</v>
      </c>
      <c r="JC47">
        <v>-1.6302728652954102</v>
      </c>
      <c r="JD47">
        <v>-2.1941585540771484</v>
      </c>
      <c r="JE47">
        <v>-2.7571234703063965</v>
      </c>
      <c r="JF47">
        <v>-2.7206377983093262</v>
      </c>
      <c r="JG47">
        <v>-3.980158805847168</v>
      </c>
      <c r="JH47">
        <v>-7.1480355262756348</v>
      </c>
      <c r="JI47">
        <v>-11.196765899658203</v>
      </c>
      <c r="JJ47">
        <v>-16.46107292175293</v>
      </c>
      <c r="JK47">
        <v>-19.543962478637695</v>
      </c>
      <c r="JL47">
        <v>-13.183293342590332</v>
      </c>
      <c r="JM47">
        <v>-10.546685218811035</v>
      </c>
      <c r="JN47">
        <v>-14.056133270263672</v>
      </c>
      <c r="JO47">
        <v>-16.457746505737305</v>
      </c>
      <c r="JP47">
        <v>-21.272634506225586</v>
      </c>
      <c r="JQ47">
        <v>-23.467401504516602</v>
      </c>
      <c r="JR47">
        <v>-24.579011917114258</v>
      </c>
      <c r="JS47">
        <v>-26.758031845092773</v>
      </c>
      <c r="JT47">
        <v>-25.866384506225586</v>
      </c>
      <c r="JU47">
        <v>-23.913080215454102</v>
      </c>
      <c r="JV47">
        <v>-20.46635627746582</v>
      </c>
      <c r="JW47">
        <v>-16.289777755737305</v>
      </c>
      <c r="JX47">
        <v>-14.394111633300781</v>
      </c>
      <c r="JY47">
        <v>-12.391656875610352</v>
      </c>
      <c r="JZ47">
        <v>-8.8945751190185547</v>
      </c>
      <c r="KA47">
        <v>-0.58721166849136353</v>
      </c>
      <c r="KB47">
        <v>6.1195368766784668</v>
      </c>
      <c r="KC47">
        <v>4.6069416999816895</v>
      </c>
      <c r="KD47">
        <v>3.3730738162994385</v>
      </c>
      <c r="KE47">
        <v>-16.561647415161133</v>
      </c>
      <c r="KF47">
        <v>-21.171697616577148</v>
      </c>
      <c r="KG47">
        <v>-17.34657096862793</v>
      </c>
      <c r="KH47">
        <v>-12.897211074829102</v>
      </c>
      <c r="KI47">
        <v>-10.280917167663574</v>
      </c>
      <c r="KJ47">
        <v>-11.162515640258789</v>
      </c>
      <c r="KK47">
        <v>-11.718193054199219</v>
      </c>
      <c r="KL47">
        <v>-11.246773719787598</v>
      </c>
      <c r="KM47">
        <v>-11.667366027832031</v>
      </c>
      <c r="KN47">
        <v>-11.121350288391113</v>
      </c>
      <c r="KO47">
        <v>-6.6119985580444336</v>
      </c>
      <c r="KP47">
        <v>-4.9733848571777344</v>
      </c>
      <c r="KQ47">
        <v>-4.8826813697814941</v>
      </c>
      <c r="KR47">
        <v>-4.8787298202514648</v>
      </c>
      <c r="KS47">
        <v>-3.9625339508056641</v>
      </c>
      <c r="KT47">
        <v>-1.8125832080841064</v>
      </c>
      <c r="KU47">
        <v>-2.8068540096282959</v>
      </c>
      <c r="KV47">
        <v>-2.2916107177734375</v>
      </c>
      <c r="KW47">
        <v>-1.3363132476806641</v>
      </c>
      <c r="KX47">
        <v>-0.95016074180603027</v>
      </c>
      <c r="KY47">
        <v>-8.6825579404830933E-2</v>
      </c>
      <c r="KZ47">
        <v>1.521703839302063</v>
      </c>
      <c r="LA47">
        <v>3.0620017051696777</v>
      </c>
      <c r="LB47">
        <v>3.1794884204864502</v>
      </c>
      <c r="LC47">
        <v>1.7412747144699097</v>
      </c>
      <c r="LD47">
        <v>-1.1733916997909546</v>
      </c>
      <c r="LE47">
        <v>-2.8757750988006592</v>
      </c>
      <c r="LF47">
        <v>-2.3386080265045166</v>
      </c>
      <c r="LG47">
        <v>-3.2620184421539307</v>
      </c>
      <c r="LH47">
        <v>-3.9306011199951172</v>
      </c>
      <c r="LI47">
        <v>-3.7475190162658691</v>
      </c>
      <c r="LJ47">
        <v>-3.6328778266906738</v>
      </c>
      <c r="LK47">
        <v>-3.1262314319610596</v>
      </c>
      <c r="LL47">
        <v>-2.3369259834289551</v>
      </c>
      <c r="LM47">
        <v>-2.0312833786010742</v>
      </c>
      <c r="LN47">
        <v>-2.1104466915130615</v>
      </c>
      <c r="LO47">
        <v>-1.9382495880126953</v>
      </c>
      <c r="LP47">
        <v>-1.421786904335022</v>
      </c>
      <c r="LQ47">
        <v>0.40811729431152344</v>
      </c>
      <c r="LR47">
        <v>1.0840746164321899</v>
      </c>
      <c r="LS47">
        <v>0.51929301023483276</v>
      </c>
      <c r="LT47">
        <v>0.80599492788314819</v>
      </c>
      <c r="LU47">
        <v>0.65191811323165894</v>
      </c>
      <c r="LV47">
        <v>0.83846336603164673</v>
      </c>
      <c r="LW47">
        <v>1.0251859426498413</v>
      </c>
      <c r="LX47">
        <v>1.1298050880432129</v>
      </c>
      <c r="LY47">
        <v>1.3867717981338501</v>
      </c>
      <c r="LZ47">
        <v>1.3753808736801147</v>
      </c>
      <c r="MA47">
        <v>1.2248173952102661</v>
      </c>
      <c r="MB47">
        <v>0.87520849704742432</v>
      </c>
      <c r="MC47">
        <v>-0.3639560341835022</v>
      </c>
      <c r="MD47">
        <v>-2.0562613010406494</v>
      </c>
      <c r="ME47">
        <v>-2.3999524116516113</v>
      </c>
      <c r="MF47">
        <v>-2.5851485729217529</v>
      </c>
      <c r="MG47">
        <v>-2.6711235046386719</v>
      </c>
      <c r="MH47">
        <v>-2.6025102138519287</v>
      </c>
      <c r="MI47">
        <v>-2.6010456085205078</v>
      </c>
      <c r="MJ47">
        <v>-2.7470042705535889</v>
      </c>
      <c r="MK47">
        <v>-2.982670783996582</v>
      </c>
      <c r="ML47">
        <v>-2.9436166286468506</v>
      </c>
      <c r="MM47">
        <v>-3.1096510887145996</v>
      </c>
      <c r="MN47">
        <v>-3.2621889114379883</v>
      </c>
      <c r="MO47">
        <v>-3.4656078815460205</v>
      </c>
      <c r="MP47">
        <v>-4.0012741088867188</v>
      </c>
      <c r="MQ47">
        <v>-5.1934037208557129</v>
      </c>
      <c r="MR47">
        <v>-6.9422321319580078</v>
      </c>
      <c r="MS47">
        <v>-8.9963045120239258</v>
      </c>
      <c r="MT47">
        <v>-11.233192443847656</v>
      </c>
      <c r="MU47">
        <v>-12.283538818359375</v>
      </c>
      <c r="MV47">
        <v>-12.321660995483398</v>
      </c>
      <c r="MW47">
        <v>-11.951610565185547</v>
      </c>
      <c r="MX47">
        <v>-11.423100471496582</v>
      </c>
      <c r="MY47">
        <v>-11.24058723449707</v>
      </c>
      <c r="MZ47">
        <v>-10.867627143859863</v>
      </c>
      <c r="NA47">
        <v>-10.596573829650879</v>
      </c>
      <c r="NB47">
        <v>-10.733267784118652</v>
      </c>
      <c r="NC47">
        <v>-11.179051399230957</v>
      </c>
      <c r="ND47">
        <v>-11.335268974304199</v>
      </c>
      <c r="NE47">
        <v>-10.5750732421875</v>
      </c>
      <c r="NF47">
        <v>-10.597894668579102</v>
      </c>
      <c r="NG47">
        <v>-11.035702705383301</v>
      </c>
      <c r="NH47">
        <v>-11.031846046447754</v>
      </c>
      <c r="NI47">
        <v>-10.963865280151367</v>
      </c>
      <c r="NJ47">
        <v>-10.942804336547852</v>
      </c>
      <c r="NK47">
        <v>-10.954301834106445</v>
      </c>
      <c r="NL47">
        <v>-10.962725639343262</v>
      </c>
      <c r="NM47">
        <v>-10.959188461303711</v>
      </c>
      <c r="NN47">
        <v>-10.954853057861328</v>
      </c>
      <c r="NO47">
        <v>-10.954724311828613</v>
      </c>
      <c r="NP47">
        <v>-10.952373504638672</v>
      </c>
      <c r="NQ47">
        <v>-10.95108699798584</v>
      </c>
    </row>
    <row r="48" spans="1:381">
      <c r="A48" t="s">
        <v>94</v>
      </c>
      <c r="B48">
        <v>6.8306679725646973</v>
      </c>
      <c r="C48">
        <v>6.8290033340454102</v>
      </c>
      <c r="D48">
        <v>6.8306450843811035</v>
      </c>
      <c r="E48">
        <v>6.8290033340454102</v>
      </c>
      <c r="F48">
        <v>6.8289999961853027</v>
      </c>
      <c r="G48">
        <v>6.8289999961853027</v>
      </c>
      <c r="H48">
        <v>6.8289999961853027</v>
      </c>
      <c r="I48">
        <v>6.8289999961853027</v>
      </c>
      <c r="J48">
        <v>6.8289999961853027</v>
      </c>
      <c r="K48">
        <v>6.8289999961853027</v>
      </c>
      <c r="L48">
        <v>6.8289999961853027</v>
      </c>
      <c r="M48">
        <v>6.8289999961853027</v>
      </c>
      <c r="N48">
        <v>6.8292746543884277</v>
      </c>
      <c r="O48">
        <v>6.8306136131286621</v>
      </c>
      <c r="P48">
        <v>6.8311357498168945</v>
      </c>
      <c r="Q48">
        <v>6.8352766036987305</v>
      </c>
      <c r="R48">
        <v>6.8420720100402832</v>
      </c>
      <c r="S48">
        <v>6.8793582916259766</v>
      </c>
      <c r="T48">
        <v>6.8836359977722168</v>
      </c>
      <c r="U48">
        <v>6.9069838523864746</v>
      </c>
      <c r="V48">
        <v>6.9177684783935547</v>
      </c>
      <c r="W48">
        <v>6.9234166145324707</v>
      </c>
      <c r="X48">
        <v>6.9370083808898926</v>
      </c>
      <c r="Y48">
        <v>6.950568675994873</v>
      </c>
      <c r="Z48">
        <v>6.9591422080993652</v>
      </c>
      <c r="AA48">
        <v>6.9729108810424805</v>
      </c>
      <c r="AB48">
        <v>6.9990429878234863</v>
      </c>
      <c r="AC48">
        <v>6.998685359954834</v>
      </c>
      <c r="AD48">
        <v>6.9965581893920898</v>
      </c>
      <c r="AE48">
        <v>7.0085453987121582</v>
      </c>
      <c r="AF48">
        <v>7.0089859962463379</v>
      </c>
      <c r="AG48">
        <v>7.0095820426940918</v>
      </c>
      <c r="AH48">
        <v>7.0185370445251465</v>
      </c>
      <c r="AI48">
        <v>7.0266685485839844</v>
      </c>
      <c r="AJ48">
        <v>7.0646114349365234</v>
      </c>
      <c r="AK48">
        <v>7.1444931030273438</v>
      </c>
      <c r="AL48">
        <v>7.164031982421875</v>
      </c>
      <c r="AM48">
        <v>7.1678071022033691</v>
      </c>
      <c r="AN48">
        <v>7.1673965454101563</v>
      </c>
      <c r="AO48">
        <v>7.4176273345947266</v>
      </c>
      <c r="AP48">
        <v>7.4351153373718262</v>
      </c>
      <c r="AQ48">
        <v>7.7190642356872559</v>
      </c>
      <c r="AR48">
        <v>7.8405570983886719</v>
      </c>
      <c r="AS48">
        <v>8.0926980972290039</v>
      </c>
      <c r="AT48">
        <v>8.6344594955444336</v>
      </c>
      <c r="AU48">
        <v>9.1875076293945313</v>
      </c>
      <c r="AV48">
        <v>9.3554897308349609</v>
      </c>
      <c r="AW48">
        <v>9.7601642608642578</v>
      </c>
      <c r="AX48">
        <v>7.817662239074707</v>
      </c>
      <c r="AY48">
        <v>8.3114690780639648</v>
      </c>
      <c r="AZ48">
        <v>7.7877383232116699</v>
      </c>
      <c r="BA48">
        <v>8.8453969955444336</v>
      </c>
      <c r="BB48">
        <v>9.2168207168579102</v>
      </c>
      <c r="BC48">
        <v>9.7965736389160156</v>
      </c>
      <c r="BD48">
        <v>10.688418388366699</v>
      </c>
      <c r="BE48">
        <v>10.873096466064453</v>
      </c>
      <c r="BF48">
        <v>11.95009708404541</v>
      </c>
      <c r="BG48">
        <v>13.34447193145752</v>
      </c>
      <c r="BH48">
        <v>14.132785797119141</v>
      </c>
      <c r="BI48">
        <v>16.653797149658203</v>
      </c>
      <c r="BJ48">
        <v>17.491630554199219</v>
      </c>
      <c r="BK48">
        <v>18.292182922363281</v>
      </c>
      <c r="BL48">
        <v>18.873714447021484</v>
      </c>
      <c r="BM48">
        <v>18.940099716186523</v>
      </c>
      <c r="BN48">
        <v>19.119998931884766</v>
      </c>
      <c r="BO48">
        <v>20.133237838745117</v>
      </c>
      <c r="BP48">
        <v>20.382076263427734</v>
      </c>
      <c r="BQ48">
        <v>20.752950668334961</v>
      </c>
      <c r="BR48">
        <v>21.205682754516602</v>
      </c>
      <c r="BS48">
        <v>22.128213882446289</v>
      </c>
      <c r="BT48">
        <v>24.666753768920898</v>
      </c>
      <c r="BU48">
        <v>25.326683044433594</v>
      </c>
      <c r="BV48">
        <v>26.762397766113281</v>
      </c>
      <c r="BW48">
        <v>27.436141967773438</v>
      </c>
      <c r="BX48">
        <v>26.909257888793945</v>
      </c>
      <c r="BY48">
        <v>26.541080474853516</v>
      </c>
      <c r="BZ48">
        <v>25.312458038330078</v>
      </c>
      <c r="CA48">
        <v>25.483024597167969</v>
      </c>
      <c r="CB48">
        <v>25.15760612487793</v>
      </c>
      <c r="CC48">
        <v>25.555097579956055</v>
      </c>
      <c r="CD48">
        <v>25.082145690917969</v>
      </c>
      <c r="CE48">
        <v>24.89167594909668</v>
      </c>
      <c r="CF48">
        <v>24.531578063964844</v>
      </c>
      <c r="CG48">
        <v>24.037487030029297</v>
      </c>
      <c r="CH48">
        <v>25.208444595336914</v>
      </c>
      <c r="CI48">
        <v>27.190057754516602</v>
      </c>
      <c r="CJ48">
        <v>28.121480941772461</v>
      </c>
      <c r="CK48">
        <v>30.01214599609375</v>
      </c>
      <c r="CL48">
        <v>33.889171600341797</v>
      </c>
      <c r="CM48">
        <v>41.042903900146484</v>
      </c>
      <c r="CN48">
        <v>40.231105804443359</v>
      </c>
      <c r="CO48">
        <v>37.066089630126953</v>
      </c>
      <c r="CP48">
        <v>33.698802947998047</v>
      </c>
      <c r="CQ48">
        <v>29.687469482421875</v>
      </c>
      <c r="CR48">
        <v>24.363346099853516</v>
      </c>
      <c r="CS48">
        <v>23.113918304443359</v>
      </c>
      <c r="CT48">
        <v>21.495872497558594</v>
      </c>
      <c r="CU48">
        <v>19.522354125976563</v>
      </c>
      <c r="CV48">
        <v>19.196710586547852</v>
      </c>
      <c r="CW48">
        <v>19.53709602355957</v>
      </c>
      <c r="CX48">
        <v>19.337060928344727</v>
      </c>
      <c r="CY48">
        <v>19.765815734863281</v>
      </c>
      <c r="CZ48">
        <v>20.550802230834961</v>
      </c>
      <c r="DA48">
        <v>20.994180679321289</v>
      </c>
      <c r="DB48">
        <v>21.37971305847168</v>
      </c>
      <c r="DC48">
        <v>21.473760604858398</v>
      </c>
      <c r="DD48">
        <v>23.13682746887207</v>
      </c>
      <c r="DE48">
        <v>22.926895141601563</v>
      </c>
      <c r="DF48">
        <v>22.894899368286133</v>
      </c>
      <c r="DG48">
        <v>23.604742050170898</v>
      </c>
      <c r="DH48">
        <v>24.161281585693359</v>
      </c>
      <c r="DI48">
        <v>24.223415374755859</v>
      </c>
      <c r="DJ48">
        <v>24.058050155639648</v>
      </c>
      <c r="DK48">
        <v>24.620935440063477</v>
      </c>
      <c r="DL48">
        <v>24.842748641967773</v>
      </c>
      <c r="DM48">
        <v>24.3660888671875</v>
      </c>
      <c r="DN48">
        <v>24.579977035522461</v>
      </c>
      <c r="DO48">
        <v>24.612646102905273</v>
      </c>
      <c r="DP48">
        <v>24.825117111206055</v>
      </c>
      <c r="DQ48">
        <v>25.645566940307617</v>
      </c>
      <c r="DR48">
        <v>25.821157455444336</v>
      </c>
      <c r="DS48">
        <v>27.473421096801758</v>
      </c>
      <c r="DT48">
        <v>28.121377944946289</v>
      </c>
      <c r="DU48">
        <v>30.315771102905273</v>
      </c>
      <c r="DV48">
        <v>31.68780517578125</v>
      </c>
      <c r="DW48">
        <v>32.731426239013672</v>
      </c>
      <c r="DX48">
        <v>33.631961822509766</v>
      </c>
      <c r="DY48">
        <v>32.66656494140625</v>
      </c>
      <c r="DZ48">
        <v>31.195636749267578</v>
      </c>
      <c r="EA48">
        <v>30.910966873168945</v>
      </c>
      <c r="EB48">
        <v>30.437307357788086</v>
      </c>
      <c r="EC48">
        <v>30.057210922241211</v>
      </c>
      <c r="ED48">
        <v>30.207870483398438</v>
      </c>
      <c r="EE48">
        <v>30.463056564331055</v>
      </c>
      <c r="EF48">
        <v>29.870046615600586</v>
      </c>
      <c r="EG48">
        <v>32.136367797851563</v>
      </c>
      <c r="EH48">
        <v>34.964569091796875</v>
      </c>
      <c r="EI48">
        <v>41.679603576660156</v>
      </c>
      <c r="EJ48">
        <v>50.360420227050781</v>
      </c>
      <c r="EK48">
        <v>62.457260131835938</v>
      </c>
      <c r="EL48">
        <v>72.794158935546875</v>
      </c>
      <c r="EM48">
        <v>79.991470336914063</v>
      </c>
      <c r="EN48">
        <v>83.770103454589844</v>
      </c>
      <c r="EO48">
        <v>86.409561157226563</v>
      </c>
      <c r="EP48">
        <v>91.931442260742188</v>
      </c>
      <c r="EQ48">
        <v>99.797592163085938</v>
      </c>
      <c r="ER48">
        <v>108.10929870605469</v>
      </c>
      <c r="ES48">
        <v>115.09961700439453</v>
      </c>
      <c r="ET48">
        <v>121.02002716064453</v>
      </c>
      <c r="EU48">
        <v>127.19590759277344</v>
      </c>
      <c r="EV48">
        <v>132.32215881347656</v>
      </c>
      <c r="EW48">
        <v>137.66030883789063</v>
      </c>
      <c r="EX48">
        <v>138.26737976074219</v>
      </c>
      <c r="EY48">
        <v>139.71786499023438</v>
      </c>
      <c r="EZ48">
        <v>140.24436950683594</v>
      </c>
      <c r="FA48">
        <v>140.31156921386719</v>
      </c>
      <c r="FB48">
        <v>140.31800842285156</v>
      </c>
      <c r="FC48">
        <v>140.31800842285156</v>
      </c>
      <c r="FD48">
        <v>140.31800842285156</v>
      </c>
      <c r="FE48">
        <v>140.31800842285156</v>
      </c>
      <c r="FF48">
        <v>140.31800842285156</v>
      </c>
      <c r="FG48">
        <v>140.26687622070313</v>
      </c>
      <c r="FH48">
        <v>139.96902465820313</v>
      </c>
      <c r="FI48">
        <v>138.87310791015625</v>
      </c>
      <c r="FJ48">
        <v>137.51531982421875</v>
      </c>
      <c r="FK48">
        <v>136.25506591796875</v>
      </c>
      <c r="FL48">
        <v>133.3275146484375</v>
      </c>
      <c r="FM48">
        <v>131.50785827636719</v>
      </c>
      <c r="FN48">
        <v>129.46368408203125</v>
      </c>
      <c r="FO48">
        <v>127.33838653564453</v>
      </c>
      <c r="FP48">
        <v>125.68974304199219</v>
      </c>
      <c r="FQ48">
        <v>124.65923309326172</v>
      </c>
      <c r="FR48">
        <v>120.67202758789063</v>
      </c>
      <c r="FS48">
        <v>116.20920562744141</v>
      </c>
      <c r="FT48">
        <v>104.81256103515625</v>
      </c>
      <c r="FU48">
        <v>88.478759765625</v>
      </c>
      <c r="FV48">
        <v>70.351371765136719</v>
      </c>
      <c r="FW48">
        <v>51.205684661865234</v>
      </c>
      <c r="FX48">
        <v>35.390216827392578</v>
      </c>
      <c r="FY48">
        <v>30.344331741333008</v>
      </c>
      <c r="FZ48">
        <v>27.412511825561523</v>
      </c>
      <c r="GA48">
        <v>28.626188278198242</v>
      </c>
      <c r="GB48">
        <v>34.550678253173828</v>
      </c>
      <c r="GC48">
        <v>34.176815032958984</v>
      </c>
      <c r="GD48">
        <v>34.036396026611328</v>
      </c>
      <c r="GE48">
        <v>36.248516082763672</v>
      </c>
      <c r="GF48">
        <v>37.100505828857422</v>
      </c>
      <c r="GG48">
        <v>36.651683807373047</v>
      </c>
      <c r="GH48">
        <v>38.025192260742188</v>
      </c>
      <c r="GI48">
        <v>38.187473297119141</v>
      </c>
      <c r="GJ48">
        <v>37.881027221679688</v>
      </c>
      <c r="GK48">
        <v>37.750762939453125</v>
      </c>
      <c r="GL48">
        <v>36.790157318115234</v>
      </c>
      <c r="GM48">
        <v>36.061073303222656</v>
      </c>
      <c r="GN48">
        <v>34.979877471923828</v>
      </c>
      <c r="GO48">
        <v>33.820632934570313</v>
      </c>
      <c r="GP48">
        <v>34.813446044921875</v>
      </c>
      <c r="GQ48">
        <v>34.481388092041016</v>
      </c>
      <c r="GR48">
        <v>34.166675567626953</v>
      </c>
      <c r="GS48">
        <v>34.622714996337891</v>
      </c>
      <c r="GT48">
        <v>33.063697814941406</v>
      </c>
      <c r="GU48">
        <v>31.955717086791992</v>
      </c>
      <c r="GV48">
        <v>31.084102630615234</v>
      </c>
      <c r="GW48">
        <v>30.798282623291016</v>
      </c>
      <c r="GX48">
        <v>30.282108306884766</v>
      </c>
      <c r="GY48">
        <v>29.664405822753906</v>
      </c>
      <c r="GZ48">
        <v>29.21442985534668</v>
      </c>
      <c r="HA48">
        <v>28.478677749633789</v>
      </c>
      <c r="HB48">
        <v>27.696285247802734</v>
      </c>
      <c r="HC48">
        <v>30.476030349731445</v>
      </c>
      <c r="HD48">
        <v>32.961517333984375</v>
      </c>
      <c r="HE48">
        <v>34.497978210449219</v>
      </c>
      <c r="HF48">
        <v>34.576961517333984</v>
      </c>
      <c r="HG48">
        <v>35.289920806884766</v>
      </c>
      <c r="HH48">
        <v>37.001884460449219</v>
      </c>
      <c r="HI48">
        <v>38.956035614013672</v>
      </c>
      <c r="HJ48">
        <v>39.062957763671875</v>
      </c>
      <c r="HK48">
        <v>38.783393859863281</v>
      </c>
      <c r="HL48">
        <v>39.014533996582031</v>
      </c>
      <c r="HM48">
        <v>39.120304107666016</v>
      </c>
      <c r="HN48">
        <v>39.122711181640625</v>
      </c>
      <c r="HO48">
        <v>39.23834228515625</v>
      </c>
      <c r="HP48">
        <v>39.499595642089844</v>
      </c>
      <c r="HQ48">
        <v>39.524429321289063</v>
      </c>
      <c r="HR48">
        <v>39.494579315185547</v>
      </c>
      <c r="HS48">
        <v>39.373207092285156</v>
      </c>
      <c r="HT48">
        <v>39.488624572753906</v>
      </c>
      <c r="HU48">
        <v>40.962287902832031</v>
      </c>
      <c r="HV48">
        <v>40.837242126464844</v>
      </c>
      <c r="HW48">
        <v>39.75604248046875</v>
      </c>
      <c r="HX48">
        <v>39.341499328613281</v>
      </c>
      <c r="HY48">
        <v>39.434688568115234</v>
      </c>
      <c r="HZ48">
        <v>39.522907257080078</v>
      </c>
      <c r="IA48">
        <v>39.665489196777344</v>
      </c>
      <c r="IB48">
        <v>39.620155334472656</v>
      </c>
      <c r="IC48">
        <v>39.391071319580078</v>
      </c>
      <c r="ID48">
        <v>39.032108306884766</v>
      </c>
      <c r="IE48">
        <v>38.888874053955078</v>
      </c>
      <c r="IF48">
        <v>39.961765289306641</v>
      </c>
      <c r="IG48">
        <v>38.680526733398438</v>
      </c>
      <c r="IH48">
        <v>38.049308776855469</v>
      </c>
      <c r="II48">
        <v>37.294872283935547</v>
      </c>
      <c r="IJ48">
        <v>35.499309539794922</v>
      </c>
      <c r="IK48">
        <v>36.396595001220703</v>
      </c>
      <c r="IL48">
        <v>35.346973419189453</v>
      </c>
      <c r="IM48">
        <v>37.196598052978516</v>
      </c>
      <c r="IN48">
        <v>37.825645446777344</v>
      </c>
      <c r="IO48">
        <v>38.332237243652344</v>
      </c>
      <c r="IP48">
        <v>37.944114685058594</v>
      </c>
      <c r="IQ48">
        <v>37.5892333984375</v>
      </c>
      <c r="IR48">
        <v>38.004825592041016</v>
      </c>
      <c r="IS48">
        <v>38.840450286865234</v>
      </c>
      <c r="IT48">
        <v>39.816593170166016</v>
      </c>
      <c r="IU48">
        <v>40.593647003173828</v>
      </c>
      <c r="IV48">
        <v>40.016975402832031</v>
      </c>
      <c r="IW48">
        <v>39.845199584960938</v>
      </c>
      <c r="IX48">
        <v>40.460128784179688</v>
      </c>
      <c r="IY48">
        <v>39.473007202148438</v>
      </c>
      <c r="IZ48">
        <v>41.600765228271484</v>
      </c>
      <c r="JA48">
        <v>42.165374755859375</v>
      </c>
      <c r="JB48">
        <v>43.567638397216797</v>
      </c>
      <c r="JC48">
        <v>44.897800445556641</v>
      </c>
      <c r="JD48">
        <v>46.3548583984375</v>
      </c>
      <c r="JE48">
        <v>48.722049713134766</v>
      </c>
      <c r="JF48">
        <v>52.798469543457031</v>
      </c>
      <c r="JG48">
        <v>57.744728088378906</v>
      </c>
      <c r="JH48">
        <v>63.181694030761719</v>
      </c>
      <c r="JI48">
        <v>69.923301696777344</v>
      </c>
      <c r="JJ48">
        <v>79.632667541503906</v>
      </c>
      <c r="JK48">
        <v>86.753425598144531</v>
      </c>
      <c r="JL48">
        <v>94.200035095214844</v>
      </c>
      <c r="JM48">
        <v>106.34420776367188</v>
      </c>
      <c r="JN48">
        <v>119.23870849609375</v>
      </c>
      <c r="JO48">
        <v>122.66960906982422</v>
      </c>
      <c r="JP48">
        <v>122.66998291015625</v>
      </c>
      <c r="JQ48">
        <v>123.40303802490234</v>
      </c>
      <c r="JR48">
        <v>130.28424072265625</v>
      </c>
      <c r="JS48">
        <v>131.82456970214844</v>
      </c>
      <c r="JT48">
        <v>131.36528015136719</v>
      </c>
      <c r="JU48">
        <v>133.249755859375</v>
      </c>
      <c r="JV48">
        <v>133.82966613769531</v>
      </c>
      <c r="JW48">
        <v>133.06291198730469</v>
      </c>
      <c r="JX48">
        <v>133.39091491699219</v>
      </c>
      <c r="JY48">
        <v>132.73335266113281</v>
      </c>
      <c r="JZ48">
        <v>131.30438232421875</v>
      </c>
      <c r="KA48">
        <v>128.97903442382813</v>
      </c>
      <c r="KB48">
        <v>127.06128692626953</v>
      </c>
      <c r="KC48">
        <v>125.09645843505859</v>
      </c>
      <c r="KD48">
        <v>119.85922241210938</v>
      </c>
      <c r="KE48">
        <v>113.14486694335938</v>
      </c>
      <c r="KF48">
        <v>110.7415771484375</v>
      </c>
      <c r="KG48">
        <v>110.65244293212891</v>
      </c>
      <c r="KH48">
        <v>110.61471557617188</v>
      </c>
      <c r="KI48">
        <v>111.38095092773438</v>
      </c>
      <c r="KJ48">
        <v>111.86417388916016</v>
      </c>
      <c r="KK48">
        <v>112.63023376464844</v>
      </c>
      <c r="KL48">
        <v>113.41996765136719</v>
      </c>
      <c r="KM48">
        <v>113.10117340087891</v>
      </c>
      <c r="KN48">
        <v>113.19334411621094</v>
      </c>
      <c r="KO48">
        <v>112.42420959472656</v>
      </c>
      <c r="KP48">
        <v>111.05044555664063</v>
      </c>
      <c r="KQ48">
        <v>108.69589996337891</v>
      </c>
      <c r="KR48">
        <v>105.43080139160156</v>
      </c>
      <c r="KS48">
        <v>101.78048706054688</v>
      </c>
      <c r="KT48">
        <v>96.129928588867188</v>
      </c>
      <c r="KU48">
        <v>89.300941467285156</v>
      </c>
      <c r="KV48">
        <v>82.201034545898438</v>
      </c>
      <c r="KW48">
        <v>75.166519165039063</v>
      </c>
      <c r="KX48">
        <v>67.363822937011719</v>
      </c>
      <c r="KY48">
        <v>57.685142517089844</v>
      </c>
      <c r="KZ48">
        <v>49.142219543457031</v>
      </c>
      <c r="LA48">
        <v>44.837677001953125</v>
      </c>
      <c r="LB48">
        <v>44.712554931640625</v>
      </c>
      <c r="LC48">
        <v>41.26239013671875</v>
      </c>
      <c r="LD48">
        <v>34.296688079833984</v>
      </c>
      <c r="LE48">
        <v>25.397113800048828</v>
      </c>
      <c r="LF48">
        <v>20.918680191040039</v>
      </c>
      <c r="LG48">
        <v>26.192655563354492</v>
      </c>
      <c r="LH48">
        <v>25.313619613647461</v>
      </c>
      <c r="LI48">
        <v>24.3206787109375</v>
      </c>
      <c r="LJ48">
        <v>23.900840759277344</v>
      </c>
      <c r="LK48">
        <v>22.178539276123047</v>
      </c>
      <c r="LL48">
        <v>21.427104949951172</v>
      </c>
      <c r="LM48">
        <v>21.692337036132813</v>
      </c>
      <c r="LN48">
        <v>22.119363784790039</v>
      </c>
      <c r="LO48">
        <v>22.487552642822266</v>
      </c>
      <c r="LP48">
        <v>22.506288528442383</v>
      </c>
      <c r="LQ48">
        <v>22.157039642333984</v>
      </c>
      <c r="LR48">
        <v>21.499589920043945</v>
      </c>
      <c r="LS48">
        <v>21.072929382324219</v>
      </c>
      <c r="LT48">
        <v>21.453914642333984</v>
      </c>
      <c r="LU48">
        <v>21.3834228515625</v>
      </c>
      <c r="LV48">
        <v>20.492107391357422</v>
      </c>
      <c r="LW48">
        <v>19.687677383422852</v>
      </c>
      <c r="LX48">
        <v>18.918634414672852</v>
      </c>
      <c r="LY48">
        <v>17.765531539916992</v>
      </c>
      <c r="LZ48">
        <v>17.577821731567383</v>
      </c>
      <c r="MA48">
        <v>17.585784912109375</v>
      </c>
      <c r="MB48">
        <v>18.098129272460938</v>
      </c>
      <c r="MC48">
        <v>18.158950805664063</v>
      </c>
      <c r="MD48">
        <v>17.243820190429688</v>
      </c>
      <c r="ME48">
        <v>15.588830947875977</v>
      </c>
      <c r="MF48">
        <v>15.176630973815918</v>
      </c>
      <c r="MG48">
        <v>15.147333145141602</v>
      </c>
      <c r="MH48">
        <v>14.657225608825684</v>
      </c>
      <c r="MI48">
        <v>14.214258193969727</v>
      </c>
      <c r="MJ48">
        <v>14.379079818725586</v>
      </c>
      <c r="MK48">
        <v>14.579245567321777</v>
      </c>
      <c r="ML48">
        <v>16.283971786499023</v>
      </c>
      <c r="MM48">
        <v>17.074134826660156</v>
      </c>
      <c r="MN48">
        <v>17.457782745361328</v>
      </c>
      <c r="MO48">
        <v>17.649736404418945</v>
      </c>
      <c r="MP48">
        <v>17.478292465209961</v>
      </c>
      <c r="MQ48">
        <v>17.118509292602539</v>
      </c>
      <c r="MR48">
        <v>16.675376892089844</v>
      </c>
      <c r="MS48">
        <v>16.3040771484375</v>
      </c>
      <c r="MT48">
        <v>16.140792846679688</v>
      </c>
      <c r="MU48">
        <v>14.959536552429199</v>
      </c>
      <c r="MV48">
        <v>13.130693435668945</v>
      </c>
      <c r="MW48">
        <v>10.812198638916016</v>
      </c>
      <c r="MX48">
        <v>9.1381111145019531</v>
      </c>
      <c r="MY48">
        <v>8.8086633682250977</v>
      </c>
      <c r="MZ48">
        <v>8.3202133178710938</v>
      </c>
      <c r="NA48">
        <v>7.9744176864624023</v>
      </c>
      <c r="NB48">
        <v>7.7208237648010254</v>
      </c>
      <c r="NC48">
        <v>7.1508684158325195</v>
      </c>
      <c r="ND48">
        <v>7.1629810333251953</v>
      </c>
      <c r="NE48">
        <v>7.6694231033325195</v>
      </c>
      <c r="NF48">
        <v>7.671638011932373</v>
      </c>
      <c r="NG48">
        <v>7.2024021148681641</v>
      </c>
      <c r="NH48">
        <v>7.2024688720703125</v>
      </c>
      <c r="NI48">
        <v>7.2532453536987305</v>
      </c>
      <c r="NJ48">
        <v>7.2992868423461914</v>
      </c>
      <c r="NK48">
        <v>7.3757233619689941</v>
      </c>
      <c r="NL48">
        <v>7.4533405303955078</v>
      </c>
      <c r="NM48">
        <v>7.4589114189147949</v>
      </c>
      <c r="NN48">
        <v>7.4702444076538086</v>
      </c>
      <c r="NO48">
        <v>7.4792141914367676</v>
      </c>
      <c r="NP48">
        <v>7.4645447731018066</v>
      </c>
      <c r="NQ48">
        <v>7.450495719909668</v>
      </c>
    </row>
    <row r="49" spans="1:381">
      <c r="A49" t="s">
        <v>95</v>
      </c>
      <c r="B49">
        <v>21.423103332519531</v>
      </c>
      <c r="C49">
        <v>21.484624862670898</v>
      </c>
      <c r="D49">
        <v>20.934122085571289</v>
      </c>
      <c r="E49">
        <v>21.076662063598633</v>
      </c>
      <c r="F49">
        <v>21.080326080322266</v>
      </c>
      <c r="G49">
        <v>21.080888748168945</v>
      </c>
      <c r="H49">
        <v>21.077913284301758</v>
      </c>
      <c r="I49">
        <v>21.071928024291992</v>
      </c>
      <c r="J49">
        <v>21.067996978759766</v>
      </c>
      <c r="K49">
        <v>21.049571990966797</v>
      </c>
      <c r="L49">
        <v>21.024940490722656</v>
      </c>
      <c r="M49">
        <v>21.026191711425781</v>
      </c>
      <c r="N49">
        <v>21.030755996704102</v>
      </c>
      <c r="O49">
        <v>21.035093307495117</v>
      </c>
      <c r="P49">
        <v>21.034442901611328</v>
      </c>
      <c r="Q49">
        <v>21.03135871887207</v>
      </c>
      <c r="R49">
        <v>21.034284591674805</v>
      </c>
      <c r="S49">
        <v>21.045440673828125</v>
      </c>
      <c r="T49">
        <v>21.051662445068359</v>
      </c>
      <c r="U49">
        <v>21.059473037719727</v>
      </c>
      <c r="V49">
        <v>21.062606811523438</v>
      </c>
      <c r="W49">
        <v>21.06317138671875</v>
      </c>
      <c r="X49">
        <v>21.069047927856445</v>
      </c>
      <c r="Y49">
        <v>21.075220108032227</v>
      </c>
      <c r="Z49">
        <v>21.078544616699219</v>
      </c>
      <c r="AA49">
        <v>21.089927673339844</v>
      </c>
      <c r="AB49">
        <v>21.115358352661133</v>
      </c>
      <c r="AC49">
        <v>21.119802474975586</v>
      </c>
      <c r="AD49">
        <v>21.120397567749023</v>
      </c>
      <c r="AE49">
        <v>21.128574371337891</v>
      </c>
      <c r="AF49">
        <v>21.133445739746094</v>
      </c>
      <c r="AG49">
        <v>21.135824203491211</v>
      </c>
      <c r="AH49">
        <v>21.140811920166016</v>
      </c>
      <c r="AI49">
        <v>21.144893646240234</v>
      </c>
      <c r="AJ49">
        <v>21.157569885253906</v>
      </c>
      <c r="AK49">
        <v>21.186285018920898</v>
      </c>
      <c r="AL49">
        <v>21.198806762695313</v>
      </c>
      <c r="AM49">
        <v>21.194955825805664</v>
      </c>
      <c r="AN49">
        <v>21.19526481628418</v>
      </c>
      <c r="AO49">
        <v>21.234622955322266</v>
      </c>
      <c r="AP49">
        <v>21.229877471923828</v>
      </c>
      <c r="AQ49">
        <v>21.144926071166992</v>
      </c>
      <c r="AR49">
        <v>20.892818450927734</v>
      </c>
      <c r="AS49">
        <v>20.67036247253418</v>
      </c>
      <c r="AT49">
        <v>20.582653045654297</v>
      </c>
      <c r="AU49">
        <v>20.502288818359375</v>
      </c>
      <c r="AV49">
        <v>20.206220626831055</v>
      </c>
      <c r="AW49">
        <v>20.087051391601563</v>
      </c>
      <c r="AX49">
        <v>19.501552581787109</v>
      </c>
      <c r="AY49">
        <v>19.456644058227539</v>
      </c>
      <c r="AZ49">
        <v>19.13612174987793</v>
      </c>
      <c r="BA49">
        <v>19.142951965332031</v>
      </c>
      <c r="BB49">
        <v>18.290872573852539</v>
      </c>
      <c r="BC49">
        <v>17.746450424194336</v>
      </c>
      <c r="BD49">
        <v>17.373735427856445</v>
      </c>
      <c r="BE49">
        <v>16.071001052856445</v>
      </c>
      <c r="BF49">
        <v>16.075235366821289</v>
      </c>
      <c r="BG49">
        <v>14.714405059814453</v>
      </c>
      <c r="BH49">
        <v>14.767219543457031</v>
      </c>
      <c r="BI49">
        <v>12.91872501373291</v>
      </c>
      <c r="BJ49">
        <v>12.793204307556152</v>
      </c>
      <c r="BK49">
        <v>12.772218704223633</v>
      </c>
      <c r="BL49">
        <v>11.687970161437988</v>
      </c>
      <c r="BM49">
        <v>9.5303688049316406</v>
      </c>
      <c r="BN49">
        <v>8.3753786087036133</v>
      </c>
      <c r="BO49">
        <v>10.005102157592773</v>
      </c>
      <c r="BP49">
        <v>9.6501340866088867</v>
      </c>
      <c r="BQ49">
        <v>9.0584449768066406</v>
      </c>
      <c r="BR49">
        <v>7.9427700042724609</v>
      </c>
      <c r="BS49">
        <v>7.0336556434631348</v>
      </c>
      <c r="BT49">
        <v>7.1657114028930664</v>
      </c>
      <c r="BU49">
        <v>7.1682624816894531</v>
      </c>
      <c r="BV49">
        <v>7.6669325828552246</v>
      </c>
      <c r="BW49">
        <v>7.9421262741088867</v>
      </c>
      <c r="BX49">
        <v>7.6876101493835449</v>
      </c>
      <c r="BY49">
        <v>7.2295122146606445</v>
      </c>
      <c r="BZ49">
        <v>6.3711705207824707</v>
      </c>
      <c r="CA49">
        <v>7.8393034934997559</v>
      </c>
      <c r="CB49">
        <v>7.0189318656921387</v>
      </c>
      <c r="CC49">
        <v>7.1882266998291016</v>
      </c>
      <c r="CD49">
        <v>6.8044247627258301</v>
      </c>
      <c r="CE49">
        <v>6.6970829963684082</v>
      </c>
      <c r="CF49">
        <v>6.735356330871582</v>
      </c>
      <c r="CG49">
        <v>6.7628493309020996</v>
      </c>
      <c r="CH49">
        <v>5.3585362434387207</v>
      </c>
      <c r="CI49">
        <v>4.4652957916259766</v>
      </c>
      <c r="CJ49">
        <v>7.3056530952453613</v>
      </c>
      <c r="CK49">
        <v>8.9864845275878906</v>
      </c>
      <c r="CL49">
        <v>9.8979368209838867</v>
      </c>
      <c r="CM49">
        <v>12.716436386108398</v>
      </c>
      <c r="CN49">
        <v>10.00627613067627</v>
      </c>
      <c r="CO49">
        <v>11.355077743530273</v>
      </c>
      <c r="CP49">
        <v>11.577886581420898</v>
      </c>
      <c r="CQ49">
        <v>10.506058692932129</v>
      </c>
      <c r="CR49">
        <v>10.139645576477051</v>
      </c>
      <c r="CS49">
        <v>9.9717617034912109</v>
      </c>
      <c r="CT49">
        <v>11.888381004333496</v>
      </c>
      <c r="CU49">
        <v>12.960576057434082</v>
      </c>
      <c r="CV49">
        <v>11.610891342163086</v>
      </c>
      <c r="CW49">
        <v>10.630906105041504</v>
      </c>
      <c r="CX49">
        <v>10.576905250549316</v>
      </c>
      <c r="CY49">
        <v>11.360546112060547</v>
      </c>
      <c r="CZ49">
        <v>12.669085502624512</v>
      </c>
      <c r="DA49">
        <v>11.982460975646973</v>
      </c>
      <c r="DB49">
        <v>11.678692817687988</v>
      </c>
      <c r="DC49">
        <v>11.632429122924805</v>
      </c>
      <c r="DD49">
        <v>11.00526237487793</v>
      </c>
      <c r="DE49">
        <v>11.32418155670166</v>
      </c>
      <c r="DF49">
        <v>11.375358581542969</v>
      </c>
      <c r="DG49">
        <v>9.9504861831665039</v>
      </c>
      <c r="DH49">
        <v>10.281923294067383</v>
      </c>
      <c r="DI49">
        <v>10.534581184387207</v>
      </c>
      <c r="DJ49">
        <v>10.182144165039063</v>
      </c>
      <c r="DK49">
        <v>9.8054323196411133</v>
      </c>
      <c r="DL49">
        <v>9.3288516998291016</v>
      </c>
      <c r="DM49">
        <v>8.8060617446899414</v>
      </c>
      <c r="DN49">
        <v>8.9965600967407227</v>
      </c>
      <c r="DO49">
        <v>9.2929220199584961</v>
      </c>
      <c r="DP49">
        <v>9.9316596984863281</v>
      </c>
      <c r="DQ49">
        <v>9.5109663009643555</v>
      </c>
      <c r="DR49">
        <v>9.4147853851318359</v>
      </c>
      <c r="DS49">
        <v>9.2010812759399414</v>
      </c>
      <c r="DT49">
        <v>9.7430877685546875</v>
      </c>
      <c r="DU49">
        <v>7.6603279113769531</v>
      </c>
      <c r="DV49">
        <v>7.1635146141052246</v>
      </c>
      <c r="DW49">
        <v>5.9405055046081543</v>
      </c>
      <c r="DX49">
        <v>5.1288352012634277</v>
      </c>
      <c r="DY49">
        <v>5.9321584701538086</v>
      </c>
      <c r="DZ49">
        <v>6.7401719093322754</v>
      </c>
      <c r="EA49">
        <v>6.3036398887634277</v>
      </c>
      <c r="EB49">
        <v>6.0021796226501465</v>
      </c>
      <c r="EC49">
        <v>5.7315430641174316</v>
      </c>
      <c r="ED49">
        <v>5.0940151214599609</v>
      </c>
      <c r="EE49">
        <v>4.3854470252990723</v>
      </c>
      <c r="EF49">
        <v>4.6267452239990234</v>
      </c>
      <c r="EG49">
        <v>4.7787361145019531</v>
      </c>
      <c r="EH49">
        <v>4.2582507133483887</v>
      </c>
      <c r="EI49">
        <v>3.6326596736907959</v>
      </c>
      <c r="EJ49">
        <v>2.6497898101806641</v>
      </c>
      <c r="EK49">
        <v>2.3292758464813232</v>
      </c>
      <c r="EL49">
        <v>3.4634745121002197</v>
      </c>
      <c r="EM49">
        <v>3.9911031723022461</v>
      </c>
      <c r="EN49">
        <v>3.8511526584625244</v>
      </c>
      <c r="EO49">
        <v>3.1597287654876709</v>
      </c>
      <c r="EP49">
        <v>1.2922611236572266</v>
      </c>
      <c r="EQ49">
        <v>-1.2118484973907471</v>
      </c>
      <c r="ER49">
        <v>-2.2485132217407227</v>
      </c>
      <c r="ES49">
        <v>-0.93425017595291138</v>
      </c>
      <c r="ET49">
        <v>1.6539207696914673</v>
      </c>
      <c r="EU49">
        <v>7.6996440887451172</v>
      </c>
      <c r="EV49">
        <v>16.369577407836914</v>
      </c>
      <c r="EW49">
        <v>20.821456909179688</v>
      </c>
      <c r="EX49">
        <v>21.451616287231445</v>
      </c>
      <c r="EY49">
        <v>24.467430114746094</v>
      </c>
      <c r="EZ49">
        <v>25.800928115844727</v>
      </c>
      <c r="FA49">
        <v>32.37554931640625</v>
      </c>
      <c r="FB49">
        <v>34.812171936035156</v>
      </c>
      <c r="FC49">
        <v>35.715305328369141</v>
      </c>
      <c r="FD49">
        <v>39.566959381103516</v>
      </c>
      <c r="FE49">
        <v>40.598575592041016</v>
      </c>
      <c r="FF49">
        <v>37.768157958984375</v>
      </c>
      <c r="FG49">
        <v>36.511463165283203</v>
      </c>
      <c r="FH49">
        <v>35.08660888671875</v>
      </c>
      <c r="FI49">
        <v>32.689144134521484</v>
      </c>
      <c r="FJ49">
        <v>27.362024307250977</v>
      </c>
      <c r="FK49">
        <v>27.587505340576172</v>
      </c>
      <c r="FL49">
        <v>24.679719924926758</v>
      </c>
      <c r="FM49">
        <v>20.274345397949219</v>
      </c>
      <c r="FN49">
        <v>23.68010139465332</v>
      </c>
      <c r="FO49">
        <v>25.756549835205078</v>
      </c>
      <c r="FP49">
        <v>25.481470108032227</v>
      </c>
      <c r="FQ49">
        <v>23.888927459716797</v>
      </c>
      <c r="FR49">
        <v>25.174880981445313</v>
      </c>
      <c r="FS49">
        <v>13.977641105651855</v>
      </c>
      <c r="FT49">
        <v>13.584585189819336</v>
      </c>
      <c r="FU49">
        <v>18.214468002319336</v>
      </c>
      <c r="FV49">
        <v>18.777633666992188</v>
      </c>
      <c r="FW49">
        <v>18.958276748657227</v>
      </c>
      <c r="FX49">
        <v>17.403448104858398</v>
      </c>
      <c r="FY49">
        <v>15.234465599060059</v>
      </c>
      <c r="FZ49">
        <v>15.318840980529785</v>
      </c>
      <c r="GA49">
        <v>13.971105575561523</v>
      </c>
      <c r="GB49">
        <v>11.203786849975586</v>
      </c>
      <c r="GC49">
        <v>10.905096054077148</v>
      </c>
      <c r="GD49">
        <v>11.905216217041016</v>
      </c>
      <c r="GE49">
        <v>12.716488838195801</v>
      </c>
      <c r="GF49">
        <v>12.546652793884277</v>
      </c>
      <c r="GG49">
        <v>11.991856575012207</v>
      </c>
      <c r="GH49">
        <v>12.330029487609863</v>
      </c>
      <c r="GI49">
        <v>12.732410430908203</v>
      </c>
      <c r="GJ49">
        <v>14.304142951965332</v>
      </c>
      <c r="GK49">
        <v>18.163333892822266</v>
      </c>
      <c r="GL49">
        <v>23.453924179077148</v>
      </c>
      <c r="GM49">
        <v>26.203388214111328</v>
      </c>
      <c r="GN49">
        <v>26.659088134765625</v>
      </c>
      <c r="GO49">
        <v>27.200138092041016</v>
      </c>
      <c r="GP49">
        <v>25.65711784362793</v>
      </c>
      <c r="GQ49">
        <v>23.32097053527832</v>
      </c>
      <c r="GR49">
        <v>24.606351852416992</v>
      </c>
      <c r="GS49">
        <v>24.648567199707031</v>
      </c>
      <c r="GT49">
        <v>25.803014755249023</v>
      </c>
      <c r="GU49">
        <v>26.666200637817383</v>
      </c>
      <c r="GV49">
        <v>27.393125534057617</v>
      </c>
      <c r="GW49">
        <v>27.568801879882813</v>
      </c>
      <c r="GX49">
        <v>26.822151184082031</v>
      </c>
      <c r="GY49">
        <v>25.816120147705078</v>
      </c>
      <c r="GZ49">
        <v>24.362117767333984</v>
      </c>
      <c r="HA49">
        <v>22.355138778686523</v>
      </c>
      <c r="HB49">
        <v>22.465587615966797</v>
      </c>
      <c r="HC49">
        <v>22.917116165161133</v>
      </c>
      <c r="HD49">
        <v>22.053798675537109</v>
      </c>
      <c r="HE49">
        <v>23.073863983154297</v>
      </c>
      <c r="HF49">
        <v>23.435579299926758</v>
      </c>
      <c r="HG49">
        <v>23.424064636230469</v>
      </c>
      <c r="HH49">
        <v>23.322076797485352</v>
      </c>
      <c r="HI49">
        <v>23.149971008300781</v>
      </c>
      <c r="HJ49">
        <v>22.558837890625</v>
      </c>
      <c r="HK49">
        <v>22.286336898803711</v>
      </c>
      <c r="HL49">
        <v>22.400899887084961</v>
      </c>
      <c r="HM49">
        <v>22.538051605224609</v>
      </c>
      <c r="HN49">
        <v>22.603036880493164</v>
      </c>
      <c r="HO49">
        <v>22.633834838867188</v>
      </c>
      <c r="HP49">
        <v>22.685745239257813</v>
      </c>
      <c r="HQ49">
        <v>22.667613983154297</v>
      </c>
      <c r="HR49">
        <v>22.654523849487305</v>
      </c>
      <c r="HS49">
        <v>22.613582611083984</v>
      </c>
      <c r="HT49">
        <v>22.50385856628418</v>
      </c>
      <c r="HU49">
        <v>21.179414749145508</v>
      </c>
      <c r="HV49">
        <v>21.272974014282227</v>
      </c>
      <c r="HW49">
        <v>22.23411750793457</v>
      </c>
      <c r="HX49">
        <v>22.614706039428711</v>
      </c>
      <c r="HY49">
        <v>22.609466552734375</v>
      </c>
      <c r="HZ49">
        <v>22.594663619995117</v>
      </c>
      <c r="IA49">
        <v>22.451667785644531</v>
      </c>
      <c r="IB49">
        <v>22.088481903076172</v>
      </c>
      <c r="IC49">
        <v>22.222787857055664</v>
      </c>
      <c r="ID49">
        <v>22.590543746948242</v>
      </c>
      <c r="IE49">
        <v>22.062234878540039</v>
      </c>
      <c r="IF49">
        <v>20.873573303222656</v>
      </c>
      <c r="IG49">
        <v>21.302511215209961</v>
      </c>
      <c r="IH49">
        <v>21.996973037719727</v>
      </c>
      <c r="II49">
        <v>24.233091354370117</v>
      </c>
      <c r="IJ49">
        <v>25.896095275878906</v>
      </c>
      <c r="IK49">
        <v>24.609073638916016</v>
      </c>
      <c r="IL49">
        <v>25.468574523925781</v>
      </c>
      <c r="IM49">
        <v>22.399957656860352</v>
      </c>
      <c r="IN49">
        <v>20.78007698059082</v>
      </c>
      <c r="IO49">
        <v>20.548095703125</v>
      </c>
      <c r="IP49">
        <v>20.193056106567383</v>
      </c>
      <c r="IQ49">
        <v>18.421955108642578</v>
      </c>
      <c r="IR49">
        <v>15.908620834350586</v>
      </c>
      <c r="IS49">
        <v>14.036356925964355</v>
      </c>
      <c r="IT49">
        <v>13.066888809204102</v>
      </c>
      <c r="IU49">
        <v>10.49227237701416</v>
      </c>
      <c r="IV49">
        <v>9.8099126815795898</v>
      </c>
      <c r="IW49">
        <v>8.9217567443847656</v>
      </c>
      <c r="IX49">
        <v>8.8605852127075195</v>
      </c>
      <c r="IY49">
        <v>9.5069513320922852</v>
      </c>
      <c r="IZ49">
        <v>7.5934200286865234</v>
      </c>
      <c r="JA49">
        <v>7.4985017776489258</v>
      </c>
      <c r="JB49">
        <v>7.4645304679870605</v>
      </c>
      <c r="JC49">
        <v>7.1325583457946777</v>
      </c>
      <c r="JD49">
        <v>7.1512985229492188</v>
      </c>
      <c r="JE49">
        <v>6.8179645538330078</v>
      </c>
      <c r="JF49">
        <v>6.6581239700317383</v>
      </c>
      <c r="JG49">
        <v>8.521820068359375</v>
      </c>
      <c r="JH49">
        <v>12.697516441345215</v>
      </c>
      <c r="JI49">
        <v>17.81129264831543</v>
      </c>
      <c r="JJ49">
        <v>23.763406753540039</v>
      </c>
      <c r="JK49">
        <v>35.582759857177734</v>
      </c>
      <c r="JL49">
        <v>44.129138946533203</v>
      </c>
      <c r="JM49">
        <v>46.906093597412109</v>
      </c>
      <c r="JN49">
        <v>40.20770263671875</v>
      </c>
      <c r="JO49">
        <v>41.706184387207031</v>
      </c>
      <c r="JP49">
        <v>41.849437713623047</v>
      </c>
      <c r="JQ49">
        <v>42.056781768798828</v>
      </c>
      <c r="JR49">
        <v>37.324752807617188</v>
      </c>
      <c r="JS49">
        <v>35.773643493652344</v>
      </c>
      <c r="JT49">
        <v>34.846183776855469</v>
      </c>
      <c r="JU49">
        <v>33.133026123046875</v>
      </c>
      <c r="JV49">
        <v>30.965499877929688</v>
      </c>
      <c r="JW49">
        <v>29.046121597290039</v>
      </c>
      <c r="JX49">
        <v>29.165590286254883</v>
      </c>
      <c r="JY49">
        <v>31.108793258666992</v>
      </c>
      <c r="JZ49">
        <v>36.002094268798828</v>
      </c>
      <c r="KA49">
        <v>39.460708618164063</v>
      </c>
      <c r="KB49">
        <v>40.081447601318359</v>
      </c>
      <c r="KC49">
        <v>40.535015106201172</v>
      </c>
      <c r="KD49">
        <v>38.575237274169922</v>
      </c>
      <c r="KE49">
        <v>38.577274322509766</v>
      </c>
      <c r="KF49">
        <v>38.337356567382813</v>
      </c>
      <c r="KG49">
        <v>37.703380584716797</v>
      </c>
      <c r="KH49">
        <v>38.321109771728516</v>
      </c>
      <c r="KI49">
        <v>38.331703186035156</v>
      </c>
      <c r="KJ49">
        <v>36.349864959716797</v>
      </c>
      <c r="KK49">
        <v>35.051105499267578</v>
      </c>
      <c r="KL49">
        <v>34.830055236816406</v>
      </c>
      <c r="KM49">
        <v>34.244350433349609</v>
      </c>
      <c r="KN49">
        <v>34.713558197021484</v>
      </c>
      <c r="KO49">
        <v>34.084835052490234</v>
      </c>
      <c r="KP49">
        <v>32.547050476074219</v>
      </c>
      <c r="KQ49">
        <v>30.517581939697266</v>
      </c>
      <c r="KR49">
        <v>28.861001968383789</v>
      </c>
      <c r="KS49">
        <v>27.04780387878418</v>
      </c>
      <c r="KT49">
        <v>25.626501083374023</v>
      </c>
      <c r="KU49">
        <v>24.680934906005859</v>
      </c>
      <c r="KV49">
        <v>25.328542709350586</v>
      </c>
      <c r="KW49">
        <v>29.787948608398438</v>
      </c>
      <c r="KX49">
        <v>35.816181182861328</v>
      </c>
      <c r="KY49">
        <v>41.385181427001953</v>
      </c>
      <c r="KZ49">
        <v>46.454952239990234</v>
      </c>
      <c r="LA49">
        <v>47.320156097412109</v>
      </c>
      <c r="LB49">
        <v>39.967563629150391</v>
      </c>
      <c r="LC49">
        <v>31.232536315917969</v>
      </c>
      <c r="LD49">
        <v>23.24163818359375</v>
      </c>
      <c r="LE49">
        <v>19.100889205932617</v>
      </c>
      <c r="LF49">
        <v>17.814672470092773</v>
      </c>
      <c r="LG49">
        <v>17.296768188476563</v>
      </c>
      <c r="LH49">
        <v>13.851426124572754</v>
      </c>
      <c r="LI49">
        <v>12.397871971130371</v>
      </c>
      <c r="LJ49">
        <v>12.186806678771973</v>
      </c>
      <c r="LK49">
        <v>13.211039543151855</v>
      </c>
      <c r="LL49">
        <v>13.972933769226074</v>
      </c>
      <c r="LM49">
        <v>14.470276832580566</v>
      </c>
      <c r="LN49">
        <v>14.348481178283691</v>
      </c>
      <c r="LO49">
        <v>13.455760955810547</v>
      </c>
      <c r="LP49">
        <v>13.829581260681152</v>
      </c>
      <c r="LQ49">
        <v>14.197494506835938</v>
      </c>
      <c r="LR49">
        <v>14.677962303161621</v>
      </c>
      <c r="LS49">
        <v>15.314373970031738</v>
      </c>
      <c r="LT49">
        <v>15.345321655273438</v>
      </c>
      <c r="LU49">
        <v>15.57089900970459</v>
      </c>
      <c r="LV49">
        <v>16.069904327392578</v>
      </c>
      <c r="LW49">
        <v>16.365262985229492</v>
      </c>
      <c r="LX49">
        <v>16.387985229492188</v>
      </c>
      <c r="LY49">
        <v>16.51890754699707</v>
      </c>
      <c r="LZ49">
        <v>16.814094543457031</v>
      </c>
      <c r="MA49">
        <v>17.800804138183594</v>
      </c>
      <c r="MB49">
        <v>18.296384811401367</v>
      </c>
      <c r="MC49">
        <v>17.936349868774414</v>
      </c>
      <c r="MD49">
        <v>19.344785690307617</v>
      </c>
      <c r="ME49">
        <v>19.252033233642578</v>
      </c>
      <c r="MF49">
        <v>19.398225784301758</v>
      </c>
      <c r="MG49">
        <v>19.921030044555664</v>
      </c>
      <c r="MH49">
        <v>20.477092742919922</v>
      </c>
      <c r="MI49">
        <v>20.737161636352539</v>
      </c>
      <c r="MJ49">
        <v>20.672361373901367</v>
      </c>
      <c r="MK49">
        <v>20.546375274658203</v>
      </c>
      <c r="ML49">
        <v>20.395868301391602</v>
      </c>
      <c r="MM49">
        <v>20.360092163085938</v>
      </c>
      <c r="MN49">
        <v>19.997411727905273</v>
      </c>
      <c r="MO49">
        <v>19.701091766357422</v>
      </c>
      <c r="MP49">
        <v>19.192325592041016</v>
      </c>
      <c r="MQ49">
        <v>18.306411743164063</v>
      </c>
      <c r="MR49">
        <v>17.296001434326172</v>
      </c>
      <c r="MS49">
        <v>17.195995330810547</v>
      </c>
      <c r="MT49">
        <v>18.596004486083984</v>
      </c>
      <c r="MU49">
        <v>20.852201461791992</v>
      </c>
      <c r="MV49">
        <v>21.376428604125977</v>
      </c>
      <c r="MW49">
        <v>21.9471435546875</v>
      </c>
      <c r="MX49">
        <v>22.252058029174805</v>
      </c>
      <c r="MY49">
        <v>22.377843856811523</v>
      </c>
      <c r="MZ49">
        <v>22.440361022949219</v>
      </c>
      <c r="NA49">
        <v>22.475070953369141</v>
      </c>
      <c r="NB49">
        <v>21.984611511230469</v>
      </c>
      <c r="NC49">
        <v>20.928701400756836</v>
      </c>
      <c r="ND49">
        <v>21.0111083984375</v>
      </c>
      <c r="NE49">
        <v>21.928243637084961</v>
      </c>
      <c r="NF49">
        <v>21.952415466308594</v>
      </c>
      <c r="NG49">
        <v>22.519159317016602</v>
      </c>
      <c r="NH49">
        <v>22.520599365234375</v>
      </c>
      <c r="NI49">
        <v>22.456607818603516</v>
      </c>
      <c r="NJ49">
        <v>22.409727096557617</v>
      </c>
      <c r="NK49">
        <v>22.344566345214844</v>
      </c>
      <c r="NL49">
        <v>22.274152755737305</v>
      </c>
      <c r="NM49">
        <v>22.247331619262695</v>
      </c>
      <c r="NN49">
        <v>22.200126647949219</v>
      </c>
      <c r="NO49">
        <v>22.191268920898438</v>
      </c>
      <c r="NP49">
        <v>22.177341461181641</v>
      </c>
      <c r="NQ49">
        <v>22.157598495483398</v>
      </c>
    </row>
    <row r="50" spans="1:381">
      <c r="A50" t="s">
        <v>96</v>
      </c>
      <c r="B50">
        <v>9.9253969192504883</v>
      </c>
      <c r="C50">
        <v>10.156742095947266</v>
      </c>
      <c r="D50">
        <v>10.530860900878906</v>
      </c>
      <c r="E50">
        <v>10.557683944702148</v>
      </c>
      <c r="F50">
        <v>10.570279121398926</v>
      </c>
      <c r="G50">
        <v>10.573103904724121</v>
      </c>
      <c r="H50">
        <v>10.573387145996094</v>
      </c>
      <c r="I50">
        <v>10.577134132385254</v>
      </c>
      <c r="J50">
        <v>10.581013679504395</v>
      </c>
      <c r="K50">
        <v>10.593100547790527</v>
      </c>
      <c r="L50">
        <v>10.60919189453125</v>
      </c>
      <c r="M50">
        <v>10.609189987182617</v>
      </c>
      <c r="N50">
        <v>10.609189987182617</v>
      </c>
      <c r="O50">
        <v>10.609187126159668</v>
      </c>
      <c r="P50">
        <v>10.609184265136719</v>
      </c>
      <c r="Q50">
        <v>10.609182357788086</v>
      </c>
      <c r="R50">
        <v>10.609193801879883</v>
      </c>
      <c r="S50">
        <v>10.60927677154541</v>
      </c>
      <c r="T50">
        <v>10.609274864196777</v>
      </c>
      <c r="U50">
        <v>10.609827041625977</v>
      </c>
      <c r="V50">
        <v>10.610148429870605</v>
      </c>
      <c r="W50">
        <v>10.610199928283691</v>
      </c>
      <c r="X50">
        <v>10.610733032226563</v>
      </c>
      <c r="Y50">
        <v>10.611313819885254</v>
      </c>
      <c r="Z50">
        <v>10.611635208129883</v>
      </c>
      <c r="AA50">
        <v>10.613544464111328</v>
      </c>
      <c r="AB50">
        <v>10.617945671081543</v>
      </c>
      <c r="AC50">
        <v>10.618008613586426</v>
      </c>
      <c r="AD50">
        <v>10.618375778198242</v>
      </c>
      <c r="AE50">
        <v>10.620296478271484</v>
      </c>
      <c r="AF50">
        <v>10.620299339294434</v>
      </c>
      <c r="AG50">
        <v>10.620296478271484</v>
      </c>
      <c r="AH50">
        <v>10.622273445129395</v>
      </c>
      <c r="AI50">
        <v>10.623766899108887</v>
      </c>
      <c r="AJ50">
        <v>10.629703521728516</v>
      </c>
      <c r="AK50">
        <v>10.643784523010254</v>
      </c>
      <c r="AL50">
        <v>10.649558067321777</v>
      </c>
      <c r="AM50">
        <v>10.65205192565918</v>
      </c>
      <c r="AN50">
        <v>10.652292251586914</v>
      </c>
      <c r="AO50">
        <v>10.701247215270996</v>
      </c>
      <c r="AP50">
        <v>10.707416534423828</v>
      </c>
      <c r="AQ50">
        <v>10.731723785400391</v>
      </c>
      <c r="AR50">
        <v>10.750874519348145</v>
      </c>
      <c r="AS50">
        <v>10.74222469329834</v>
      </c>
      <c r="AT50">
        <v>10.694735527038574</v>
      </c>
      <c r="AU50">
        <v>10.601051330566406</v>
      </c>
      <c r="AV50">
        <v>10.434157371520996</v>
      </c>
      <c r="AW50">
        <v>10.289325714111328</v>
      </c>
      <c r="AX50">
        <v>11.371480941772461</v>
      </c>
      <c r="AY50">
        <v>11.720778465270996</v>
      </c>
      <c r="AZ50">
        <v>12.69492244720459</v>
      </c>
      <c r="BA50">
        <v>12.805193901062012</v>
      </c>
      <c r="BB50">
        <v>12.734360694885254</v>
      </c>
      <c r="BC50">
        <v>12.672800064086914</v>
      </c>
      <c r="BD50">
        <v>12.536277770996094</v>
      </c>
      <c r="BE50">
        <v>12.261157035827637</v>
      </c>
      <c r="BF50">
        <v>11.919493675231934</v>
      </c>
      <c r="BG50">
        <v>10.955537796020508</v>
      </c>
      <c r="BH50">
        <v>10.85970401763916</v>
      </c>
      <c r="BI50">
        <v>10.214179992675781</v>
      </c>
      <c r="BJ50">
        <v>9.8355741500854492</v>
      </c>
      <c r="BK50">
        <v>9.6817178726196289</v>
      </c>
      <c r="BL50">
        <v>9.2575798034667969</v>
      </c>
      <c r="BM50">
        <v>8.5867538452148438</v>
      </c>
      <c r="BN50">
        <v>7.5065770149230957</v>
      </c>
      <c r="BO50">
        <v>6.0533466339111328</v>
      </c>
      <c r="BP50">
        <v>5.9615969657897949</v>
      </c>
      <c r="BQ50">
        <v>5.9801135063171387</v>
      </c>
      <c r="BR50">
        <v>6.1009206771850586</v>
      </c>
      <c r="BS50">
        <v>6.1309189796447754</v>
      </c>
      <c r="BT50">
        <v>5.9089231491088867</v>
      </c>
      <c r="BU50">
        <v>5.8723311424255371</v>
      </c>
      <c r="BV50">
        <v>6.009249210357666</v>
      </c>
      <c r="BW50">
        <v>6.1070890426635742</v>
      </c>
      <c r="BX50">
        <v>5.9455380439758301</v>
      </c>
      <c r="BY50">
        <v>5.4985260963439941</v>
      </c>
      <c r="BZ50">
        <v>5.2950038909912109</v>
      </c>
      <c r="CA50">
        <v>5.5628218650817871</v>
      </c>
      <c r="CB50">
        <v>5.7535295486450195</v>
      </c>
      <c r="CC50">
        <v>5.9472236633300781</v>
      </c>
      <c r="CD50">
        <v>6.3652372360229492</v>
      </c>
      <c r="CE50">
        <v>6.5974311828613281</v>
      </c>
      <c r="CF50">
        <v>6.7719616889953613</v>
      </c>
      <c r="CG50">
        <v>7.0353760719299316</v>
      </c>
      <c r="CH50">
        <v>7.3796525001525879</v>
      </c>
      <c r="CI50">
        <v>7.7672100067138672</v>
      </c>
      <c r="CJ50">
        <v>8.0875530242919922</v>
      </c>
      <c r="CK50">
        <v>8.3944063186645508</v>
      </c>
      <c r="CL50">
        <v>8.5860528945922852</v>
      </c>
      <c r="CM50">
        <v>7.2931351661682129</v>
      </c>
      <c r="CN50">
        <v>8.4173059463500977</v>
      </c>
      <c r="CO50">
        <v>8.9855537414550781</v>
      </c>
      <c r="CP50">
        <v>9.2838497161865234</v>
      </c>
      <c r="CQ50">
        <v>9.3670463562011719</v>
      </c>
      <c r="CR50">
        <v>9.3580541610717773</v>
      </c>
      <c r="CS50">
        <v>9.2726974487304688</v>
      </c>
      <c r="CT50">
        <v>9.0949382781982422</v>
      </c>
      <c r="CU50">
        <v>9.0985612869262695</v>
      </c>
      <c r="CV50">
        <v>9.6583471298217773</v>
      </c>
      <c r="CW50">
        <v>10.124650001525879</v>
      </c>
      <c r="CX50">
        <v>10.157314300537109</v>
      </c>
      <c r="CY50">
        <v>10.359925270080566</v>
      </c>
      <c r="CZ50">
        <v>10.750049591064453</v>
      </c>
      <c r="DA50">
        <v>10.817559242248535</v>
      </c>
      <c r="DB50">
        <v>10.87462329864502</v>
      </c>
      <c r="DC50">
        <v>10.886411666870117</v>
      </c>
      <c r="DD50">
        <v>11.069890022277832</v>
      </c>
      <c r="DE50">
        <v>11.254092216491699</v>
      </c>
      <c r="DF50">
        <v>11.285161018371582</v>
      </c>
      <c r="DG50">
        <v>11.436481475830078</v>
      </c>
      <c r="DH50">
        <v>11.455584526062012</v>
      </c>
      <c r="DI50">
        <v>11.447567939758301</v>
      </c>
      <c r="DJ50">
        <v>11.442627906799316</v>
      </c>
      <c r="DK50">
        <v>11.431632995605469</v>
      </c>
      <c r="DL50">
        <v>11.330987930297852</v>
      </c>
      <c r="DM50">
        <v>11.21934986114502</v>
      </c>
      <c r="DN50">
        <v>11.243410110473633</v>
      </c>
      <c r="DO50">
        <v>11.166675567626953</v>
      </c>
      <c r="DP50">
        <v>10.971495628356934</v>
      </c>
      <c r="DQ50">
        <v>10.961060523986816</v>
      </c>
      <c r="DR50">
        <v>10.951595306396484</v>
      </c>
      <c r="DS50">
        <v>10.853913307189941</v>
      </c>
      <c r="DT50">
        <v>10.693063735961914</v>
      </c>
      <c r="DU50">
        <v>10.470439910888672</v>
      </c>
      <c r="DV50">
        <v>10.330737113952637</v>
      </c>
      <c r="DW50">
        <v>10.083096504211426</v>
      </c>
      <c r="DX50">
        <v>10.027963638305664</v>
      </c>
      <c r="DY50">
        <v>9.3216896057128906</v>
      </c>
      <c r="DZ50">
        <v>8.5371866226196289</v>
      </c>
      <c r="EA50">
        <v>8.4305181503295898</v>
      </c>
      <c r="EB50">
        <v>8.4247446060180664</v>
      </c>
      <c r="EC50">
        <v>8.8330898284912109</v>
      </c>
      <c r="ED50">
        <v>9.5565013885498047</v>
      </c>
      <c r="EE50">
        <v>10.149204254150391</v>
      </c>
      <c r="EF50">
        <v>10.491969108581543</v>
      </c>
      <c r="EG50">
        <v>10.800315856933594</v>
      </c>
      <c r="EH50">
        <v>10.958775520324707</v>
      </c>
      <c r="EI50">
        <v>11.985980033874512</v>
      </c>
      <c r="EJ50">
        <v>12.047050476074219</v>
      </c>
      <c r="EK50">
        <v>11.870207786560059</v>
      </c>
      <c r="EL50">
        <v>10.872040748596191</v>
      </c>
      <c r="EM50">
        <v>10.144845962524414</v>
      </c>
      <c r="EN50">
        <v>9.6076784133911133</v>
      </c>
      <c r="EO50">
        <v>9.388422966003418</v>
      </c>
      <c r="EP50">
        <v>9.758265495300293</v>
      </c>
      <c r="EQ50">
        <v>10.593432426452637</v>
      </c>
      <c r="ER50">
        <v>11.729921340942383</v>
      </c>
      <c r="ES50">
        <v>12.506050109863281</v>
      </c>
      <c r="ET50">
        <v>13.02857780456543</v>
      </c>
      <c r="EU50">
        <v>12.791061401367188</v>
      </c>
      <c r="EV50">
        <v>12.109626770019531</v>
      </c>
      <c r="EW50">
        <v>9.8996305465698242</v>
      </c>
      <c r="EX50">
        <v>9.4097232818603516</v>
      </c>
      <c r="EY50">
        <v>6.7648763656616211</v>
      </c>
      <c r="EZ50">
        <v>5.2123332023620605</v>
      </c>
      <c r="FA50">
        <v>2.024517297744751</v>
      </c>
      <c r="FB50">
        <v>-1.2124696969985962</v>
      </c>
      <c r="FC50">
        <v>-4.2490067481994629</v>
      </c>
      <c r="FD50">
        <v>-4.9188642501831055</v>
      </c>
      <c r="FE50">
        <v>-2.2529232501983643</v>
      </c>
      <c r="FF50">
        <v>0.48970812559127808</v>
      </c>
      <c r="FG50">
        <v>1.3026049137115479</v>
      </c>
      <c r="FH50">
        <v>2.0584046840667725</v>
      </c>
      <c r="FI50">
        <v>4.4063730239868164</v>
      </c>
      <c r="FJ50">
        <v>10.514299392700195</v>
      </c>
      <c r="FK50">
        <v>12.858438491821289</v>
      </c>
      <c r="FL50">
        <v>14.379578590393066</v>
      </c>
      <c r="FM50">
        <v>16.131561279296875</v>
      </c>
      <c r="FN50">
        <v>15.454977035522461</v>
      </c>
      <c r="FO50">
        <v>16.210533142089844</v>
      </c>
      <c r="FP50">
        <v>16.037130355834961</v>
      </c>
      <c r="FQ50">
        <v>15.484897613525391</v>
      </c>
      <c r="FR50">
        <v>14.612336158752441</v>
      </c>
      <c r="FS50">
        <v>13.265311241149902</v>
      </c>
      <c r="FT50">
        <v>11.186528205871582</v>
      </c>
      <c r="FU50">
        <v>6.3060188293457031</v>
      </c>
      <c r="FV50">
        <v>1.651031494140625</v>
      </c>
      <c r="FW50">
        <v>3.1445205211639404</v>
      </c>
      <c r="FX50">
        <v>7.0740680694580078</v>
      </c>
      <c r="FY50">
        <v>7.447054386138916</v>
      </c>
      <c r="FZ50">
        <v>7.3586134910583496</v>
      </c>
      <c r="GA50">
        <v>8.0239152908325195</v>
      </c>
      <c r="GB50">
        <v>7.7275252342224121</v>
      </c>
      <c r="GC50">
        <v>7.0078024864196777</v>
      </c>
      <c r="GD50">
        <v>7.0575780868530273</v>
      </c>
      <c r="GE50">
        <v>7.0234565734863281</v>
      </c>
      <c r="GF50">
        <v>6.8927979469299316</v>
      </c>
      <c r="GG50">
        <v>6.8386125564575195</v>
      </c>
      <c r="GH50">
        <v>6.9406814575195313</v>
      </c>
      <c r="GI50">
        <v>7.3078098297119141</v>
      </c>
      <c r="GJ50">
        <v>8.3713741302490234</v>
      </c>
      <c r="GK50">
        <v>10.044417381286621</v>
      </c>
      <c r="GL50">
        <v>11.581277847290039</v>
      </c>
      <c r="GM50">
        <v>12.293265342712402</v>
      </c>
      <c r="GN50">
        <v>12.558837890625</v>
      </c>
      <c r="GO50">
        <v>11.543868064880371</v>
      </c>
      <c r="GP50">
        <v>12.024666786193848</v>
      </c>
      <c r="GQ50">
        <v>12.91335391998291</v>
      </c>
      <c r="GR50">
        <v>13.459201812744141</v>
      </c>
      <c r="GS50">
        <v>13.64420223236084</v>
      </c>
      <c r="GT50">
        <v>13.848711967468262</v>
      </c>
      <c r="GU50">
        <v>13.968733787536621</v>
      </c>
      <c r="GV50">
        <v>14.170748710632324</v>
      </c>
      <c r="GW50">
        <v>14.209863662719727</v>
      </c>
      <c r="GX50">
        <v>13.77066707611084</v>
      </c>
      <c r="GY50">
        <v>13.408127784729004</v>
      </c>
      <c r="GZ50">
        <v>13.301390647888184</v>
      </c>
      <c r="HA50">
        <v>13.207975387573242</v>
      </c>
      <c r="HB50">
        <v>13.22419548034668</v>
      </c>
      <c r="HC50">
        <v>13.12081241607666</v>
      </c>
      <c r="HD50">
        <v>12.394730567932129</v>
      </c>
      <c r="HE50">
        <v>12.083483695983887</v>
      </c>
      <c r="HF50">
        <v>11.986504554748535</v>
      </c>
      <c r="HG50">
        <v>11.916952133178711</v>
      </c>
      <c r="HH50">
        <v>11.82143497467041</v>
      </c>
      <c r="HI50">
        <v>11.542886734008789</v>
      </c>
      <c r="HJ50">
        <v>11.325326919555664</v>
      </c>
      <c r="HK50">
        <v>11.271755218505859</v>
      </c>
      <c r="HL50">
        <v>11.278135299682617</v>
      </c>
      <c r="HM50">
        <v>11.308822631835938</v>
      </c>
      <c r="HN50">
        <v>11.329113006591797</v>
      </c>
      <c r="HO50">
        <v>11.329925537109375</v>
      </c>
      <c r="HP50">
        <v>11.329546928405762</v>
      </c>
      <c r="HQ50">
        <v>11.329567909240723</v>
      </c>
      <c r="HR50">
        <v>11.330924987792969</v>
      </c>
      <c r="HS50">
        <v>11.343183517456055</v>
      </c>
      <c r="HT50">
        <v>11.408082008361816</v>
      </c>
      <c r="HU50">
        <v>11.636096000671387</v>
      </c>
      <c r="HV50">
        <v>11.635950088500977</v>
      </c>
      <c r="HW50">
        <v>11.686712265014648</v>
      </c>
      <c r="HX50">
        <v>11.706975936889648</v>
      </c>
      <c r="HY50">
        <v>11.704727172851563</v>
      </c>
      <c r="HZ50">
        <v>11.700111389160156</v>
      </c>
      <c r="IA50">
        <v>11.671562194824219</v>
      </c>
      <c r="IB50">
        <v>11.566561698913574</v>
      </c>
      <c r="IC50">
        <v>11.560230255126953</v>
      </c>
      <c r="ID50">
        <v>11.694914817810059</v>
      </c>
      <c r="IE50">
        <v>11.928263664245605</v>
      </c>
      <c r="IF50">
        <v>12.606707572937012</v>
      </c>
      <c r="IG50">
        <v>13.295950889587402</v>
      </c>
      <c r="IH50">
        <v>13.224438667297363</v>
      </c>
      <c r="II50">
        <v>13.344174385070801</v>
      </c>
      <c r="IJ50">
        <v>13.625269889831543</v>
      </c>
      <c r="IK50">
        <v>13.307821273803711</v>
      </c>
      <c r="IL50">
        <v>13.463805198669434</v>
      </c>
      <c r="IM50">
        <v>13.535054206848145</v>
      </c>
      <c r="IN50">
        <v>13.451274871826172</v>
      </c>
      <c r="IO50">
        <v>13.36702823638916</v>
      </c>
      <c r="IP50">
        <v>12.99915885925293</v>
      </c>
      <c r="IQ50">
        <v>12.676050186157227</v>
      </c>
      <c r="IR50">
        <v>12.519047737121582</v>
      </c>
      <c r="IS50">
        <v>12.408022880554199</v>
      </c>
      <c r="IT50">
        <v>12.301664352416992</v>
      </c>
      <c r="IU50">
        <v>12.44598388671875</v>
      </c>
      <c r="IV50">
        <v>12.562045097351074</v>
      </c>
      <c r="IW50">
        <v>12.455016136169434</v>
      </c>
      <c r="IX50">
        <v>12.39207935333252</v>
      </c>
      <c r="IY50">
        <v>12.190945625305176</v>
      </c>
      <c r="IZ50">
        <v>11.843338966369629</v>
      </c>
      <c r="JA50">
        <v>11.709536552429199</v>
      </c>
      <c r="JB50">
        <v>11.229310035705566</v>
      </c>
      <c r="JC50">
        <v>10.795537948608398</v>
      </c>
      <c r="JD50">
        <v>10.364167213439941</v>
      </c>
      <c r="JE50">
        <v>9.7899608612060547</v>
      </c>
      <c r="JF50">
        <v>9.2025375366210938</v>
      </c>
      <c r="JG50">
        <v>9.2047901153564453</v>
      </c>
      <c r="JH50">
        <v>9.8405857086181641</v>
      </c>
      <c r="JI50">
        <v>10.596037864685059</v>
      </c>
      <c r="JJ50">
        <v>11.442030906677246</v>
      </c>
      <c r="JK50">
        <v>12.366803169250488</v>
      </c>
      <c r="JL50">
        <v>12.905729293823242</v>
      </c>
      <c r="JM50">
        <v>12.622654914855957</v>
      </c>
      <c r="JN50">
        <v>7.8205037117004395</v>
      </c>
      <c r="JO50">
        <v>6.9350490570068359</v>
      </c>
      <c r="JP50">
        <v>3.7769229412078857</v>
      </c>
      <c r="JQ50">
        <v>2.358572244644165</v>
      </c>
      <c r="JR50">
        <v>-1.8445929288864136</v>
      </c>
      <c r="JS50">
        <v>-4.4771742820739746</v>
      </c>
      <c r="JT50">
        <v>-5.3097577095031738</v>
      </c>
      <c r="JU50">
        <v>-5.4488077163696289</v>
      </c>
      <c r="JV50">
        <v>-3.3456568717956543</v>
      </c>
      <c r="JW50">
        <v>-0.76251178979873657</v>
      </c>
      <c r="JX50">
        <v>-0.88273972272872925</v>
      </c>
      <c r="JY50">
        <v>-7.9466834664344788E-2</v>
      </c>
      <c r="JZ50">
        <v>0.34122782945632935</v>
      </c>
      <c r="KA50">
        <v>0.46700793504714966</v>
      </c>
      <c r="KB50">
        <v>5.6913509368896484</v>
      </c>
      <c r="KC50">
        <v>7.6814632415771484</v>
      </c>
      <c r="KD50">
        <v>7.2617053985595703</v>
      </c>
      <c r="KE50">
        <v>3.2153114676475525E-2</v>
      </c>
      <c r="KF50">
        <v>-3.1455662250518799</v>
      </c>
      <c r="KG50">
        <v>-3.5811681747436523</v>
      </c>
      <c r="KH50">
        <v>-1.7833118438720703</v>
      </c>
      <c r="KI50">
        <v>-0.63744324445724487</v>
      </c>
      <c r="KJ50">
        <v>0.64064109325408936</v>
      </c>
      <c r="KK50">
        <v>2.1179683208465576</v>
      </c>
      <c r="KL50">
        <v>3.7014007568359375</v>
      </c>
      <c r="KM50">
        <v>5.7793383598327637</v>
      </c>
      <c r="KN50">
        <v>6.4198150634765625</v>
      </c>
      <c r="KO50">
        <v>8.8244009017944336</v>
      </c>
      <c r="KP50">
        <v>8.7729091644287109</v>
      </c>
      <c r="KQ50">
        <v>8.8790769577026367</v>
      </c>
      <c r="KR50">
        <v>8.9602909088134766</v>
      </c>
      <c r="KS50">
        <v>9.3962163925170898</v>
      </c>
      <c r="KT50">
        <v>10.81059455871582</v>
      </c>
      <c r="KU50">
        <v>12.140141487121582</v>
      </c>
      <c r="KV50">
        <v>13.501727104187012</v>
      </c>
      <c r="KW50">
        <v>15.036205291748047</v>
      </c>
      <c r="KX50">
        <v>15.574215888977051</v>
      </c>
      <c r="KY50">
        <v>14.141504287719727</v>
      </c>
      <c r="KZ50">
        <v>11.933272361755371</v>
      </c>
      <c r="LA50">
        <v>9.5346097946166992</v>
      </c>
      <c r="LB50">
        <v>7.1916337013244629</v>
      </c>
      <c r="LC50">
        <v>6.894737720489502</v>
      </c>
      <c r="LD50">
        <v>8.1438703536987305</v>
      </c>
      <c r="LE50">
        <v>9.6739797592163086</v>
      </c>
      <c r="LF50">
        <v>10.148968696594238</v>
      </c>
      <c r="LG50">
        <v>10.501465797424316</v>
      </c>
      <c r="LH50">
        <v>10.343255043029785</v>
      </c>
      <c r="LI50">
        <v>9.9258594512939453</v>
      </c>
      <c r="LJ50">
        <v>9.7109746932983398</v>
      </c>
      <c r="LK50">
        <v>8.6863918304443359</v>
      </c>
      <c r="LL50">
        <v>7.9335713386535645</v>
      </c>
      <c r="LM50">
        <v>7.6286544799804688</v>
      </c>
      <c r="LN50">
        <v>7.2793765068054199</v>
      </c>
      <c r="LO50">
        <v>6.8807950019836426</v>
      </c>
      <c r="LP50">
        <v>6.7912240028381348</v>
      </c>
      <c r="LQ50">
        <v>6.4249677658081055</v>
      </c>
      <c r="LR50">
        <v>6.3856039047241211</v>
      </c>
      <c r="LS50">
        <v>6.6951041221618652</v>
      </c>
      <c r="LT50">
        <v>6.6518259048461914</v>
      </c>
      <c r="LU50">
        <v>6.6844840049743652</v>
      </c>
      <c r="LV50">
        <v>6.6513810157775879</v>
      </c>
      <c r="LW50">
        <v>6.6154813766479492</v>
      </c>
      <c r="LX50">
        <v>6.6905760765075684</v>
      </c>
      <c r="LY50">
        <v>6.8710665702819824</v>
      </c>
      <c r="LZ50">
        <v>6.9917569160461426</v>
      </c>
      <c r="MA50">
        <v>7.246429443359375</v>
      </c>
      <c r="MB50">
        <v>7.6005544662475586</v>
      </c>
      <c r="MC50">
        <v>8.3431224822998047</v>
      </c>
      <c r="MD50">
        <v>8.9968481063842773</v>
      </c>
      <c r="ME50">
        <v>9.0602378845214844</v>
      </c>
      <c r="MF50">
        <v>8.9809770584106445</v>
      </c>
      <c r="MG50">
        <v>8.8589229583740234</v>
      </c>
      <c r="MH50">
        <v>8.71484375</v>
      </c>
      <c r="MI50">
        <v>8.6021966934204102</v>
      </c>
      <c r="MJ50">
        <v>8.5279979705810547</v>
      </c>
      <c r="MK50">
        <v>8.5026559829711914</v>
      </c>
      <c r="ML50">
        <v>8.3761577606201172</v>
      </c>
      <c r="MM50">
        <v>8.2762956619262695</v>
      </c>
      <c r="MN50">
        <v>8.2765827178955078</v>
      </c>
      <c r="MO50">
        <v>8.2772464752197266</v>
      </c>
      <c r="MP50">
        <v>8.2789592742919922</v>
      </c>
      <c r="MQ50">
        <v>8.3336944580078125</v>
      </c>
      <c r="MR50">
        <v>8.4556140899658203</v>
      </c>
      <c r="MS50">
        <v>8.6550664901733398</v>
      </c>
      <c r="MT50">
        <v>8.9466438293457031</v>
      </c>
      <c r="MU50">
        <v>9.1883602142333984</v>
      </c>
      <c r="MV50">
        <v>9.3394804000854492</v>
      </c>
      <c r="MW50">
        <v>9.5353975296020508</v>
      </c>
      <c r="MX50">
        <v>9.7127199172973633</v>
      </c>
      <c r="MY50">
        <v>9.7770729064941406</v>
      </c>
      <c r="MZ50">
        <v>9.9010686874389648</v>
      </c>
      <c r="NA50">
        <v>9.9895210266113281</v>
      </c>
      <c r="NB50">
        <v>10.362425804138184</v>
      </c>
      <c r="NC50">
        <v>11.133090019226074</v>
      </c>
      <c r="ND50">
        <v>11.245933532714844</v>
      </c>
      <c r="NE50">
        <v>11.402199745178223</v>
      </c>
      <c r="NF50">
        <v>11.407652854919434</v>
      </c>
      <c r="NG50">
        <v>11.563858032226563</v>
      </c>
      <c r="NH50">
        <v>11.564167022705078</v>
      </c>
      <c r="NI50">
        <v>11.55148983001709</v>
      </c>
      <c r="NJ50">
        <v>11.544046401977539</v>
      </c>
      <c r="NK50">
        <v>11.536489486694336</v>
      </c>
      <c r="NL50">
        <v>11.528707504272461</v>
      </c>
      <c r="NM50">
        <v>11.525198936462402</v>
      </c>
      <c r="NN50">
        <v>11.516218185424805</v>
      </c>
      <c r="NO50">
        <v>11.515425682067871</v>
      </c>
      <c r="NP50">
        <v>11.5150146484375</v>
      </c>
      <c r="NQ50">
        <v>11.513848304748535</v>
      </c>
    </row>
    <row r="51" spans="1:381">
      <c r="A51" t="s">
        <v>97</v>
      </c>
      <c r="B51">
        <v>-18.589691162109375</v>
      </c>
      <c r="C51">
        <v>-18.181167602539063</v>
      </c>
      <c r="D51">
        <v>-17.948358535766602</v>
      </c>
      <c r="E51">
        <v>-17.828533172607422</v>
      </c>
      <c r="F51">
        <v>-17.822452545166016</v>
      </c>
      <c r="G51">
        <v>-17.818859100341797</v>
      </c>
      <c r="H51">
        <v>-17.817316055297852</v>
      </c>
      <c r="I51">
        <v>-17.812978744506836</v>
      </c>
      <c r="J51">
        <v>-17.811046600341797</v>
      </c>
      <c r="K51">
        <v>-17.793437957763672</v>
      </c>
      <c r="L51">
        <v>-17.762067794799805</v>
      </c>
      <c r="M51">
        <v>-17.752500534057617</v>
      </c>
      <c r="N51">
        <v>-17.754104614257813</v>
      </c>
      <c r="O51">
        <v>-17.757221221923828</v>
      </c>
      <c r="P51">
        <v>-17.754627227783203</v>
      </c>
      <c r="Q51">
        <v>-17.747564315795898</v>
      </c>
      <c r="R51">
        <v>-17.748348236083984</v>
      </c>
      <c r="S51">
        <v>-17.735977172851563</v>
      </c>
      <c r="T51">
        <v>-17.734909057617188</v>
      </c>
      <c r="U51">
        <v>-17.726770401000977</v>
      </c>
      <c r="V51">
        <v>-17.72026252746582</v>
      </c>
      <c r="W51">
        <v>-17.715456008911133</v>
      </c>
      <c r="X51">
        <v>-17.708171844482422</v>
      </c>
      <c r="Y51">
        <v>-17.70460319519043</v>
      </c>
      <c r="Z51">
        <v>-17.705095291137695</v>
      </c>
      <c r="AA51">
        <v>-17.697824478149414</v>
      </c>
      <c r="AB51">
        <v>-17.682004928588867</v>
      </c>
      <c r="AC51">
        <v>-17.681924819946289</v>
      </c>
      <c r="AD51">
        <v>-17.681476593017578</v>
      </c>
      <c r="AE51">
        <v>-17.67997932434082</v>
      </c>
      <c r="AF51">
        <v>-17.679746627807617</v>
      </c>
      <c r="AG51">
        <v>-17.675811767578125</v>
      </c>
      <c r="AH51">
        <v>-17.672143936157227</v>
      </c>
      <c r="AI51">
        <v>-17.670162200927734</v>
      </c>
      <c r="AJ51">
        <v>-17.664224624633789</v>
      </c>
      <c r="AK51">
        <v>-17.653923034667969</v>
      </c>
      <c r="AL51">
        <v>-17.654657363891602</v>
      </c>
      <c r="AM51">
        <v>-17.650150299072266</v>
      </c>
      <c r="AN51">
        <v>-17.646415710449219</v>
      </c>
      <c r="AO51">
        <v>-17.634664535522461</v>
      </c>
      <c r="AP51">
        <v>-17.630931854248047</v>
      </c>
      <c r="AQ51">
        <v>-17.621189117431641</v>
      </c>
      <c r="AR51">
        <v>-17.606840133666992</v>
      </c>
      <c r="AS51">
        <v>-17.580287933349609</v>
      </c>
      <c r="AT51">
        <v>-17.543478012084961</v>
      </c>
      <c r="AU51">
        <v>-17.503997802734375</v>
      </c>
      <c r="AV51">
        <v>-17.446466445922852</v>
      </c>
      <c r="AW51">
        <v>-17.383205413818359</v>
      </c>
      <c r="AX51">
        <v>-17.485776901245117</v>
      </c>
      <c r="AY51">
        <v>-17.454311370849609</v>
      </c>
      <c r="AZ51">
        <v>-17.542016983032227</v>
      </c>
      <c r="BA51">
        <v>-17.503427505493164</v>
      </c>
      <c r="BB51">
        <v>-17.66334342956543</v>
      </c>
      <c r="BC51">
        <v>-17.753547668457031</v>
      </c>
      <c r="BD51">
        <v>-17.76140022277832</v>
      </c>
      <c r="BE51">
        <v>-17.924211502075195</v>
      </c>
      <c r="BF51">
        <v>-17.848247528076172</v>
      </c>
      <c r="BG51">
        <v>-17.995519638061523</v>
      </c>
      <c r="BH51">
        <v>-17.958810806274414</v>
      </c>
      <c r="BI51">
        <v>-18.318841934204102</v>
      </c>
      <c r="BJ51">
        <v>-18.170364379882813</v>
      </c>
      <c r="BK51">
        <v>-18.11591911315918</v>
      </c>
      <c r="BL51">
        <v>-18.162109375</v>
      </c>
      <c r="BM51">
        <v>-18.289676666259766</v>
      </c>
      <c r="BN51">
        <v>-17.714359283447266</v>
      </c>
      <c r="BO51">
        <v>-15.989022254943848</v>
      </c>
      <c r="BP51">
        <v>-16.150266647338867</v>
      </c>
      <c r="BQ51">
        <v>-16.313623428344727</v>
      </c>
      <c r="BR51">
        <v>-16.5064697265625</v>
      </c>
      <c r="BS51">
        <v>-16.68474006652832</v>
      </c>
      <c r="BT51">
        <v>-16.353385925292969</v>
      </c>
      <c r="BU51">
        <v>-16.325281143188477</v>
      </c>
      <c r="BV51">
        <v>-16.316658020019531</v>
      </c>
      <c r="BW51">
        <v>-16.353704452514648</v>
      </c>
      <c r="BX51">
        <v>-16.520612716674805</v>
      </c>
      <c r="BY51">
        <v>-16.780466079711914</v>
      </c>
      <c r="BZ51">
        <v>-16.892648696899414</v>
      </c>
      <c r="CA51">
        <v>-16.55272102355957</v>
      </c>
      <c r="CB51">
        <v>-16.849954605102539</v>
      </c>
      <c r="CC51">
        <v>-17.044204711914063</v>
      </c>
      <c r="CD51">
        <v>-17.234701156616211</v>
      </c>
      <c r="CE51">
        <v>-17.305736541748047</v>
      </c>
      <c r="CF51">
        <v>-17.339284896850586</v>
      </c>
      <c r="CG51">
        <v>-17.400482177734375</v>
      </c>
      <c r="CH51">
        <v>-17.843296051025391</v>
      </c>
      <c r="CI51">
        <v>-18.124151229858398</v>
      </c>
      <c r="CJ51">
        <v>-17.416893005371094</v>
      </c>
      <c r="CK51">
        <v>-17.249977111816406</v>
      </c>
      <c r="CL51">
        <v>-17.570062637329102</v>
      </c>
      <c r="CM51">
        <v>-16.9931640625</v>
      </c>
      <c r="CN51">
        <v>-18.548891067504883</v>
      </c>
      <c r="CO51">
        <v>-18.383899688720703</v>
      </c>
      <c r="CP51">
        <v>-18.406421661376953</v>
      </c>
      <c r="CQ51">
        <v>-18.703084945678711</v>
      </c>
      <c r="CR51">
        <v>-18.517663955688477</v>
      </c>
      <c r="CS51">
        <v>-18.406656265258789</v>
      </c>
      <c r="CT51">
        <v>-17.603586196899414</v>
      </c>
      <c r="CU51">
        <v>-17.237794876098633</v>
      </c>
      <c r="CV51">
        <v>-17.821178436279297</v>
      </c>
      <c r="CW51">
        <v>-18.188350677490234</v>
      </c>
      <c r="CX51">
        <v>-18.191761016845703</v>
      </c>
      <c r="CY51">
        <v>-18.018360137939453</v>
      </c>
      <c r="CZ51">
        <v>-17.765424728393555</v>
      </c>
      <c r="DA51">
        <v>-17.997869491577148</v>
      </c>
      <c r="DB51">
        <v>-18.107572555541992</v>
      </c>
      <c r="DC51">
        <v>-18.129810333251953</v>
      </c>
      <c r="DD51">
        <v>-18.380056381225586</v>
      </c>
      <c r="DE51">
        <v>-18.337629318237305</v>
      </c>
      <c r="DF51">
        <v>-18.330366134643555</v>
      </c>
      <c r="DG51">
        <v>-18.807117462158203</v>
      </c>
      <c r="DH51">
        <v>-18.686397552490234</v>
      </c>
      <c r="DI51">
        <v>-18.59642219543457</v>
      </c>
      <c r="DJ51">
        <v>-18.659639358520508</v>
      </c>
      <c r="DK51">
        <v>-18.731616973876953</v>
      </c>
      <c r="DL51">
        <v>-18.788848876953125</v>
      </c>
      <c r="DM51">
        <v>-18.825124740600586</v>
      </c>
      <c r="DN51">
        <v>-18.758575439453125</v>
      </c>
      <c r="DO51">
        <v>-18.689792633056641</v>
      </c>
      <c r="DP51">
        <v>-18.554765701293945</v>
      </c>
      <c r="DQ51">
        <v>-18.71019172668457</v>
      </c>
      <c r="DR51">
        <v>-18.723241806030273</v>
      </c>
      <c r="DS51">
        <v>-18.802906036376953</v>
      </c>
      <c r="DT51">
        <v>-18.729312896728516</v>
      </c>
      <c r="DU51">
        <v>-19.448455810546875</v>
      </c>
      <c r="DV51">
        <v>-19.5919189453125</v>
      </c>
      <c r="DW51">
        <v>-19.364891052246094</v>
      </c>
      <c r="DX51">
        <v>-19.311784744262695</v>
      </c>
      <c r="DY51">
        <v>-18.936740875244141</v>
      </c>
      <c r="DZ51">
        <v>-18.601556777954102</v>
      </c>
      <c r="EA51">
        <v>-18.717506408691406</v>
      </c>
      <c r="EB51">
        <v>-18.799123764038086</v>
      </c>
      <c r="EC51">
        <v>-18.948844909667969</v>
      </c>
      <c r="ED51">
        <v>-19.28071403503418</v>
      </c>
      <c r="EE51">
        <v>-19.601406097412109</v>
      </c>
      <c r="EF51">
        <v>-19.648044586181641</v>
      </c>
      <c r="EG51">
        <v>-19.780590057373047</v>
      </c>
      <c r="EH51">
        <v>-20.063169479370117</v>
      </c>
      <c r="EI51">
        <v>-20.828680038452148</v>
      </c>
      <c r="EJ51">
        <v>-21.25739860534668</v>
      </c>
      <c r="EK51">
        <v>-21.311557769775391</v>
      </c>
      <c r="EL51">
        <v>-20.563953399658203</v>
      </c>
      <c r="EM51">
        <v>-20.257881164550781</v>
      </c>
      <c r="EN51">
        <v>-20.284017562866211</v>
      </c>
      <c r="EO51">
        <v>-20.614450454711914</v>
      </c>
      <c r="EP51">
        <v>-21.698848724365234</v>
      </c>
      <c r="EQ51">
        <v>-23.404207229614258</v>
      </c>
      <c r="ER51">
        <v>-24.902259826660156</v>
      </c>
      <c r="ES51">
        <v>-25.285167694091797</v>
      </c>
      <c r="ET51">
        <v>-25.150444030761719</v>
      </c>
      <c r="EU51">
        <v>-23.870927810668945</v>
      </c>
      <c r="EV51">
        <v>-21.903509140014648</v>
      </c>
      <c r="EW51">
        <v>-20.698246002197266</v>
      </c>
      <c r="EX51">
        <v>-20.629726409912109</v>
      </c>
      <c r="EY51">
        <v>-20.111581802368164</v>
      </c>
      <c r="EZ51">
        <v>-19.962558746337891</v>
      </c>
      <c r="FA51">
        <v>-19.410226821899414</v>
      </c>
      <c r="FB51">
        <v>-20.363149642944336</v>
      </c>
      <c r="FC51">
        <v>-22.084228515625</v>
      </c>
      <c r="FD51">
        <v>-24.240377426147461</v>
      </c>
      <c r="FE51">
        <v>-25.620050430297852</v>
      </c>
      <c r="FF51">
        <v>-25.66864013671875</v>
      </c>
      <c r="FG51">
        <v>-25.473581314086914</v>
      </c>
      <c r="FH51">
        <v>-24.909069061279297</v>
      </c>
      <c r="FI51">
        <v>-23.867557525634766</v>
      </c>
      <c r="FJ51">
        <v>-23.590517044067383</v>
      </c>
      <c r="FK51">
        <v>-22.106723785400391</v>
      </c>
      <c r="FL51">
        <v>-21.885456085205078</v>
      </c>
      <c r="FM51">
        <v>-21.768978118896484</v>
      </c>
      <c r="FN51">
        <v>-18.092634201049805</v>
      </c>
      <c r="FO51">
        <v>-17.462865829467773</v>
      </c>
      <c r="FP51">
        <v>-17.814102172851563</v>
      </c>
      <c r="FQ51">
        <v>-18.874542236328125</v>
      </c>
      <c r="FR51">
        <v>-19.651130676269531</v>
      </c>
      <c r="FS51">
        <v>-23.67707633972168</v>
      </c>
      <c r="FT51">
        <v>-22.729360580444336</v>
      </c>
      <c r="FU51">
        <v>-19.717039108276367</v>
      </c>
      <c r="FV51">
        <v>-18.6246337890625</v>
      </c>
      <c r="FW51">
        <v>-18.980106353759766</v>
      </c>
      <c r="FX51">
        <v>-20.798419952392578</v>
      </c>
      <c r="FY51">
        <v>-22.189273834228516</v>
      </c>
      <c r="FZ51">
        <v>-23.627206802368164</v>
      </c>
      <c r="GA51">
        <v>-25.419172286987305</v>
      </c>
      <c r="GB51">
        <v>-26.811834335327148</v>
      </c>
      <c r="GC51">
        <v>-26.830425262451172</v>
      </c>
      <c r="GD51">
        <v>-26.706470489501953</v>
      </c>
      <c r="GE51">
        <v>-26.699827194213867</v>
      </c>
      <c r="GF51">
        <v>-26.795656204223633</v>
      </c>
      <c r="GG51">
        <v>-26.834327697753906</v>
      </c>
      <c r="GH51">
        <v>-26.382516860961914</v>
      </c>
      <c r="GI51">
        <v>-26.071880340576172</v>
      </c>
      <c r="GJ51">
        <v>-25.505861282348633</v>
      </c>
      <c r="GK51">
        <v>-24.07586669921875</v>
      </c>
      <c r="GL51">
        <v>-21.973943710327148</v>
      </c>
      <c r="GM51">
        <v>-20.945163726806641</v>
      </c>
      <c r="GN51">
        <v>-20.80748176574707</v>
      </c>
      <c r="GO51">
        <v>-20.226903915405273</v>
      </c>
      <c r="GP51">
        <v>-20.691017150878906</v>
      </c>
      <c r="GQ51">
        <v>-21.18956184387207</v>
      </c>
      <c r="GR51">
        <v>-20.193574905395508</v>
      </c>
      <c r="GS51">
        <v>-19.953336715698242</v>
      </c>
      <c r="GT51">
        <v>-19.363052368164063</v>
      </c>
      <c r="GU51">
        <v>-18.98332405090332</v>
      </c>
      <c r="GV51">
        <v>-18.608409881591797</v>
      </c>
      <c r="GW51">
        <v>-18.442129135131836</v>
      </c>
      <c r="GX51">
        <v>-18.385374069213867</v>
      </c>
      <c r="GY51">
        <v>-18.467796325683594</v>
      </c>
      <c r="GZ51">
        <v>-18.881288528442383</v>
      </c>
      <c r="HA51">
        <v>-19.520713806152344</v>
      </c>
      <c r="HB51">
        <v>-19.625350952148438</v>
      </c>
      <c r="HC51">
        <v>-19.810367584228516</v>
      </c>
      <c r="HD51">
        <v>-20.530069351196289</v>
      </c>
      <c r="HE51">
        <v>-20.539480209350586</v>
      </c>
      <c r="HF51">
        <v>-20.408481597900391</v>
      </c>
      <c r="HG51">
        <v>-20.403696060180664</v>
      </c>
      <c r="HH51">
        <v>-20.434623718261719</v>
      </c>
      <c r="HI51">
        <v>-20.472629547119141</v>
      </c>
      <c r="HJ51">
        <v>-20.580001831054688</v>
      </c>
      <c r="HK51">
        <v>-20.623699188232422</v>
      </c>
      <c r="HL51">
        <v>-20.570056915283203</v>
      </c>
      <c r="HM51">
        <v>-20.515525817871094</v>
      </c>
      <c r="HN51">
        <v>-20.495168685913086</v>
      </c>
      <c r="HO51">
        <v>-20.467050552368164</v>
      </c>
      <c r="HP51">
        <v>-20.391210556030273</v>
      </c>
      <c r="HQ51">
        <v>-20.385368347167969</v>
      </c>
      <c r="HR51">
        <v>-20.381175994873047</v>
      </c>
      <c r="HS51">
        <v>-20.374691009521484</v>
      </c>
      <c r="HT51">
        <v>-20.379156112670898</v>
      </c>
      <c r="HU51">
        <v>-20.608121871948242</v>
      </c>
      <c r="HV51">
        <v>-20.568500518798828</v>
      </c>
      <c r="HW51">
        <v>-20.21575927734375</v>
      </c>
      <c r="HX51">
        <v>-20.079502105712891</v>
      </c>
      <c r="HY51">
        <v>-20.083148956298828</v>
      </c>
      <c r="HZ51">
        <v>-20.085216522216797</v>
      </c>
      <c r="IA51">
        <v>-20.119636535644531</v>
      </c>
      <c r="IB51">
        <v>-20.118612289428711</v>
      </c>
      <c r="IC51">
        <v>-20.010274887084961</v>
      </c>
      <c r="ID51">
        <v>-19.920192718505859</v>
      </c>
      <c r="IE51">
        <v>-20.101615905761719</v>
      </c>
      <c r="IF51">
        <v>-20.507131576538086</v>
      </c>
      <c r="IG51">
        <v>-20.275369644165039</v>
      </c>
      <c r="IH51">
        <v>-20.08466911315918</v>
      </c>
      <c r="II51">
        <v>-19.735012054443359</v>
      </c>
      <c r="IJ51">
        <v>-20.080612182617188</v>
      </c>
      <c r="IK51">
        <v>-20.759609222412109</v>
      </c>
      <c r="IL51">
        <v>-20.561374664306641</v>
      </c>
      <c r="IM51">
        <v>-21.323925018310547</v>
      </c>
      <c r="IN51">
        <v>-21.294328689575195</v>
      </c>
      <c r="IO51">
        <v>-21.118244171142578</v>
      </c>
      <c r="IP51">
        <v>-20.8978271484375</v>
      </c>
      <c r="IQ51">
        <v>-21.229925155639648</v>
      </c>
      <c r="IR51">
        <v>-21.889305114746094</v>
      </c>
      <c r="IS51">
        <v>-22.337043762207031</v>
      </c>
      <c r="IT51">
        <v>-22.55479621887207</v>
      </c>
      <c r="IU51">
        <v>-23.284433364868164</v>
      </c>
      <c r="IV51">
        <v>-23.246021270751953</v>
      </c>
      <c r="IW51">
        <v>-23.231826782226563</v>
      </c>
      <c r="IX51">
        <v>-23.159843444824219</v>
      </c>
      <c r="IY51">
        <v>-22.886806488037109</v>
      </c>
      <c r="IZ51">
        <v>-23.171455383300781</v>
      </c>
      <c r="JA51">
        <v>-23.101591110229492</v>
      </c>
      <c r="JB51">
        <v>-23.203632354736328</v>
      </c>
      <c r="JC51">
        <v>-23.454618453979492</v>
      </c>
      <c r="JD51">
        <v>-23.761497497558594</v>
      </c>
      <c r="JE51">
        <v>-24.259227752685547</v>
      </c>
      <c r="JF51">
        <v>-24.894979476928711</v>
      </c>
      <c r="JG51">
        <v>-24.894874572753906</v>
      </c>
      <c r="JH51">
        <v>-23.957241058349609</v>
      </c>
      <c r="JI51">
        <v>-22.485918045043945</v>
      </c>
      <c r="JJ51">
        <v>-20.581926345825195</v>
      </c>
      <c r="JK51">
        <v>-16.521684646606445</v>
      </c>
      <c r="JL51">
        <v>-14.898068428039551</v>
      </c>
      <c r="JM51">
        <v>-17.700647354125977</v>
      </c>
      <c r="JN51">
        <v>-21.431562423706055</v>
      </c>
      <c r="JO51">
        <v>-21.070045471191406</v>
      </c>
      <c r="JP51">
        <v>-21.085420608520508</v>
      </c>
      <c r="JQ51">
        <v>-21.087190628051758</v>
      </c>
      <c r="JR51">
        <v>-22.276071548461914</v>
      </c>
      <c r="JS51">
        <v>-22.423002243041992</v>
      </c>
      <c r="JT51">
        <v>-22.513408660888672</v>
      </c>
      <c r="JU51">
        <v>-22.654796600341797</v>
      </c>
      <c r="JV51">
        <v>-18.967092514038086</v>
      </c>
      <c r="JW51">
        <v>-14.131495475769043</v>
      </c>
      <c r="JX51">
        <v>-14.455825805664063</v>
      </c>
      <c r="JY51">
        <v>-14.66273307800293</v>
      </c>
      <c r="JZ51">
        <v>-13.686863899230957</v>
      </c>
      <c r="KA51">
        <v>-14.675456047058105</v>
      </c>
      <c r="KB51">
        <v>-14.597799301147461</v>
      </c>
      <c r="KC51">
        <v>-14.696660041809082</v>
      </c>
      <c r="KD51">
        <v>-15.014247894287109</v>
      </c>
      <c r="KE51">
        <v>-14.010457038879395</v>
      </c>
      <c r="KF51">
        <v>-13.976836204528809</v>
      </c>
      <c r="KG51">
        <v>-14.443997383117676</v>
      </c>
      <c r="KH51">
        <v>-14.397537231445313</v>
      </c>
      <c r="KI51">
        <v>-14.445522308349609</v>
      </c>
      <c r="KJ51">
        <v>-14.709918975830078</v>
      </c>
      <c r="KK51">
        <v>-14.78838062286377</v>
      </c>
      <c r="KL51">
        <v>-14.736191749572754</v>
      </c>
      <c r="KM51">
        <v>-14.806911468505859</v>
      </c>
      <c r="KN51">
        <v>-14.845398902893066</v>
      </c>
      <c r="KO51">
        <v>-15.832412719726563</v>
      </c>
      <c r="KP51">
        <v>-16.340147018432617</v>
      </c>
      <c r="KQ51">
        <v>-16.938985824584961</v>
      </c>
      <c r="KR51">
        <v>-17.394998550415039</v>
      </c>
      <c r="KS51">
        <v>-18.008563995361328</v>
      </c>
      <c r="KT51">
        <v>-18.981369018554688</v>
      </c>
      <c r="KU51">
        <v>-19.874000549316406</v>
      </c>
      <c r="KV51">
        <v>-20.904634475708008</v>
      </c>
      <c r="KW51">
        <v>-21.129232406616211</v>
      </c>
      <c r="KX51">
        <v>-20.551229476928711</v>
      </c>
      <c r="KY51">
        <v>-18.902687072753906</v>
      </c>
      <c r="KZ51">
        <v>-16.467624664306641</v>
      </c>
      <c r="LA51">
        <v>-15.117814064025879</v>
      </c>
      <c r="LB51">
        <v>-16.753932952880859</v>
      </c>
      <c r="LC51">
        <v>-19.005376815795898</v>
      </c>
      <c r="LD51">
        <v>-21.130983352661133</v>
      </c>
      <c r="LE51">
        <v>-21.973730087280273</v>
      </c>
      <c r="LF51">
        <v>-21.921354293823242</v>
      </c>
      <c r="LG51">
        <v>-21.827505111694336</v>
      </c>
      <c r="LH51">
        <v>-22.396957397460938</v>
      </c>
      <c r="LI51">
        <v>-21.89954948425293</v>
      </c>
      <c r="LJ51">
        <v>-21.543205261230469</v>
      </c>
      <c r="LK51">
        <v>-20.400638580322266</v>
      </c>
      <c r="LL51">
        <v>-19.591249465942383</v>
      </c>
      <c r="LM51">
        <v>-19.188711166381836</v>
      </c>
      <c r="LN51">
        <v>-18.901504516601563</v>
      </c>
      <c r="LO51">
        <v>-18.810693740844727</v>
      </c>
      <c r="LP51">
        <v>-18.584299087524414</v>
      </c>
      <c r="LQ51">
        <v>-18.207134246826172</v>
      </c>
      <c r="LR51">
        <v>-17.889549255371094</v>
      </c>
      <c r="LS51">
        <v>-17.562662124633789</v>
      </c>
      <c r="LT51">
        <v>-17.552818298339844</v>
      </c>
      <c r="LU51">
        <v>-17.493917465209961</v>
      </c>
      <c r="LV51">
        <v>-17.296422958374023</v>
      </c>
      <c r="LW51">
        <v>-17.163791656494141</v>
      </c>
      <c r="LX51">
        <v>-17.138853073120117</v>
      </c>
      <c r="LY51">
        <v>-17.080873489379883</v>
      </c>
      <c r="LZ51">
        <v>-17.004457473754883</v>
      </c>
      <c r="MA51">
        <v>-16.739877700805664</v>
      </c>
      <c r="MB51">
        <v>-16.693201065063477</v>
      </c>
      <c r="MC51">
        <v>-16.970438003540039</v>
      </c>
      <c r="MD51">
        <v>-16.804351806640625</v>
      </c>
      <c r="ME51">
        <v>-16.902891159057617</v>
      </c>
      <c r="MF51">
        <v>-16.879524230957031</v>
      </c>
      <c r="MG51">
        <v>-16.738462448120117</v>
      </c>
      <c r="MH51">
        <v>-16.609582901000977</v>
      </c>
      <c r="MI51">
        <v>-16.607610702514648</v>
      </c>
      <c r="MJ51">
        <v>-16.695369720458984</v>
      </c>
      <c r="MK51">
        <v>-16.802804946899414</v>
      </c>
      <c r="ML51">
        <v>-16.949821472167969</v>
      </c>
      <c r="MM51">
        <v>-17.08055305480957</v>
      </c>
      <c r="MN51">
        <v>-17.224117279052734</v>
      </c>
      <c r="MO51">
        <v>-17.348316192626953</v>
      </c>
      <c r="MP51">
        <v>-17.551469802856445</v>
      </c>
      <c r="MQ51">
        <v>-17.929853439331055</v>
      </c>
      <c r="MR51">
        <v>-18.398136138916016</v>
      </c>
      <c r="MS51">
        <v>-18.603302001953125</v>
      </c>
      <c r="MT51">
        <v>-18.362232208251953</v>
      </c>
      <c r="MU51">
        <v>-17.723377227783203</v>
      </c>
      <c r="MV51">
        <v>-17.560796737670898</v>
      </c>
      <c r="MW51">
        <v>-17.372293472290039</v>
      </c>
      <c r="MX51">
        <v>-17.257884979248047</v>
      </c>
      <c r="MY51">
        <v>-17.217437744140625</v>
      </c>
      <c r="MZ51">
        <v>-17.203174591064453</v>
      </c>
      <c r="NA51">
        <v>-17.197488784790039</v>
      </c>
      <c r="NB51">
        <v>-17.243669509887695</v>
      </c>
      <c r="NC51">
        <v>-17.358358383178711</v>
      </c>
      <c r="ND51">
        <v>-17.396524429321289</v>
      </c>
      <c r="NE51">
        <v>-17.362276077270508</v>
      </c>
      <c r="NF51">
        <v>-17.361772537231445</v>
      </c>
      <c r="NG51">
        <v>-17.506708145141602</v>
      </c>
      <c r="NH51">
        <v>-17.508762359619141</v>
      </c>
      <c r="NI51">
        <v>-17.531942367553711</v>
      </c>
      <c r="NJ51">
        <v>-17.549507141113281</v>
      </c>
      <c r="NK51">
        <v>-17.57978630065918</v>
      </c>
      <c r="NL51">
        <v>-17.613037109375</v>
      </c>
      <c r="NM51">
        <v>-17.621944427490234</v>
      </c>
      <c r="NN51">
        <v>-17.639951705932617</v>
      </c>
      <c r="NO51">
        <v>-17.643817901611328</v>
      </c>
      <c r="NP51">
        <v>-17.640775680541992</v>
      </c>
      <c r="NQ51">
        <v>-17.645658493041992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Q51"/>
  <sheetViews>
    <sheetView workbookViewId="0"/>
  </sheetViews>
  <sheetFormatPr defaultRowHeight="15"/>
  <sheetData>
    <row r="1" spans="1:381">
      <c r="A1" t="s">
        <v>98</v>
      </c>
    </row>
    <row r="2" spans="1:38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</row>
    <row r="3" spans="1:381">
      <c r="A3" t="s">
        <v>49</v>
      </c>
      <c r="B3">
        <v>-3.1407465934753418</v>
      </c>
      <c r="C3">
        <v>2.8359997272491455</v>
      </c>
      <c r="D3">
        <v>3.176964282989502</v>
      </c>
      <c r="E3">
        <v>-1.5301384925842285</v>
      </c>
      <c r="F3">
        <v>-0.74326151609420776</v>
      </c>
      <c r="G3">
        <v>-0.39459225535392761</v>
      </c>
      <c r="H3">
        <v>-0.41548392176628113</v>
      </c>
      <c r="I3">
        <v>-0.57319939136505127</v>
      </c>
      <c r="J3">
        <v>-1.0337693691253662</v>
      </c>
      <c r="K3">
        <v>-1.3471786975860596</v>
      </c>
      <c r="L3">
        <v>-0.85019475221633911</v>
      </c>
      <c r="M3">
        <v>-4.0717374533414841E-2</v>
      </c>
      <c r="N3">
        <v>-2.5118514895439148E-2</v>
      </c>
      <c r="O3">
        <v>1.6972951591014862E-2</v>
      </c>
      <c r="P3">
        <v>0.10125795006752014</v>
      </c>
      <c r="Q3">
        <v>0.1273932158946991</v>
      </c>
      <c r="R3">
        <v>2.9219210147857666E-2</v>
      </c>
      <c r="S3">
        <v>-9.2736795544624329E-2</v>
      </c>
      <c r="T3">
        <v>5.806790292263031E-2</v>
      </c>
      <c r="U3">
        <v>0.13027191162109375</v>
      </c>
      <c r="V3">
        <v>-2.4324651807546616E-2</v>
      </c>
      <c r="W3">
        <v>-0.11416103690862656</v>
      </c>
      <c r="X3">
        <v>-0.157152459025383</v>
      </c>
      <c r="Y3">
        <v>-0.1859586238861084</v>
      </c>
      <c r="Z3">
        <v>-0.25426682829856873</v>
      </c>
      <c r="AA3">
        <v>-0.38700798153877258</v>
      </c>
      <c r="AB3">
        <v>-0.31474664807319641</v>
      </c>
      <c r="AC3">
        <v>-0.11938083916902542</v>
      </c>
      <c r="AD3">
        <v>-0.17881228029727936</v>
      </c>
      <c r="AE3">
        <v>-5.6281119585037231E-2</v>
      </c>
      <c r="AF3">
        <v>5.7555548846721649E-3</v>
      </c>
      <c r="AG3">
        <v>-2.7560673654079437E-2</v>
      </c>
      <c r="AH3">
        <v>-4.7754343599081039E-2</v>
      </c>
      <c r="AI3">
        <v>1.4248408377170563E-2</v>
      </c>
      <c r="AJ3">
        <v>4.2490635067224503E-2</v>
      </c>
      <c r="AK3">
        <v>-0.11737064272165298</v>
      </c>
      <c r="AL3">
        <v>-0.19578306376934052</v>
      </c>
      <c r="AM3">
        <v>3.0163496732711792E-2</v>
      </c>
      <c r="AN3">
        <v>0.42819401621818542</v>
      </c>
      <c r="AO3">
        <v>0.23865573108196259</v>
      </c>
      <c r="AP3">
        <v>-0.10332389920949936</v>
      </c>
      <c r="AQ3">
        <v>-0.80335426330566406</v>
      </c>
      <c r="AR3">
        <v>-1.8305598497390747</v>
      </c>
      <c r="AS3">
        <v>-1.7368172407150269</v>
      </c>
      <c r="AT3">
        <v>-1.3912807703018188</v>
      </c>
      <c r="AU3">
        <v>-3.1328458786010742</v>
      </c>
      <c r="AV3">
        <v>-9.0566844940185547</v>
      </c>
      <c r="AW3">
        <v>-34.816665649414063</v>
      </c>
      <c r="AX3">
        <v>-34.223289489746094</v>
      </c>
      <c r="AY3">
        <v>-10.464606285095215</v>
      </c>
      <c r="AZ3">
        <v>-6.4599356651306152</v>
      </c>
      <c r="BA3">
        <v>-12.137911796569824</v>
      </c>
      <c r="BB3">
        <v>-12.030988693237305</v>
      </c>
      <c r="BC3">
        <v>-9.4133701324462891</v>
      </c>
      <c r="BD3">
        <v>-7.6733417510986328</v>
      </c>
      <c r="BE3">
        <v>-4.7275757789611816</v>
      </c>
      <c r="BF3">
        <v>1.6504471302032471</v>
      </c>
      <c r="BG3">
        <v>0.54618346691131592</v>
      </c>
      <c r="BH3">
        <v>-9.8741226196289063</v>
      </c>
      <c r="BI3">
        <v>-8.2808609008789063</v>
      </c>
      <c r="BJ3">
        <v>8.2802219390869141</v>
      </c>
      <c r="BK3">
        <v>2.8819394111633301</v>
      </c>
      <c r="BL3">
        <v>12.157384872436523</v>
      </c>
      <c r="BM3">
        <v>27.74860954284668</v>
      </c>
      <c r="BN3">
        <v>28.421602249145508</v>
      </c>
      <c r="BO3">
        <v>9.0870351791381836</v>
      </c>
      <c r="BP3">
        <v>-0.67676717042922974</v>
      </c>
      <c r="BQ3">
        <v>-30.928947448730469</v>
      </c>
      <c r="BR3">
        <v>-32.968250274658203</v>
      </c>
      <c r="BS3">
        <v>-6.526341438293457</v>
      </c>
      <c r="BT3">
        <v>-1.4438166283071041E-2</v>
      </c>
      <c r="BU3">
        <v>-5.2978386878967285</v>
      </c>
      <c r="BV3">
        <v>-11.558732986450195</v>
      </c>
      <c r="BW3">
        <v>-14.238435745239258</v>
      </c>
      <c r="BX3">
        <v>-4.4105973243713379</v>
      </c>
      <c r="BY3">
        <v>13.228665351867676</v>
      </c>
      <c r="BZ3">
        <v>-23.094760894775391</v>
      </c>
      <c r="CA3">
        <v>-56.448410034179688</v>
      </c>
      <c r="CB3">
        <v>13.145327568054199</v>
      </c>
      <c r="CC3">
        <v>14.991903305053711</v>
      </c>
      <c r="CD3">
        <v>4.1401243209838867</v>
      </c>
      <c r="CE3">
        <v>8.1711626052856445</v>
      </c>
      <c r="CF3">
        <v>16.557613372802734</v>
      </c>
      <c r="CG3">
        <v>20.999603271484375</v>
      </c>
      <c r="CH3">
        <v>22.744197845458984</v>
      </c>
      <c r="CI3">
        <v>18.005880355834961</v>
      </c>
      <c r="CJ3">
        <v>11.241909027099609</v>
      </c>
      <c r="CK3">
        <v>12.102678298950195</v>
      </c>
      <c r="CL3">
        <v>9.2694158554077148</v>
      </c>
      <c r="CM3">
        <v>2.252183198928833</v>
      </c>
      <c r="CN3">
        <v>0.25180581212043762</v>
      </c>
      <c r="CO3">
        <v>4.7626628875732422</v>
      </c>
      <c r="CP3">
        <v>5.2691507339477539</v>
      </c>
      <c r="CQ3">
        <v>4.3053088188171387</v>
      </c>
      <c r="CR3">
        <v>0.63789355754852295</v>
      </c>
      <c r="CS3">
        <v>-2.5887758731842041</v>
      </c>
      <c r="CT3">
        <v>-5.5188703536987305</v>
      </c>
      <c r="CU3">
        <v>-8.3848190307617188</v>
      </c>
      <c r="CV3">
        <v>-9.527679443359375</v>
      </c>
      <c r="CW3">
        <v>-8.1162328720092773</v>
      </c>
      <c r="CX3">
        <v>-8.564056396484375</v>
      </c>
      <c r="CY3">
        <v>-11.996659278869629</v>
      </c>
      <c r="CZ3">
        <v>-7.9809327125549316</v>
      </c>
      <c r="DA3">
        <v>-0.34529456496238708</v>
      </c>
      <c r="DB3">
        <v>1.9193205982446671E-2</v>
      </c>
      <c r="DC3">
        <v>0.73226666450500488</v>
      </c>
      <c r="DD3">
        <v>17.589561462402344</v>
      </c>
      <c r="DE3">
        <v>16.55061149597168</v>
      </c>
      <c r="DF3">
        <v>-1.9535877704620361</v>
      </c>
      <c r="DG3">
        <v>0.16814516484737396</v>
      </c>
      <c r="DH3">
        <v>5.0926523208618164</v>
      </c>
      <c r="DI3">
        <v>2.7111809253692627</v>
      </c>
      <c r="DJ3">
        <v>7.5320372581481934</v>
      </c>
      <c r="DK3">
        <v>16.106008529663086</v>
      </c>
      <c r="DL3">
        <v>10.574986457824707</v>
      </c>
      <c r="DM3">
        <v>1.6033179759979248</v>
      </c>
      <c r="DN3">
        <v>-2.7783706188201904</v>
      </c>
      <c r="DO3">
        <v>-7.8764181137084961</v>
      </c>
      <c r="DP3">
        <v>-2.530289888381958</v>
      </c>
      <c r="DQ3">
        <v>5.408973217010498</v>
      </c>
      <c r="DR3">
        <v>-15.051636695861816</v>
      </c>
      <c r="DS3">
        <v>15.339614868164063</v>
      </c>
      <c r="DT3">
        <v>16.339670181274414</v>
      </c>
      <c r="DU3">
        <v>-11.365639686584473</v>
      </c>
      <c r="DV3">
        <v>-24.459077835083008</v>
      </c>
      <c r="DW3">
        <v>-23.784393310546875</v>
      </c>
      <c r="DX3">
        <v>-6.5968136787414551</v>
      </c>
      <c r="DY3">
        <v>5.9270467758178711</v>
      </c>
      <c r="DZ3">
        <v>0.87549149990081787</v>
      </c>
      <c r="EA3">
        <v>-8.6020116806030273</v>
      </c>
      <c r="EB3">
        <v>-17.468626022338867</v>
      </c>
      <c r="EC3">
        <v>-22.082220077514648</v>
      </c>
      <c r="ED3">
        <v>-14.321776390075684</v>
      </c>
      <c r="EE3">
        <v>-4.7284064292907715</v>
      </c>
      <c r="EF3">
        <v>-4.4124817848205566</v>
      </c>
      <c r="EG3">
        <v>-13.775168418884277</v>
      </c>
      <c r="EH3">
        <v>-7.2849740982055664</v>
      </c>
      <c r="EI3">
        <v>-3.8949778079986572</v>
      </c>
      <c r="EJ3">
        <v>-4.6455898284912109</v>
      </c>
      <c r="EK3">
        <v>-2.374276876449585</v>
      </c>
      <c r="EL3">
        <v>2.9765393733978271</v>
      </c>
      <c r="EM3">
        <v>8.7911567687988281</v>
      </c>
      <c r="EN3">
        <v>10.388027191162109</v>
      </c>
      <c r="EO3">
        <v>3.0618247985839844</v>
      </c>
      <c r="EP3">
        <v>-9.106898307800293</v>
      </c>
      <c r="EQ3">
        <v>-20.933584213256836</v>
      </c>
      <c r="ER3">
        <v>-30.035505294799805</v>
      </c>
      <c r="ES3">
        <v>-33.351016998291016</v>
      </c>
      <c r="ET3">
        <v>-27.414510726928711</v>
      </c>
      <c r="EU3">
        <v>2.6787729263305664</v>
      </c>
      <c r="EV3">
        <v>38.907791137695313</v>
      </c>
      <c r="EW3">
        <v>2.3959791660308838</v>
      </c>
      <c r="EX3">
        <v>-19.990642547607422</v>
      </c>
      <c r="EY3">
        <v>-17.726438522338867</v>
      </c>
      <c r="EZ3">
        <v>-6.2670931816101074</v>
      </c>
      <c r="FA3">
        <v>-7.115750789642334</v>
      </c>
      <c r="FB3">
        <v>-11.008318901062012</v>
      </c>
      <c r="FC3">
        <v>-6.554654598236084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8.8675508499145508</v>
      </c>
      <c r="FM3">
        <v>62.721000671386719</v>
      </c>
      <c r="FN3">
        <v>61.861263275146484</v>
      </c>
      <c r="FO3">
        <v>11.003789901733398</v>
      </c>
      <c r="FP3">
        <v>16.338624954223633</v>
      </c>
      <c r="FQ3">
        <v>24.741571426391602</v>
      </c>
      <c r="FR3">
        <v>15.672951698303223</v>
      </c>
      <c r="FS3">
        <v>23.332563400268555</v>
      </c>
      <c r="FT3">
        <v>6.7889041900634766</v>
      </c>
      <c r="FU3">
        <v>-0.76575130224227905</v>
      </c>
      <c r="FV3">
        <v>17.42210578918457</v>
      </c>
      <c r="FW3">
        <v>30.486139297485352</v>
      </c>
      <c r="FX3">
        <v>19.407901763916016</v>
      </c>
      <c r="FY3">
        <v>16.398216247558594</v>
      </c>
      <c r="FZ3">
        <v>53.681545257568359</v>
      </c>
      <c r="GA3">
        <v>53.852066040039063</v>
      </c>
      <c r="GB3">
        <v>10.8258056640625</v>
      </c>
      <c r="GC3">
        <v>-7.5392284393310547</v>
      </c>
      <c r="GD3">
        <v>-16.166805267333984</v>
      </c>
      <c r="GE3">
        <v>-9.8122406005859375</v>
      </c>
      <c r="GF3">
        <v>-8.5451116561889648</v>
      </c>
      <c r="GG3">
        <v>-14.027581214904785</v>
      </c>
      <c r="GH3">
        <v>-6.8416657447814941</v>
      </c>
      <c r="GI3">
        <v>-1.8386598825454712</v>
      </c>
      <c r="GJ3">
        <v>-3.8079311847686768</v>
      </c>
      <c r="GK3">
        <v>-0.95082253217697144</v>
      </c>
      <c r="GL3">
        <v>14.690004348754883</v>
      </c>
      <c r="GM3">
        <v>19.663936614990234</v>
      </c>
      <c r="GN3">
        <v>22.29737663269043</v>
      </c>
      <c r="GO3">
        <v>9.3931035995483398</v>
      </c>
      <c r="GP3">
        <v>-11.368454933166504</v>
      </c>
      <c r="GQ3">
        <v>-10.913323402404785</v>
      </c>
      <c r="GR3">
        <v>-5.7507266998291016</v>
      </c>
      <c r="GS3">
        <v>-1.4635076522827148</v>
      </c>
      <c r="GT3">
        <v>-1.0395240783691406</v>
      </c>
      <c r="GU3">
        <v>-2.2902984619140625</v>
      </c>
      <c r="GV3">
        <v>-3.1649582386016846</v>
      </c>
      <c r="GW3">
        <v>-1.5578688383102417</v>
      </c>
      <c r="GX3">
        <v>-0.39902493357658386</v>
      </c>
      <c r="GY3">
        <v>-2.3776693344116211</v>
      </c>
      <c r="GZ3">
        <v>-5.5037493705749512</v>
      </c>
      <c r="HA3">
        <v>-4.2733335494995117</v>
      </c>
      <c r="HB3">
        <v>7.1088142395019531</v>
      </c>
      <c r="HC3">
        <v>16.842594146728516</v>
      </c>
      <c r="HD3">
        <v>10.817965507507324</v>
      </c>
      <c r="HE3">
        <v>-3.0224151611328125</v>
      </c>
      <c r="HF3">
        <v>-3.954730749130249</v>
      </c>
      <c r="HG3">
        <v>-0.41625925898551941</v>
      </c>
      <c r="HH3">
        <v>0.43483349680900574</v>
      </c>
      <c r="HI3">
        <v>2.9933147430419922</v>
      </c>
      <c r="HJ3">
        <v>3.6641123294830322</v>
      </c>
      <c r="HK3">
        <v>0.25158873200416565</v>
      </c>
      <c r="HL3">
        <v>-0.58930206298828125</v>
      </c>
      <c r="HM3">
        <v>0.13017064332962036</v>
      </c>
      <c r="HN3">
        <v>4.2142001911997795E-3</v>
      </c>
      <c r="HO3">
        <v>-0.50039023160934448</v>
      </c>
      <c r="HP3">
        <v>-0.36751946806907654</v>
      </c>
      <c r="HQ3">
        <v>3.8006201386451721E-2</v>
      </c>
      <c r="HR3">
        <v>-0.96546816825866699</v>
      </c>
      <c r="HS3">
        <v>-2.610137939453125</v>
      </c>
      <c r="HT3">
        <v>9.6141881942749023</v>
      </c>
      <c r="HU3">
        <v>12.385815620422363</v>
      </c>
      <c r="HV3">
        <v>-5.3270821571350098</v>
      </c>
      <c r="HW3">
        <v>-8.6779766082763672</v>
      </c>
      <c r="HX3">
        <v>-3.2819161415100098</v>
      </c>
      <c r="HY3">
        <v>-1.0247198343276978</v>
      </c>
      <c r="HZ3">
        <v>-5.2815761566162109</v>
      </c>
      <c r="IA3">
        <v>-3.7499113082885742</v>
      </c>
      <c r="IB3">
        <v>-0.41649201512336731</v>
      </c>
      <c r="IC3">
        <v>-3.8462989330291748</v>
      </c>
      <c r="ID3">
        <v>-9.347996711730957</v>
      </c>
      <c r="IE3">
        <v>-4.9909992218017578</v>
      </c>
      <c r="IF3">
        <v>8.9930000305175781</v>
      </c>
      <c r="IG3">
        <v>9.2350778579711914</v>
      </c>
      <c r="IH3">
        <v>-7.3904638290405273</v>
      </c>
      <c r="II3">
        <v>-33.181694030761719</v>
      </c>
      <c r="IJ3">
        <v>-15.330704689025879</v>
      </c>
      <c r="IK3">
        <v>16.561450958251953</v>
      </c>
      <c r="IL3">
        <v>-6.5618209838867188</v>
      </c>
      <c r="IM3">
        <v>-21.062173843383789</v>
      </c>
      <c r="IN3">
        <v>-6.1029548645019531</v>
      </c>
      <c r="IO3">
        <v>10.398092269897461</v>
      </c>
      <c r="IP3">
        <v>15.561662673950195</v>
      </c>
      <c r="IQ3">
        <v>3.7028572559356689</v>
      </c>
      <c r="IR3">
        <v>-5.6270341873168945</v>
      </c>
      <c r="IS3">
        <v>0.70488280057907104</v>
      </c>
      <c r="IT3">
        <v>16.501932144165039</v>
      </c>
      <c r="IU3">
        <v>13.234569549560547</v>
      </c>
      <c r="IV3">
        <v>-1.0424891710281372</v>
      </c>
      <c r="IW3">
        <v>-3.6344466209411621</v>
      </c>
      <c r="IX3">
        <v>-10.430643081665039</v>
      </c>
      <c r="IY3">
        <v>-7.9963288307189941</v>
      </c>
      <c r="IZ3">
        <v>0.64014071226119995</v>
      </c>
      <c r="JA3">
        <v>-4.8523831367492676</v>
      </c>
      <c r="JB3">
        <v>-7.7594127655029297</v>
      </c>
      <c r="JC3">
        <v>1.7977416515350342</v>
      </c>
      <c r="JD3">
        <v>2.396552562713623</v>
      </c>
      <c r="JE3">
        <v>1.9294127225875854</v>
      </c>
      <c r="JF3">
        <v>-1.385533332824707</v>
      </c>
      <c r="JG3">
        <v>-7.7095127105712891</v>
      </c>
      <c r="JH3">
        <v>-7.4271254539489746</v>
      </c>
      <c r="JI3">
        <v>5.0927057266235352</v>
      </c>
      <c r="JJ3">
        <v>-0.43227499723434448</v>
      </c>
      <c r="JK3">
        <v>-56.508293151855469</v>
      </c>
      <c r="JL3">
        <v>-49.753818511962891</v>
      </c>
      <c r="JM3">
        <v>17.514965057373047</v>
      </c>
      <c r="JN3">
        <v>10.080693244934082</v>
      </c>
      <c r="JO3">
        <v>-48.168041229248047</v>
      </c>
      <c r="JP3">
        <v>-50.477947235107422</v>
      </c>
      <c r="JQ3">
        <v>11.404052734375</v>
      </c>
      <c r="JR3">
        <v>18.098871231079102</v>
      </c>
      <c r="JS3">
        <v>-22.506433486938477</v>
      </c>
      <c r="JT3">
        <v>-7.2961106300354004</v>
      </c>
      <c r="JU3">
        <v>-4.1153368949890137</v>
      </c>
      <c r="JV3">
        <v>-8.482243537902832</v>
      </c>
      <c r="JW3">
        <v>8.8958034515380859</v>
      </c>
      <c r="JX3">
        <v>36.287540435791016</v>
      </c>
      <c r="JY3">
        <v>29.738868713378906</v>
      </c>
      <c r="JZ3">
        <v>18.893722534179688</v>
      </c>
      <c r="KA3">
        <v>28.17454719543457</v>
      </c>
      <c r="KB3">
        <v>49.210971832275391</v>
      </c>
      <c r="KC3">
        <v>26.125621795654297</v>
      </c>
      <c r="KD3">
        <v>-122.75807952880859</v>
      </c>
      <c r="KE3">
        <v>-143.96871948242188</v>
      </c>
      <c r="KF3">
        <v>-28.749393463134766</v>
      </c>
      <c r="KG3">
        <v>64.056167602539063</v>
      </c>
      <c r="KH3">
        <v>88.548065185546875</v>
      </c>
      <c r="KI3">
        <v>55.028251647949219</v>
      </c>
      <c r="KJ3">
        <v>35.760028839111328</v>
      </c>
      <c r="KK3">
        <v>34.250667572021484</v>
      </c>
      <c r="KL3">
        <v>28.134920120239258</v>
      </c>
      <c r="KM3">
        <v>15.439936637878418</v>
      </c>
      <c r="KN3">
        <v>14.08461856842041</v>
      </c>
      <c r="KO3">
        <v>23.993688583374023</v>
      </c>
      <c r="KP3">
        <v>21.181140899658203</v>
      </c>
      <c r="KQ3">
        <v>6.1186599731445313</v>
      </c>
      <c r="KR3">
        <v>-0.12410710006952286</v>
      </c>
      <c r="KS3">
        <v>4.5615963935852051</v>
      </c>
      <c r="KT3">
        <v>7.5817756652832031</v>
      </c>
      <c r="KU3">
        <v>22.035820007324219</v>
      </c>
      <c r="KV3">
        <v>39.588424682617188</v>
      </c>
      <c r="KW3">
        <v>36.843097686767578</v>
      </c>
      <c r="KX3">
        <v>23.677309036254883</v>
      </c>
      <c r="KY3">
        <v>9.6971445083618164</v>
      </c>
      <c r="KZ3">
        <v>-12.747625350952148</v>
      </c>
      <c r="LA3">
        <v>-41.064483642578125</v>
      </c>
      <c r="LB3">
        <v>-59.487846374511719</v>
      </c>
      <c r="LC3">
        <v>-51.8001708984375</v>
      </c>
      <c r="LD3">
        <v>-36.689384460449219</v>
      </c>
      <c r="LE3">
        <v>-18.771535873413086</v>
      </c>
      <c r="LF3">
        <v>-9.3593778610229492</v>
      </c>
      <c r="LG3">
        <v>-9.0532102584838867</v>
      </c>
      <c r="LH3">
        <v>-14.459783554077148</v>
      </c>
      <c r="LI3">
        <v>-10.256551742553711</v>
      </c>
      <c r="LJ3">
        <v>15.240876197814941</v>
      </c>
      <c r="LK3">
        <v>5.3663225173950195</v>
      </c>
      <c r="LL3">
        <v>-15.72810173034668</v>
      </c>
      <c r="LM3">
        <v>-11.624711990356445</v>
      </c>
      <c r="LN3">
        <v>2.7137913703918457</v>
      </c>
      <c r="LO3">
        <v>-2.5274810791015625</v>
      </c>
      <c r="LP3">
        <v>-10.385597229003906</v>
      </c>
      <c r="LQ3">
        <v>-20.864831924438477</v>
      </c>
      <c r="LR3">
        <v>-20.5777587890625</v>
      </c>
      <c r="LS3">
        <v>-9.9473304748535156</v>
      </c>
      <c r="LT3">
        <v>-6.6743893623352051</v>
      </c>
      <c r="LU3">
        <v>-5.26092529296875</v>
      </c>
      <c r="LV3">
        <v>-2.8377127647399902</v>
      </c>
      <c r="LW3">
        <v>0.58748209476470947</v>
      </c>
      <c r="LX3">
        <v>2.5781228542327881</v>
      </c>
      <c r="LY3">
        <v>2.1865520477294922</v>
      </c>
      <c r="LZ3">
        <v>5.0277762413024902</v>
      </c>
      <c r="MA3">
        <v>15.444235801696777</v>
      </c>
      <c r="MB3">
        <v>39.803985595703125</v>
      </c>
      <c r="MC3">
        <v>29.133663177490234</v>
      </c>
      <c r="MD3">
        <v>-8.9685506820678711</v>
      </c>
      <c r="ME3">
        <v>-7.2500152587890625</v>
      </c>
      <c r="MF3">
        <v>6.9482312202453613</v>
      </c>
      <c r="MG3">
        <v>14.955533981323242</v>
      </c>
      <c r="MH3">
        <v>13.327628135681152</v>
      </c>
      <c r="MI3">
        <v>8.7140951156616211</v>
      </c>
      <c r="MJ3">
        <v>4.4620943069458008</v>
      </c>
      <c r="MK3">
        <v>8.7242803573608398</v>
      </c>
      <c r="ML3">
        <v>13.680351257324219</v>
      </c>
      <c r="MM3">
        <v>1.1793133020401001</v>
      </c>
      <c r="MN3">
        <v>-3.5551772117614746</v>
      </c>
      <c r="MO3">
        <v>-1.3491764068603516</v>
      </c>
      <c r="MP3">
        <v>-0.62541395425796509</v>
      </c>
      <c r="MQ3">
        <v>-2.5901000499725342</v>
      </c>
      <c r="MR3">
        <v>-3.8048989772796631</v>
      </c>
      <c r="MS3">
        <v>-4.5881796628236771E-2</v>
      </c>
      <c r="MT3">
        <v>4.7919478416442871</v>
      </c>
      <c r="MU3">
        <v>5.013603687286377</v>
      </c>
      <c r="MV3">
        <v>3.6676108837127686</v>
      </c>
      <c r="MW3">
        <v>0.88317316770553589</v>
      </c>
      <c r="MX3">
        <v>1.3677216768264771</v>
      </c>
      <c r="MY3">
        <v>2.0895066261291504</v>
      </c>
      <c r="MZ3">
        <v>1.64422607421875</v>
      </c>
      <c r="NA3">
        <v>3.7539756298065186</v>
      </c>
      <c r="NB3">
        <v>6.9929933547973633</v>
      </c>
      <c r="NC3">
        <v>2.8554768562316895</v>
      </c>
      <c r="ND3">
        <v>-5.9139056205749512</v>
      </c>
      <c r="NE3">
        <v>-5.8902139663696289</v>
      </c>
      <c r="NF3">
        <v>-8.8975200653076172</v>
      </c>
      <c r="NG3">
        <v>-8.8378543853759766</v>
      </c>
      <c r="NH3">
        <v>-0.40763166546821594</v>
      </c>
      <c r="NI3">
        <v>1.4042057991027832</v>
      </c>
      <c r="NJ3">
        <v>1.1786421537399292</v>
      </c>
      <c r="NK3">
        <v>0.56356048583984375</v>
      </c>
      <c r="NL3">
        <v>0.1554965078830719</v>
      </c>
      <c r="NM3">
        <v>0.24659426510334015</v>
      </c>
      <c r="NN3">
        <v>0.26522913575172424</v>
      </c>
      <c r="NO3">
        <v>-1.0799345560371876E-2</v>
      </c>
      <c r="NP3">
        <v>1.2518472969532013E-2</v>
      </c>
      <c r="NQ3">
        <v>0.11858896166086197</v>
      </c>
    </row>
    <row r="4" spans="1:381">
      <c r="A4" t="s">
        <v>50</v>
      </c>
      <c r="B4">
        <v>-7.5479722023010254</v>
      </c>
      <c r="C4">
        <v>-7.0064859390258789</v>
      </c>
      <c r="D4">
        <v>-4.4679899215698242</v>
      </c>
      <c r="E4">
        <v>-1.6428086757659912</v>
      </c>
      <c r="F4">
        <v>-0.69302695989608765</v>
      </c>
      <c r="G4">
        <v>-0.23357588052749634</v>
      </c>
      <c r="H4">
        <v>-0.16278576850891113</v>
      </c>
      <c r="I4">
        <v>-0.23468634486198425</v>
      </c>
      <c r="J4">
        <v>-0.49404296278953552</v>
      </c>
      <c r="K4">
        <v>-0.78822356462478638</v>
      </c>
      <c r="L4">
        <v>-0.69238603115081787</v>
      </c>
      <c r="M4">
        <v>-0.25663387775421143</v>
      </c>
      <c r="N4">
        <v>-0.10494823008775711</v>
      </c>
      <c r="O4">
        <v>-0.10801221430301666</v>
      </c>
      <c r="P4">
        <v>-0.13742968440055847</v>
      </c>
      <c r="Q4">
        <v>-0.25724655389785767</v>
      </c>
      <c r="R4">
        <v>-0.78945827484130859</v>
      </c>
      <c r="S4">
        <v>-0.74358469247817993</v>
      </c>
      <c r="T4">
        <v>-0.73004657030105591</v>
      </c>
      <c r="U4">
        <v>-0.74630886316299438</v>
      </c>
      <c r="V4">
        <v>-0.3803432285785675</v>
      </c>
      <c r="W4">
        <v>-0.42438033223152161</v>
      </c>
      <c r="X4">
        <v>-0.56171548366546631</v>
      </c>
      <c r="Y4">
        <v>-0.48469850420951843</v>
      </c>
      <c r="Z4">
        <v>-0.51527887582778931</v>
      </c>
      <c r="AA4">
        <v>-0.77963072061538696</v>
      </c>
      <c r="AB4">
        <v>-0.52062976360321045</v>
      </c>
      <c r="AC4">
        <v>0.21112067997455597</v>
      </c>
      <c r="AD4">
        <v>0.33534753322601318</v>
      </c>
      <c r="AE4">
        <v>0.14250485599040985</v>
      </c>
      <c r="AF4">
        <v>-2.6316706091165543E-2</v>
      </c>
      <c r="AG4">
        <v>-1.2315068393945694E-2</v>
      </c>
      <c r="AH4">
        <v>1.0825291246874258E-4</v>
      </c>
      <c r="AI4">
        <v>-0.20934584736824036</v>
      </c>
      <c r="AJ4">
        <v>-0.50193208456039429</v>
      </c>
      <c r="AK4">
        <v>-0.42342454195022583</v>
      </c>
      <c r="AL4">
        <v>-0.12916699051856995</v>
      </c>
      <c r="AM4">
        <v>-0.26263245940208435</v>
      </c>
      <c r="AN4">
        <v>-1.5134057998657227</v>
      </c>
      <c r="AO4">
        <v>-1.848677396774292</v>
      </c>
      <c r="AP4">
        <v>-2.6757876873016357</v>
      </c>
      <c r="AQ4">
        <v>-2.6018927097320557</v>
      </c>
      <c r="AR4">
        <v>-2.9610435962677002</v>
      </c>
      <c r="AS4">
        <v>-5.8452458381652832</v>
      </c>
      <c r="AT4">
        <v>-8.8963680267333984</v>
      </c>
      <c r="AU4">
        <v>-7.4783868789672852</v>
      </c>
      <c r="AV4">
        <v>-7.1859421730041504</v>
      </c>
      <c r="AW4">
        <v>-20.364643096923828</v>
      </c>
      <c r="AX4">
        <v>-20.757179260253906</v>
      </c>
      <c r="AY4">
        <v>-11.966706275939941</v>
      </c>
      <c r="AZ4">
        <v>-10.375645637512207</v>
      </c>
      <c r="BA4">
        <v>-4.8148384094238281</v>
      </c>
      <c r="BB4">
        <v>-2.6555781364440918</v>
      </c>
      <c r="BC4">
        <v>-1.7745050191879272</v>
      </c>
      <c r="BD4">
        <v>-3.7371274083852768E-2</v>
      </c>
      <c r="BE4">
        <v>1.7625604867935181</v>
      </c>
      <c r="BF4">
        <v>5.0710735321044922</v>
      </c>
      <c r="BG4">
        <v>6.8313746452331543</v>
      </c>
      <c r="BH4">
        <v>3.221203088760376</v>
      </c>
      <c r="BI4">
        <v>2.7022709846496582</v>
      </c>
      <c r="BJ4">
        <v>-3.2074499130249023</v>
      </c>
      <c r="BK4">
        <v>-3.113215446472168</v>
      </c>
      <c r="BL4">
        <v>3.0352373123168945</v>
      </c>
      <c r="BM4">
        <v>28.742446899414063</v>
      </c>
      <c r="BN4">
        <v>57.170249938964844</v>
      </c>
      <c r="BO4">
        <v>47.332588195800781</v>
      </c>
      <c r="BP4">
        <v>3.4871680736541748</v>
      </c>
      <c r="BQ4">
        <v>11.098379135131836</v>
      </c>
      <c r="BR4">
        <v>10.794508934020996</v>
      </c>
      <c r="BS4">
        <v>17.484132766723633</v>
      </c>
      <c r="BT4">
        <v>28.11895751953125</v>
      </c>
      <c r="BU4">
        <v>26.468347549438477</v>
      </c>
      <c r="BV4">
        <v>21.465803146362305</v>
      </c>
      <c r="BW4">
        <v>7.7998557090759277</v>
      </c>
      <c r="BX4">
        <v>-11.67258358001709</v>
      </c>
      <c r="BY4">
        <v>-20.237752914428711</v>
      </c>
      <c r="BZ4">
        <v>-1.1569840908050537</v>
      </c>
      <c r="CA4">
        <v>11.034336090087891</v>
      </c>
      <c r="CB4">
        <v>-29.776596069335938</v>
      </c>
      <c r="CC4">
        <v>-41.386318206787109</v>
      </c>
      <c r="CD4">
        <v>-26.749059677124023</v>
      </c>
      <c r="CE4">
        <v>-16.507551193237305</v>
      </c>
      <c r="CF4">
        <v>-14.952597618103027</v>
      </c>
      <c r="CG4">
        <v>-10.044597625732422</v>
      </c>
      <c r="CH4">
        <v>-4.5528168678283691</v>
      </c>
      <c r="CI4">
        <v>-10.878804206848145</v>
      </c>
      <c r="CJ4">
        <v>-18.258956909179688</v>
      </c>
      <c r="CK4">
        <v>4.8101000785827637</v>
      </c>
      <c r="CL4">
        <v>41.027744293212891</v>
      </c>
      <c r="CM4">
        <v>23.862470626831055</v>
      </c>
      <c r="CN4">
        <v>-33.682441711425781</v>
      </c>
      <c r="CO4">
        <v>-13.692870140075684</v>
      </c>
      <c r="CP4">
        <v>-13.955033302307129</v>
      </c>
      <c r="CQ4">
        <v>-44.388145446777344</v>
      </c>
      <c r="CR4">
        <v>-31.879833221435547</v>
      </c>
      <c r="CS4">
        <v>-22.521356582641602</v>
      </c>
      <c r="CT4">
        <v>-39.527984619140625</v>
      </c>
      <c r="CU4">
        <v>-31.592802047729492</v>
      </c>
      <c r="CV4">
        <v>3.2651872634887695</v>
      </c>
      <c r="CW4">
        <v>10.468947410583496</v>
      </c>
      <c r="CX4">
        <v>-1.1766396760940552</v>
      </c>
      <c r="CY4">
        <v>-10.365931510925293</v>
      </c>
      <c r="CZ4">
        <v>-5.9032607078552246</v>
      </c>
      <c r="DA4">
        <v>2.6522464752197266</v>
      </c>
      <c r="DB4">
        <v>1.9246917963027954</v>
      </c>
      <c r="DC4">
        <v>2.7288498878479004</v>
      </c>
      <c r="DD4">
        <v>-7.7770824432373047</v>
      </c>
      <c r="DE4">
        <v>-9.8150339126586914</v>
      </c>
      <c r="DF4">
        <v>6.0994291305541992</v>
      </c>
      <c r="DG4">
        <v>0.95889878273010254</v>
      </c>
      <c r="DH4">
        <v>-6.5291128158569336</v>
      </c>
      <c r="DI4">
        <v>0.95130878686904907</v>
      </c>
      <c r="DJ4">
        <v>4.7834343910217285</v>
      </c>
      <c r="DK4">
        <v>-3.1555397510528564</v>
      </c>
      <c r="DL4">
        <v>-4.8379402160644531</v>
      </c>
      <c r="DM4">
        <v>-1.1977365016937256</v>
      </c>
      <c r="DN4">
        <v>-1.5098780393600464</v>
      </c>
      <c r="DO4">
        <v>3.4117221832275391E-2</v>
      </c>
      <c r="DP4">
        <v>6.4325480461120605</v>
      </c>
      <c r="DQ4">
        <v>9.8620843887329102</v>
      </c>
      <c r="DR4">
        <v>-3.3889026641845703</v>
      </c>
      <c r="DS4">
        <v>-1.2327283620834351</v>
      </c>
      <c r="DT4">
        <v>6.1963520050048828</v>
      </c>
      <c r="DU4">
        <v>5.2063798904418945</v>
      </c>
      <c r="DV4">
        <v>23.16575813293457</v>
      </c>
      <c r="DW4">
        <v>29.128103256225586</v>
      </c>
      <c r="DX4">
        <v>2.6749343872070313</v>
      </c>
      <c r="DY4">
        <v>-20.907865524291992</v>
      </c>
      <c r="DZ4">
        <v>-6.5116157531738281</v>
      </c>
      <c r="EA4">
        <v>17.651084899902344</v>
      </c>
      <c r="EB4">
        <v>27.917449951171875</v>
      </c>
      <c r="EC4">
        <v>25.923995971679688</v>
      </c>
      <c r="ED4">
        <v>13.277750015258789</v>
      </c>
      <c r="EE4">
        <v>4.2547321319580078</v>
      </c>
      <c r="EF4">
        <v>0.43905565142631531</v>
      </c>
      <c r="EG4">
        <v>5.6948819160461426</v>
      </c>
      <c r="EH4">
        <v>17.539655685424805</v>
      </c>
      <c r="EI4">
        <v>29.651954650878906</v>
      </c>
      <c r="EJ4">
        <v>22.727443695068359</v>
      </c>
      <c r="EK4">
        <v>-4.0708165168762207</v>
      </c>
      <c r="EL4">
        <v>-14.220063209533691</v>
      </c>
      <c r="EM4">
        <v>-14.61579704284668</v>
      </c>
      <c r="EN4">
        <v>-3.4100821018218994</v>
      </c>
      <c r="EO4">
        <v>9.649806022644043</v>
      </c>
      <c r="EP4">
        <v>10.071611404418945</v>
      </c>
      <c r="EQ4">
        <v>7.4542040824890137</v>
      </c>
      <c r="ER4">
        <v>7.3439631462097168</v>
      </c>
      <c r="ES4">
        <v>12.319375991821289</v>
      </c>
      <c r="ET4">
        <v>42.447212219238281</v>
      </c>
      <c r="EU4">
        <v>89.1925048828125</v>
      </c>
      <c r="EV4">
        <v>98.195091247558594</v>
      </c>
      <c r="EW4">
        <v>58.370777130126953</v>
      </c>
      <c r="EX4">
        <v>40.131008148193359</v>
      </c>
      <c r="EY4">
        <v>35.836723327636719</v>
      </c>
      <c r="EZ4">
        <v>36.172523498535156</v>
      </c>
      <c r="FA4">
        <v>15.02381706237793</v>
      </c>
      <c r="FB4">
        <v>1.0863864421844482</v>
      </c>
      <c r="FC4">
        <v>18.975284576416016</v>
      </c>
      <c r="FD4">
        <v>38.819614410400391</v>
      </c>
      <c r="FE4">
        <v>25.154590606689453</v>
      </c>
      <c r="FF4">
        <v>6.7610197067260742</v>
      </c>
      <c r="FG4">
        <v>0.3406948447227478</v>
      </c>
      <c r="FH4">
        <v>-5.3705371916294098E-2</v>
      </c>
      <c r="FI4">
        <v>-1.7561085224151611</v>
      </c>
      <c r="FJ4">
        <v>-15.512809753417969</v>
      </c>
      <c r="FK4">
        <v>-53.818080902099609</v>
      </c>
      <c r="FL4">
        <v>-61.698337554931641</v>
      </c>
      <c r="FM4">
        <v>38.591526031494141</v>
      </c>
      <c r="FN4">
        <v>59.676033020019531</v>
      </c>
      <c r="FO4">
        <v>-26.340829849243164</v>
      </c>
      <c r="FP4">
        <v>-58.581535339355469</v>
      </c>
      <c r="FQ4">
        <v>-42.832809448242188</v>
      </c>
      <c r="FR4">
        <v>-52.916412353515625</v>
      </c>
      <c r="FS4">
        <v>-72.824081420898438</v>
      </c>
      <c r="FT4">
        <v>-111.90644836425781</v>
      </c>
      <c r="FU4">
        <v>-135.48773193359375</v>
      </c>
      <c r="FV4">
        <v>-110.38226318359375</v>
      </c>
      <c r="FW4">
        <v>-47.700157165527344</v>
      </c>
      <c r="FX4">
        <v>-22.060867309570313</v>
      </c>
      <c r="FY4">
        <v>-13.084053993225098</v>
      </c>
      <c r="FZ4">
        <v>10.123786926269531</v>
      </c>
      <c r="GA4">
        <v>7.9502120614051819E-2</v>
      </c>
      <c r="GB4">
        <v>-7.2281947135925293</v>
      </c>
      <c r="GC4">
        <v>3.2384812831878662</v>
      </c>
      <c r="GD4">
        <v>8.6633739471435547</v>
      </c>
      <c r="GE4">
        <v>7.9060969352722168</v>
      </c>
      <c r="GF4">
        <v>1.7278082370758057</v>
      </c>
      <c r="GG4">
        <v>-1.015008807182312</v>
      </c>
      <c r="GH4">
        <v>0.52277159690856934</v>
      </c>
      <c r="GI4">
        <v>-0.73172682523727417</v>
      </c>
      <c r="GJ4">
        <v>-5.2704405784606934</v>
      </c>
      <c r="GK4">
        <v>-7.8537445068359375</v>
      </c>
      <c r="GL4">
        <v>-3.780280590057373</v>
      </c>
      <c r="GM4">
        <v>-0.11958605051040649</v>
      </c>
      <c r="GN4">
        <v>4.1506772041320801</v>
      </c>
      <c r="GO4">
        <v>1.1010152101516724</v>
      </c>
      <c r="GP4">
        <v>-1.7404296398162842</v>
      </c>
      <c r="GQ4">
        <v>7.8677635192871094</v>
      </c>
      <c r="GR4">
        <v>4.7161788940429688</v>
      </c>
      <c r="GS4">
        <v>7.4066023826599121</v>
      </c>
      <c r="GT4">
        <v>12.291949272155762</v>
      </c>
      <c r="GU4">
        <v>2.2293081283569336</v>
      </c>
      <c r="GV4">
        <v>-4.4499902725219727</v>
      </c>
      <c r="GW4">
        <v>-4.5441923141479492</v>
      </c>
      <c r="GX4">
        <v>-1.5301226377487183</v>
      </c>
      <c r="GY4">
        <v>1.3365209102630615</v>
      </c>
      <c r="GZ4">
        <v>1.7620483636856079</v>
      </c>
      <c r="HA4">
        <v>0.84388875961303711</v>
      </c>
      <c r="HB4">
        <v>1.8053795099258423</v>
      </c>
      <c r="HC4">
        <v>-2.4829599857330322</v>
      </c>
      <c r="HD4">
        <v>-5.257469654083252</v>
      </c>
      <c r="HE4">
        <v>-4.4647765159606934</v>
      </c>
      <c r="HF4">
        <v>-1.1678944826126099</v>
      </c>
      <c r="HG4">
        <v>1.6747574806213379</v>
      </c>
      <c r="HH4">
        <v>-4.6082645654678345E-2</v>
      </c>
      <c r="HI4">
        <v>8.9958392083644867E-2</v>
      </c>
      <c r="HJ4">
        <v>2.4470570087432861</v>
      </c>
      <c r="HK4">
        <v>0.91745001077651978</v>
      </c>
      <c r="HL4">
        <v>-0.84082639217376709</v>
      </c>
      <c r="HM4">
        <v>-0.82786029577255249</v>
      </c>
      <c r="HN4">
        <v>-0.60309797525405884</v>
      </c>
      <c r="HO4">
        <v>-0.63693100214004517</v>
      </c>
      <c r="HP4">
        <v>-0.66468799114227295</v>
      </c>
      <c r="HQ4">
        <v>6.3512682914733887E-2</v>
      </c>
      <c r="HR4">
        <v>0.40279829502105713</v>
      </c>
      <c r="HS4">
        <v>-1.8967154026031494</v>
      </c>
      <c r="HT4">
        <v>-4.216193675994873</v>
      </c>
      <c r="HU4">
        <v>-1.598628044128418</v>
      </c>
      <c r="HV4">
        <v>4.9656190872192383</v>
      </c>
      <c r="HW4">
        <v>5.722102165222168</v>
      </c>
      <c r="HX4">
        <v>1.5742766857147217</v>
      </c>
      <c r="HY4">
        <v>-0.60892504453659058</v>
      </c>
      <c r="HZ4">
        <v>0.57144248485565186</v>
      </c>
      <c r="IA4">
        <v>7.271399974822998</v>
      </c>
      <c r="IB4">
        <v>-0.85237348079681396</v>
      </c>
      <c r="IC4">
        <v>-10.216033935546875</v>
      </c>
      <c r="ID4">
        <v>-9.721796989440918</v>
      </c>
      <c r="IE4">
        <v>-6.0388684272766113</v>
      </c>
      <c r="IF4">
        <v>-6.0112676620483398</v>
      </c>
      <c r="IG4">
        <v>10.855018615722656</v>
      </c>
      <c r="IH4">
        <v>7.9217472076416016</v>
      </c>
      <c r="II4">
        <v>4.854640007019043</v>
      </c>
      <c r="IJ4">
        <v>4.090461254119873</v>
      </c>
      <c r="IK4">
        <v>3.3032131195068359</v>
      </c>
      <c r="IL4">
        <v>8.8845987319946289</v>
      </c>
      <c r="IM4">
        <v>2.8499774932861328</v>
      </c>
      <c r="IN4">
        <v>-12.176496505737305</v>
      </c>
      <c r="IO4">
        <v>-5.4893198013305664</v>
      </c>
      <c r="IP4">
        <v>-0.78368151187896729</v>
      </c>
      <c r="IQ4">
        <v>-4.6318960189819336</v>
      </c>
      <c r="IR4">
        <v>-8.533595085144043</v>
      </c>
      <c r="IS4">
        <v>-10.139951705932617</v>
      </c>
      <c r="IT4">
        <v>-5.04766845703125</v>
      </c>
      <c r="IU4">
        <v>14.875797271728516</v>
      </c>
      <c r="IV4">
        <v>11.702896118164063</v>
      </c>
      <c r="IW4">
        <v>-2.0615835189819336</v>
      </c>
      <c r="IX4">
        <v>2.1372716426849365</v>
      </c>
      <c r="IY4">
        <v>0.93975657224655151</v>
      </c>
      <c r="IZ4">
        <v>-1.4070943593978882</v>
      </c>
      <c r="JA4">
        <v>16.643239974975586</v>
      </c>
      <c r="JB4">
        <v>27.547395706176758</v>
      </c>
      <c r="JC4">
        <v>26.683120727539063</v>
      </c>
      <c r="JD4">
        <v>31.793960571289063</v>
      </c>
      <c r="JE4">
        <v>34.005882263183594</v>
      </c>
      <c r="JF4">
        <v>23.136507034301758</v>
      </c>
      <c r="JG4">
        <v>13.125550270080566</v>
      </c>
      <c r="JH4">
        <v>26.702535629272461</v>
      </c>
      <c r="JI4">
        <v>73.527137756347656</v>
      </c>
      <c r="JJ4">
        <v>73.9136962890625</v>
      </c>
      <c r="JK4">
        <v>-44.531543731689453</v>
      </c>
      <c r="JL4">
        <v>38.184944152832031</v>
      </c>
      <c r="JM4">
        <v>122.29960632324219</v>
      </c>
      <c r="JN4">
        <v>45.375141143798828</v>
      </c>
      <c r="JO4">
        <v>1.6166272163391113</v>
      </c>
      <c r="JP4">
        <v>-20.479742050170898</v>
      </c>
      <c r="JQ4">
        <v>-12.765617370605469</v>
      </c>
      <c r="JR4">
        <v>-6.306882381439209</v>
      </c>
      <c r="JS4">
        <v>-7.8371052742004395</v>
      </c>
      <c r="JT4">
        <v>-6.5710129737854004</v>
      </c>
      <c r="JU4">
        <v>0.90058052539825439</v>
      </c>
      <c r="JV4">
        <v>5.8908929824829102</v>
      </c>
      <c r="JW4">
        <v>3.6563267707824707</v>
      </c>
      <c r="JX4">
        <v>-0.90675938129425049</v>
      </c>
      <c r="JY4">
        <v>9.0894489288330078</v>
      </c>
      <c r="JZ4">
        <v>37.445053100585938</v>
      </c>
      <c r="KA4">
        <v>98.705322265625</v>
      </c>
      <c r="KB4">
        <v>81.018150329589844</v>
      </c>
      <c r="KC4">
        <v>14.40837287902832</v>
      </c>
      <c r="KD4">
        <v>-146.82864379882813</v>
      </c>
      <c r="KE4">
        <v>-187.03248596191406</v>
      </c>
      <c r="KF4">
        <v>-77.152793884277344</v>
      </c>
      <c r="KG4">
        <v>-67.739990234375</v>
      </c>
      <c r="KH4">
        <v>-85.016319274902344</v>
      </c>
      <c r="KI4">
        <v>-30.679130554199219</v>
      </c>
      <c r="KJ4">
        <v>4.2476806640625</v>
      </c>
      <c r="KK4">
        <v>12.8609619140625</v>
      </c>
      <c r="KL4">
        <v>19.740463256835938</v>
      </c>
      <c r="KM4">
        <v>40.67822265625</v>
      </c>
      <c r="KN4">
        <v>80.366439819335938</v>
      </c>
      <c r="KO4">
        <v>45.703201293945313</v>
      </c>
      <c r="KP4">
        <v>-2.7569923400878906</v>
      </c>
      <c r="KQ4">
        <v>-12.470981597900391</v>
      </c>
      <c r="KR4">
        <v>-22.087200164794922</v>
      </c>
      <c r="KS4">
        <v>-28.605491638183594</v>
      </c>
      <c r="KT4">
        <v>-21.189395904541016</v>
      </c>
      <c r="KU4">
        <v>-24.055868148803711</v>
      </c>
      <c r="KV4">
        <v>-38.109123229980469</v>
      </c>
      <c r="KW4">
        <v>-44.033233642578125</v>
      </c>
      <c r="KX4">
        <v>-51.169921875</v>
      </c>
      <c r="KY4">
        <v>-44.506088256835938</v>
      </c>
      <c r="KZ4">
        <v>-24.130666732788086</v>
      </c>
      <c r="LA4">
        <v>-3.5427744388580322</v>
      </c>
      <c r="LB4">
        <v>4.6281471252441406</v>
      </c>
      <c r="LC4">
        <v>-0.21707633137702942</v>
      </c>
      <c r="LD4">
        <v>-4.3345985412597656</v>
      </c>
      <c r="LE4">
        <v>8.4288330078125</v>
      </c>
      <c r="LF4">
        <v>21.719430923461914</v>
      </c>
      <c r="LG4">
        <v>18.236413955688477</v>
      </c>
      <c r="LH4">
        <v>-6.4545288681983948E-2</v>
      </c>
      <c r="LI4">
        <v>-6.4159555435180664</v>
      </c>
      <c r="LJ4">
        <v>-2.5199031829833984</v>
      </c>
      <c r="LK4">
        <v>4.2716689109802246</v>
      </c>
      <c r="LL4">
        <v>5.7156314849853516</v>
      </c>
      <c r="LM4">
        <v>2.6433727741241455</v>
      </c>
      <c r="LN4">
        <v>-2.6648783683776855</v>
      </c>
      <c r="LO4">
        <v>-8.0807657241821289</v>
      </c>
      <c r="LP4">
        <v>-11.43940544128418</v>
      </c>
      <c r="LQ4">
        <v>-6.1398706436157227</v>
      </c>
      <c r="LR4">
        <v>-1.3746358156204224</v>
      </c>
      <c r="LS4">
        <v>0.5490606427192688</v>
      </c>
      <c r="LT4">
        <v>-3.0255475044250488</v>
      </c>
      <c r="LU4">
        <v>-6.0678882598876953</v>
      </c>
      <c r="LV4">
        <v>-4.5655817985534668</v>
      </c>
      <c r="LW4">
        <v>-2.473757266998291</v>
      </c>
      <c r="LX4">
        <v>-2.0492489337921143</v>
      </c>
      <c r="LY4">
        <v>-0.55027055740356445</v>
      </c>
      <c r="LZ4">
        <v>2.8420200347900391</v>
      </c>
      <c r="MA4">
        <v>5.3909368515014648</v>
      </c>
      <c r="MB4">
        <v>11.414168357849121</v>
      </c>
      <c r="MC4">
        <v>8.6069755554199219</v>
      </c>
      <c r="MD4">
        <v>-14.860121726989746</v>
      </c>
      <c r="ME4">
        <v>-14.725194931030273</v>
      </c>
      <c r="MF4">
        <v>-1.9185856580734253</v>
      </c>
      <c r="MG4">
        <v>4.2816176414489746</v>
      </c>
      <c r="MH4">
        <v>1.9584617614746094</v>
      </c>
      <c r="MI4">
        <v>3.9993805885314941</v>
      </c>
      <c r="MJ4">
        <v>5.0070714950561523</v>
      </c>
      <c r="MK4">
        <v>0.81691902875900269</v>
      </c>
      <c r="ML4">
        <v>-0.77103954553604126</v>
      </c>
      <c r="MM4">
        <v>4.1515741348266602</v>
      </c>
      <c r="MN4">
        <v>5.2423095703125</v>
      </c>
      <c r="MO4">
        <v>4.8237333297729492</v>
      </c>
      <c r="MP4">
        <v>1.2455688714981079</v>
      </c>
      <c r="MQ4">
        <v>-2.918494701385498</v>
      </c>
      <c r="MR4">
        <v>-4.4508881568908691</v>
      </c>
      <c r="MS4">
        <v>-2.196096658706665</v>
      </c>
      <c r="MT4">
        <v>0.33450433611869812</v>
      </c>
      <c r="MU4">
        <v>1.2260091304779053</v>
      </c>
      <c r="MV4">
        <v>-2.1549100875854492</v>
      </c>
      <c r="MW4">
        <v>-5.4839835166931152</v>
      </c>
      <c r="MX4">
        <v>-4.4025382995605469</v>
      </c>
      <c r="MY4">
        <v>-2.4276769161224365</v>
      </c>
      <c r="MZ4">
        <v>-1.0119693279266357</v>
      </c>
      <c r="NA4">
        <v>9.7041292190551758</v>
      </c>
      <c r="NB4">
        <v>21.510799407958984</v>
      </c>
      <c r="NC4">
        <v>2.0238978862762451</v>
      </c>
      <c r="ND4">
        <v>-36.538005828857422</v>
      </c>
      <c r="NE4">
        <v>-24.716493606567383</v>
      </c>
      <c r="NF4">
        <v>15.943758964538574</v>
      </c>
      <c r="NG4">
        <v>15.814334869384766</v>
      </c>
      <c r="NH4">
        <v>2.7145555019378662</v>
      </c>
      <c r="NI4">
        <v>0.25235602259635925</v>
      </c>
      <c r="NJ4">
        <v>-0.25022962689399719</v>
      </c>
      <c r="NK4">
        <v>-0.52793192863464355</v>
      </c>
      <c r="NL4">
        <v>-0.23958690464496613</v>
      </c>
      <c r="NM4">
        <v>0.24508795142173767</v>
      </c>
      <c r="NN4">
        <v>0.1801643967628479</v>
      </c>
      <c r="NO4">
        <v>0.26532900333404541</v>
      </c>
      <c r="NP4">
        <v>0.73651570081710815</v>
      </c>
      <c r="NQ4">
        <v>0.60334628820419312</v>
      </c>
    </row>
    <row r="5" spans="1:381">
      <c r="A5" t="s">
        <v>51</v>
      </c>
      <c r="B5">
        <v>6.0046701431274414</v>
      </c>
      <c r="C5">
        <v>-0.1104322075843811</v>
      </c>
      <c r="D5">
        <v>-1.1877697706222534</v>
      </c>
      <c r="E5">
        <v>1.7927795648574829</v>
      </c>
      <c r="F5">
        <v>0.21501381695270538</v>
      </c>
      <c r="G5">
        <v>-8.3164628595113754E-3</v>
      </c>
      <c r="H5">
        <v>6.4819201827049255E-2</v>
      </c>
      <c r="I5">
        <v>0.10481621325016022</v>
      </c>
      <c r="J5">
        <v>-0.14972460269927979</v>
      </c>
      <c r="K5">
        <v>-0.43959689140319824</v>
      </c>
      <c r="L5">
        <v>-0.31220740079879761</v>
      </c>
      <c r="M5">
        <v>4.9285925924777985E-2</v>
      </c>
      <c r="N5">
        <v>8.3045259118080139E-2</v>
      </c>
      <c r="O5">
        <v>0.14616793394088745</v>
      </c>
      <c r="P5">
        <v>0.19588634371757507</v>
      </c>
      <c r="Q5">
        <v>0.12154459208250046</v>
      </c>
      <c r="R5">
        <v>9.2183664441108704E-2</v>
      </c>
      <c r="S5">
        <v>7.0070736110210419E-2</v>
      </c>
      <c r="T5">
        <v>4.9286924302577972E-2</v>
      </c>
      <c r="U5">
        <v>4.8055384308099747E-2</v>
      </c>
      <c r="V5">
        <v>-2.5088472757488489E-3</v>
      </c>
      <c r="W5">
        <v>-3.1656235456466675E-2</v>
      </c>
      <c r="X5">
        <v>4.7929487191140652E-3</v>
      </c>
      <c r="Y5">
        <v>1.8303260207176208E-2</v>
      </c>
      <c r="Z5">
        <v>6.2280185520648956E-3</v>
      </c>
      <c r="AA5">
        <v>3.2402385026216507E-2</v>
      </c>
      <c r="AB5">
        <v>4.1236855089664459E-2</v>
      </c>
      <c r="AC5">
        <v>-2.5551671162247658E-2</v>
      </c>
      <c r="AD5">
        <v>1.7417715862393379E-2</v>
      </c>
      <c r="AE5">
        <v>2.9616113752126694E-2</v>
      </c>
      <c r="AF5">
        <v>-2.7397079393267632E-2</v>
      </c>
      <c r="AG5">
        <v>-2.2592179477214813E-2</v>
      </c>
      <c r="AH5">
        <v>-2.2994475439190865E-2</v>
      </c>
      <c r="AI5">
        <v>-6.4509540796279907E-2</v>
      </c>
      <c r="AJ5">
        <v>-7.4936501681804657E-2</v>
      </c>
      <c r="AK5">
        <v>3.1129080802202225E-2</v>
      </c>
      <c r="AL5">
        <v>8.2512356340885162E-2</v>
      </c>
      <c r="AM5">
        <v>0.10429210215806961</v>
      </c>
      <c r="AN5">
        <v>0.77875816822052002</v>
      </c>
      <c r="AO5">
        <v>0.79501193761825562</v>
      </c>
      <c r="AP5">
        <v>-0.24191570281982422</v>
      </c>
      <c r="AQ5">
        <v>-1.519966721534729</v>
      </c>
      <c r="AR5">
        <v>-0.80882620811462402</v>
      </c>
      <c r="AS5">
        <v>0.34663483500480652</v>
      </c>
      <c r="AT5">
        <v>0.17283201217651367</v>
      </c>
      <c r="AU5">
        <v>-0.88401263952255249</v>
      </c>
      <c r="AV5">
        <v>0.68153655529022217</v>
      </c>
      <c r="AW5">
        <v>-0.20064476132392883</v>
      </c>
      <c r="AX5">
        <v>1.6796584129333496</v>
      </c>
      <c r="AY5">
        <v>5.7821192741394043</v>
      </c>
      <c r="AZ5">
        <v>2.4088597297668457</v>
      </c>
      <c r="BA5">
        <v>-2.6488027572631836</v>
      </c>
      <c r="BB5">
        <v>-2.9474246501922607</v>
      </c>
      <c r="BC5">
        <v>-1.2142173051834106</v>
      </c>
      <c r="BD5">
        <v>1.9853144884109497E-2</v>
      </c>
      <c r="BE5">
        <v>1.6627613306045532</v>
      </c>
      <c r="BF5">
        <v>5.6708273887634277</v>
      </c>
      <c r="BG5">
        <v>5.4543585777282715</v>
      </c>
      <c r="BH5">
        <v>6.5448746681213379</v>
      </c>
      <c r="BI5">
        <v>6.099271297454834</v>
      </c>
      <c r="BJ5">
        <v>2.2314867973327637</v>
      </c>
      <c r="BK5">
        <v>3.6116974353790283</v>
      </c>
      <c r="BL5">
        <v>-3.5452802181243896</v>
      </c>
      <c r="BM5">
        <v>-13.14183521270752</v>
      </c>
      <c r="BN5">
        <v>-13.698854446411133</v>
      </c>
      <c r="BO5">
        <v>-2.5371229648590088</v>
      </c>
      <c r="BP5">
        <v>1.3495950698852539</v>
      </c>
      <c r="BQ5">
        <v>6.6069555282592773</v>
      </c>
      <c r="BR5">
        <v>4.7737760543823242</v>
      </c>
      <c r="BS5">
        <v>-7.0976171493530273</v>
      </c>
      <c r="BT5">
        <v>-6.9288158416748047</v>
      </c>
      <c r="BU5">
        <v>0.40341061353683472</v>
      </c>
      <c r="BV5">
        <v>1.6599160432815552</v>
      </c>
      <c r="BW5">
        <v>0.89275288581848145</v>
      </c>
      <c r="BX5">
        <v>1.5705404281616211</v>
      </c>
      <c r="BY5">
        <v>2.1317811012268066</v>
      </c>
      <c r="BZ5">
        <v>2.1253829002380371</v>
      </c>
      <c r="CA5">
        <v>-2.5216705799102783</v>
      </c>
      <c r="CB5">
        <v>-6.4750666618347168</v>
      </c>
      <c r="CC5">
        <v>7.2848662734031677E-2</v>
      </c>
      <c r="CD5">
        <v>0.71060639619827271</v>
      </c>
      <c r="CE5">
        <v>-0.43416109681129456</v>
      </c>
      <c r="CF5">
        <v>-1.4270535707473755</v>
      </c>
      <c r="CG5">
        <v>0.53308248519897461</v>
      </c>
      <c r="CH5">
        <v>2.8906269073486328</v>
      </c>
      <c r="CI5">
        <v>3.1214816570281982</v>
      </c>
      <c r="CJ5">
        <v>5.1778578758239746</v>
      </c>
      <c r="CK5">
        <v>5.1200518608093262</v>
      </c>
      <c r="CL5">
        <v>-5.6717743873596191</v>
      </c>
      <c r="CM5">
        <v>-12.327179908752441</v>
      </c>
      <c r="CN5">
        <v>-0.99481964111328125</v>
      </c>
      <c r="CO5">
        <v>8.9974083006381989E-2</v>
      </c>
      <c r="CP5">
        <v>3.0416687950491905E-3</v>
      </c>
      <c r="CQ5">
        <v>2.5606703758239746</v>
      </c>
      <c r="CR5">
        <v>1.8341785669326782</v>
      </c>
      <c r="CS5">
        <v>-1.4893412590026855</v>
      </c>
      <c r="CT5">
        <v>3.9727659225463867</v>
      </c>
      <c r="CU5">
        <v>14.750299453735352</v>
      </c>
      <c r="CV5">
        <v>14.351255416870117</v>
      </c>
      <c r="CW5">
        <v>4.6595602035522461</v>
      </c>
      <c r="CX5">
        <v>-0.26498734951019287</v>
      </c>
      <c r="CY5">
        <v>-0.63527506589889526</v>
      </c>
      <c r="CZ5">
        <v>1.7122244462370872E-2</v>
      </c>
      <c r="DA5">
        <v>0.88029628992080688</v>
      </c>
      <c r="DB5">
        <v>0.37298360466957092</v>
      </c>
      <c r="DC5">
        <v>1.3055520057678223</v>
      </c>
      <c r="DD5">
        <v>-1.5244297981262207</v>
      </c>
      <c r="DE5">
        <v>-2.7435851097106934</v>
      </c>
      <c r="DF5">
        <v>2.0493323802947998</v>
      </c>
      <c r="DG5">
        <v>1.9442641735076904</v>
      </c>
      <c r="DH5">
        <v>-3.3862799406051636E-2</v>
      </c>
      <c r="DI5">
        <v>1.1296535730361938</v>
      </c>
      <c r="DJ5">
        <v>3.2626216411590576</v>
      </c>
      <c r="DK5">
        <v>1.660031795501709</v>
      </c>
      <c r="DL5">
        <v>-1.0046557188034058</v>
      </c>
      <c r="DM5">
        <v>-0.61136162281036377</v>
      </c>
      <c r="DN5">
        <v>1.1252902746200562</v>
      </c>
      <c r="DO5">
        <v>2.1898279190063477</v>
      </c>
      <c r="DP5">
        <v>4.4370179176330566</v>
      </c>
      <c r="DQ5">
        <v>4.3925037384033203</v>
      </c>
      <c r="DR5">
        <v>-0.10033932328224182</v>
      </c>
      <c r="DS5">
        <v>3.9678318500518799</v>
      </c>
      <c r="DT5">
        <v>9.0307426452636719</v>
      </c>
      <c r="DU5">
        <v>7.4457516670227051</v>
      </c>
      <c r="DV5">
        <v>6.6573796272277832</v>
      </c>
      <c r="DW5">
        <v>4.816124439239502</v>
      </c>
      <c r="DX5">
        <v>2.1919164657592773</v>
      </c>
      <c r="DY5">
        <v>0.73025047779083252</v>
      </c>
      <c r="DZ5">
        <v>-0.78146719932556152</v>
      </c>
      <c r="EA5">
        <v>-1.263847827911377</v>
      </c>
      <c r="EB5">
        <v>1.7518446445465088</v>
      </c>
      <c r="EC5">
        <v>6.2254323959350586</v>
      </c>
      <c r="ED5">
        <v>9.483708381652832</v>
      </c>
      <c r="EE5">
        <v>11.560433387756348</v>
      </c>
      <c r="EF5">
        <v>9.7521343231201172</v>
      </c>
      <c r="EG5">
        <v>2.6628196239471436</v>
      </c>
      <c r="EH5">
        <v>3.5547821521759033</v>
      </c>
      <c r="EI5">
        <v>5.8931150436401367</v>
      </c>
      <c r="EJ5">
        <v>9.2441596984863281</v>
      </c>
      <c r="EK5">
        <v>11.101419448852539</v>
      </c>
      <c r="EL5">
        <v>8.8869705200195313</v>
      </c>
      <c r="EM5">
        <v>3.9476497173309326</v>
      </c>
      <c r="EN5">
        <v>-1.0880641937255859</v>
      </c>
      <c r="EO5">
        <v>-3.4059269428253174</v>
      </c>
      <c r="EP5">
        <v>-3.543198823928833</v>
      </c>
      <c r="EQ5">
        <v>-2.2329368591308594</v>
      </c>
      <c r="ER5">
        <v>4.8182662576436996E-2</v>
      </c>
      <c r="ES5">
        <v>-1.6889185905456543</v>
      </c>
      <c r="ET5">
        <v>-8.7537288665771484</v>
      </c>
      <c r="EU5">
        <v>-27.205760955810547</v>
      </c>
      <c r="EV5">
        <v>-68.307502746582031</v>
      </c>
      <c r="EW5">
        <v>-48.757686614990234</v>
      </c>
      <c r="EX5">
        <v>-8.333165168762207</v>
      </c>
      <c r="EY5">
        <v>2.2905120849609375</v>
      </c>
      <c r="EZ5">
        <v>-4.305025577545166</v>
      </c>
      <c r="FA5">
        <v>11.135088920593262</v>
      </c>
      <c r="FB5">
        <v>8.3085870742797852</v>
      </c>
      <c r="FC5">
        <v>-11.453369140625</v>
      </c>
      <c r="FD5">
        <v>39.827194213867188</v>
      </c>
      <c r="FE5">
        <v>110.42802429199219</v>
      </c>
      <c r="FF5">
        <v>83.279502868652344</v>
      </c>
      <c r="FG5">
        <v>22.638408660888672</v>
      </c>
      <c r="FH5">
        <v>49.194076538085938</v>
      </c>
      <c r="FI5">
        <v>33.839221954345703</v>
      </c>
      <c r="FJ5">
        <v>-8.870701789855957</v>
      </c>
      <c r="FK5">
        <v>-4.2621128261089325E-2</v>
      </c>
      <c r="FL5">
        <v>-13.333433151245117</v>
      </c>
      <c r="FM5">
        <v>-143.24339294433594</v>
      </c>
      <c r="FN5">
        <v>-142.99147033691406</v>
      </c>
      <c r="FO5">
        <v>-28.708761215209961</v>
      </c>
      <c r="FP5">
        <v>40.081745147705078</v>
      </c>
      <c r="FQ5">
        <v>50.467819213867188</v>
      </c>
      <c r="FR5">
        <v>27.882318496704102</v>
      </c>
      <c r="FS5">
        <v>33.908538818359375</v>
      </c>
      <c r="FT5">
        <v>67.133995056152344</v>
      </c>
      <c r="FU5">
        <v>74.211372375488281</v>
      </c>
      <c r="FV5">
        <v>41.884819030761719</v>
      </c>
      <c r="FW5">
        <v>-2.7110800743103027</v>
      </c>
      <c r="FX5">
        <v>-13.717964172363281</v>
      </c>
      <c r="FY5">
        <v>-15.113286018371582</v>
      </c>
      <c r="FZ5">
        <v>5.3204512596130371</v>
      </c>
      <c r="GA5">
        <v>12.316380500793457</v>
      </c>
      <c r="GB5">
        <v>4.7707333564758301</v>
      </c>
      <c r="GC5">
        <v>4.3026680946350098</v>
      </c>
      <c r="GD5">
        <v>3.3453984260559082</v>
      </c>
      <c r="GE5">
        <v>0.81466823816299438</v>
      </c>
      <c r="GF5">
        <v>-1.2726341485977173</v>
      </c>
      <c r="GG5">
        <v>-2.5109646320343018</v>
      </c>
      <c r="GH5">
        <v>-5.0071187019348145</v>
      </c>
      <c r="GI5">
        <v>-2.5704193115234375</v>
      </c>
      <c r="GJ5">
        <v>-4.1930484771728516</v>
      </c>
      <c r="GK5">
        <v>-9.2523670196533203</v>
      </c>
      <c r="GL5">
        <v>-4.1433429718017578</v>
      </c>
      <c r="GM5">
        <v>12.804368019104004</v>
      </c>
      <c r="GN5">
        <v>10.16886043548584</v>
      </c>
      <c r="GO5">
        <v>3.334444522857666</v>
      </c>
      <c r="GP5">
        <v>-2.7124407291412354</v>
      </c>
      <c r="GQ5">
        <v>2.0292325019836426</v>
      </c>
      <c r="GR5">
        <v>2.5760955810546875</v>
      </c>
      <c r="GS5">
        <v>-2.2097530364990234</v>
      </c>
      <c r="GT5">
        <v>-5.1240706443786621</v>
      </c>
      <c r="GU5">
        <v>-1.5047283172607422</v>
      </c>
      <c r="GV5">
        <v>1.9891462326049805</v>
      </c>
      <c r="GW5">
        <v>3.3395838737487793</v>
      </c>
      <c r="GX5">
        <v>2.6630446910858154</v>
      </c>
      <c r="GY5">
        <v>1.0957170724868774</v>
      </c>
      <c r="GZ5">
        <v>0.22480668127536774</v>
      </c>
      <c r="HA5">
        <v>0.36839431524276733</v>
      </c>
      <c r="HB5">
        <v>-1.9748213291168213</v>
      </c>
      <c r="HC5">
        <v>-2.1902337074279785</v>
      </c>
      <c r="HD5">
        <v>2.009824275970459</v>
      </c>
      <c r="HE5">
        <v>2.7355215549468994</v>
      </c>
      <c r="HF5">
        <v>5.4675666615366936E-3</v>
      </c>
      <c r="HG5">
        <v>0</v>
      </c>
      <c r="HH5">
        <v>-1.3169013261795044</v>
      </c>
      <c r="HI5">
        <v>-1.0095798969268799</v>
      </c>
      <c r="HJ5">
        <v>0.98350650072097778</v>
      </c>
      <c r="HK5">
        <v>0.98526847362518311</v>
      </c>
      <c r="HL5">
        <v>0.33565175533294678</v>
      </c>
      <c r="HM5">
        <v>8.9960701763629913E-2</v>
      </c>
      <c r="HN5">
        <v>-0.1469491571187973</v>
      </c>
      <c r="HO5">
        <v>-0.24649520218372345</v>
      </c>
      <c r="HP5">
        <v>6.6141888499259949E-2</v>
      </c>
      <c r="HQ5">
        <v>0.32400676608085632</v>
      </c>
      <c r="HR5">
        <v>-5.833163857460022E-2</v>
      </c>
      <c r="HS5">
        <v>-1.7812719345092773</v>
      </c>
      <c r="HT5">
        <v>-10.503047943115234</v>
      </c>
      <c r="HU5">
        <v>-8.591364860534668</v>
      </c>
      <c r="HV5">
        <v>7.4023532867431641</v>
      </c>
      <c r="HW5">
        <v>9.4944820404052734</v>
      </c>
      <c r="HX5">
        <v>3.101191520690918</v>
      </c>
      <c r="HY5">
        <v>0</v>
      </c>
      <c r="HZ5">
        <v>0</v>
      </c>
      <c r="IA5">
        <v>-7.916858047246933E-2</v>
      </c>
      <c r="IB5">
        <v>-5.1253993064165115E-2</v>
      </c>
      <c r="IC5">
        <v>4.7211904078722E-2</v>
      </c>
      <c r="ID5">
        <v>-0.34663620591163635</v>
      </c>
      <c r="IE5">
        <v>-1.2524914741516113</v>
      </c>
      <c r="IF5">
        <v>-0.15127801895141602</v>
      </c>
      <c r="IG5">
        <v>-0.76744723320007324</v>
      </c>
      <c r="IH5">
        <v>-0.17296086251735687</v>
      </c>
      <c r="II5">
        <v>-2.8904602527618408</v>
      </c>
      <c r="IJ5">
        <v>-14.065272331237793</v>
      </c>
      <c r="IK5">
        <v>-14.916934967041016</v>
      </c>
      <c r="IL5">
        <v>6.482816219329834</v>
      </c>
      <c r="IM5">
        <v>14.643733024597168</v>
      </c>
      <c r="IN5">
        <v>0.62615674734115601</v>
      </c>
      <c r="IO5">
        <v>0.77955764532089233</v>
      </c>
      <c r="IP5">
        <v>0.78995919227600098</v>
      </c>
      <c r="IQ5">
        <v>-5.0854759216308594</v>
      </c>
      <c r="IR5">
        <v>-5.3612265586853027</v>
      </c>
      <c r="IS5">
        <v>-1.8999283313751221</v>
      </c>
      <c r="IT5">
        <v>-3.242579460144043</v>
      </c>
      <c r="IU5">
        <v>-5.8157377243041992</v>
      </c>
      <c r="IV5">
        <v>-4.4889211654663086</v>
      </c>
      <c r="IW5">
        <v>-6.9672131538391113</v>
      </c>
      <c r="IX5">
        <v>-4.2782073020935059</v>
      </c>
      <c r="IY5">
        <v>-2.4400691986083984</v>
      </c>
      <c r="IZ5">
        <v>5.822480097413063E-2</v>
      </c>
      <c r="JA5">
        <v>3.5983145236968994</v>
      </c>
      <c r="JB5">
        <v>4.0217280387878418</v>
      </c>
      <c r="JC5">
        <v>1.5155824422836304</v>
      </c>
      <c r="JD5">
        <v>-1.307659387588501</v>
      </c>
      <c r="JE5">
        <v>-4.6978631019592285</v>
      </c>
      <c r="JF5">
        <v>-6.8683786392211914</v>
      </c>
      <c r="JG5">
        <v>-6.2931060791015625</v>
      </c>
      <c r="JH5">
        <v>-3.0855526924133301</v>
      </c>
      <c r="JI5">
        <v>1.1384828090667725</v>
      </c>
      <c r="JJ5">
        <v>7.6213264465332031</v>
      </c>
      <c r="JK5">
        <v>29.653556823730469</v>
      </c>
      <c r="JL5">
        <v>22.979206085205078</v>
      </c>
      <c r="JM5">
        <v>-4.7403116226196289</v>
      </c>
      <c r="JN5">
        <v>-9.4743259251117706E-3</v>
      </c>
      <c r="JO5">
        <v>4.3840799331665039</v>
      </c>
      <c r="JP5">
        <v>1.4731147289276123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-0.48777011036872864</v>
      </c>
      <c r="JX5">
        <v>-1.4346746206283569</v>
      </c>
      <c r="JY5">
        <v>-0.876708984375</v>
      </c>
      <c r="JZ5">
        <v>-4.6229438781738281</v>
      </c>
      <c r="KA5">
        <v>0.16744720935821533</v>
      </c>
      <c r="KB5">
        <v>5.6413140296936035</v>
      </c>
      <c r="KC5">
        <v>0.92207813262939453</v>
      </c>
      <c r="KD5">
        <v>-115.47756195068359</v>
      </c>
      <c r="KE5">
        <v>-155.55697631835938</v>
      </c>
      <c r="KF5">
        <v>-71.3681640625</v>
      </c>
      <c r="KG5">
        <v>-3.5333592891693115</v>
      </c>
      <c r="KH5">
        <v>6.3183760643005371</v>
      </c>
      <c r="KI5">
        <v>-0.43416738510131836</v>
      </c>
      <c r="KJ5">
        <v>-3.6706171035766602</v>
      </c>
      <c r="KK5">
        <v>-3.1988584995269775</v>
      </c>
      <c r="KL5">
        <v>-0.77977538108825684</v>
      </c>
      <c r="KM5">
        <v>32.183040618896484</v>
      </c>
      <c r="KN5">
        <v>177.04550170898438</v>
      </c>
      <c r="KO5">
        <v>147.50999450683594</v>
      </c>
      <c r="KP5">
        <v>-0.18662288784980774</v>
      </c>
      <c r="KQ5">
        <v>-1.0893758535385132</v>
      </c>
      <c r="KR5">
        <v>-0.82214754819869995</v>
      </c>
      <c r="KS5">
        <v>1.2108229398727417</v>
      </c>
      <c r="KT5">
        <v>1.0469075441360474</v>
      </c>
      <c r="KU5">
        <v>-8.5873003005981445</v>
      </c>
      <c r="KV5">
        <v>-16.730823516845703</v>
      </c>
      <c r="KW5">
        <v>-13.313005447387695</v>
      </c>
      <c r="KX5">
        <v>-9.0391054153442383</v>
      </c>
      <c r="KY5">
        <v>-7.2352843284606934</v>
      </c>
      <c r="KZ5">
        <v>-5.9634890556335449</v>
      </c>
      <c r="LA5">
        <v>-3.7945611476898193</v>
      </c>
      <c r="LB5">
        <v>-9.9458947777748108E-2</v>
      </c>
      <c r="LC5">
        <v>-6.1934396624565125E-2</v>
      </c>
      <c r="LD5">
        <v>-1.8669964075088501</v>
      </c>
      <c r="LE5">
        <v>1.6252633333206177</v>
      </c>
      <c r="LF5">
        <v>6.1470932960510254</v>
      </c>
      <c r="LG5">
        <v>5.6730728149414063</v>
      </c>
      <c r="LH5">
        <v>2.3778555393218994</v>
      </c>
      <c r="LI5">
        <v>1.0413000583648682</v>
      </c>
      <c r="LJ5">
        <v>-1.470543384552002</v>
      </c>
      <c r="LK5">
        <v>-3.1193280220031738</v>
      </c>
      <c r="LL5">
        <v>-3.7178120613098145</v>
      </c>
      <c r="LM5">
        <v>-4.5305581092834473</v>
      </c>
      <c r="LN5">
        <v>-4.2521896362304688</v>
      </c>
      <c r="LO5">
        <v>-2.9529585838317871</v>
      </c>
      <c r="LP5">
        <v>-4.6239409446716309</v>
      </c>
      <c r="LQ5">
        <v>-2.4916553497314453</v>
      </c>
      <c r="LR5">
        <v>2.6140415575355291E-3</v>
      </c>
      <c r="LS5">
        <v>1.8013068437576294</v>
      </c>
      <c r="LT5">
        <v>2.9701883792877197</v>
      </c>
      <c r="LU5">
        <v>0.93335133790969849</v>
      </c>
      <c r="LV5">
        <v>-0.40351524949073792</v>
      </c>
      <c r="LW5">
        <v>-0.69189131259918213</v>
      </c>
      <c r="LX5">
        <v>-0.49746590852737427</v>
      </c>
      <c r="LY5">
        <v>-9.8878525197505951E-2</v>
      </c>
      <c r="LZ5">
        <v>0.48993891477584839</v>
      </c>
      <c r="MA5">
        <v>2.4279482364654541</v>
      </c>
      <c r="MB5">
        <v>5.1198081970214844</v>
      </c>
      <c r="MC5">
        <v>9.8133764266967773</v>
      </c>
      <c r="MD5">
        <v>2.6863698959350586</v>
      </c>
      <c r="ME5">
        <v>-1.3786393404006958</v>
      </c>
      <c r="MF5">
        <v>-0.63773816823959351</v>
      </c>
      <c r="MG5">
        <v>2.578919380903244E-2</v>
      </c>
      <c r="MH5">
        <v>-0.37557855248451233</v>
      </c>
      <c r="MI5">
        <v>0.83764469623565674</v>
      </c>
      <c r="MJ5">
        <v>0.77456915378570557</v>
      </c>
      <c r="MK5">
        <v>1.0828717947006226</v>
      </c>
      <c r="ML5">
        <v>0.63953346014022827</v>
      </c>
      <c r="MM5">
        <v>-1.0134835243225098</v>
      </c>
      <c r="MN5">
        <v>-0.89855891466140747</v>
      </c>
      <c r="MO5">
        <v>-1.4159600734710693</v>
      </c>
      <c r="MP5">
        <v>-2.1456491947174072</v>
      </c>
      <c r="MQ5">
        <v>-2.7623469829559326</v>
      </c>
      <c r="MR5">
        <v>-2.6274847984313965</v>
      </c>
      <c r="MS5">
        <v>-1.4766733646392822</v>
      </c>
      <c r="MT5">
        <v>-0.89395225048065186</v>
      </c>
      <c r="MU5">
        <v>-1.2512221336364746</v>
      </c>
      <c r="MV5">
        <v>-1.380312442779541</v>
      </c>
      <c r="MW5">
        <v>-2.0152106285095215</v>
      </c>
      <c r="MX5">
        <v>-1.3532525300979614</v>
      </c>
      <c r="MY5">
        <v>-0.71481716632843018</v>
      </c>
      <c r="MZ5">
        <v>-0.49988707900047302</v>
      </c>
      <c r="NA5">
        <v>1.8972173929214478</v>
      </c>
      <c r="NB5">
        <v>4.8507533073425293</v>
      </c>
      <c r="NC5">
        <v>2.6285624504089355</v>
      </c>
      <c r="ND5">
        <v>-1.5209484100341797</v>
      </c>
      <c r="NE5">
        <v>-0.92041689157485962</v>
      </c>
      <c r="NF5">
        <v>-0.92715507745742798</v>
      </c>
      <c r="NG5">
        <v>-0.79191213846206665</v>
      </c>
      <c r="NH5">
        <v>2.5095075368881226E-2</v>
      </c>
      <c r="NI5">
        <v>0.10987655073404312</v>
      </c>
      <c r="NJ5">
        <v>-6.0479860985651612E-4</v>
      </c>
      <c r="NK5">
        <v>-7.6159007847309113E-2</v>
      </c>
      <c r="NL5">
        <v>-2.2805381566286087E-2</v>
      </c>
      <c r="NM5">
        <v>0.12885166704654694</v>
      </c>
      <c r="NN5">
        <v>0.15342520177364349</v>
      </c>
      <c r="NO5">
        <v>8.8970847427845001E-3</v>
      </c>
      <c r="NP5">
        <v>3.8109589368104935E-2</v>
      </c>
      <c r="NQ5">
        <v>7.2250187397003174E-2</v>
      </c>
    </row>
    <row r="6" spans="1:381">
      <c r="A6" t="s">
        <v>52</v>
      </c>
      <c r="B6">
        <v>8.7518100738525391</v>
      </c>
      <c r="C6">
        <v>11.696393966674805</v>
      </c>
      <c r="D6">
        <v>8.1115655899047852</v>
      </c>
      <c r="E6">
        <v>0.71489626169204712</v>
      </c>
      <c r="F6">
        <v>-8.1130906939506531E-2</v>
      </c>
      <c r="G6">
        <v>-0.23894168436527252</v>
      </c>
      <c r="H6">
        <v>-0.26549217104911804</v>
      </c>
      <c r="I6">
        <v>-0.33687728643417358</v>
      </c>
      <c r="J6">
        <v>2.1012917160987854E-2</v>
      </c>
      <c r="K6">
        <v>0.56840181350708008</v>
      </c>
      <c r="L6">
        <v>0.53283840417861938</v>
      </c>
      <c r="M6">
        <v>8.2876600325107574E-2</v>
      </c>
      <c r="N6">
        <v>-6.6972142085433006E-3</v>
      </c>
      <c r="O6">
        <v>4.8697697930037975E-3</v>
      </c>
      <c r="P6">
        <v>8.2483991980552673E-2</v>
      </c>
      <c r="Q6">
        <v>0.16759581863880157</v>
      </c>
      <c r="R6">
        <v>0.20728498697280884</v>
      </c>
      <c r="S6">
        <v>4.7331169247627258E-2</v>
      </c>
      <c r="T6">
        <v>0.14832736551761627</v>
      </c>
      <c r="U6">
        <v>0.22196128964424133</v>
      </c>
      <c r="V6">
        <v>2.9963640496134758E-2</v>
      </c>
      <c r="W6">
        <v>-8.5491156205534935E-3</v>
      </c>
      <c r="X6">
        <v>-4.3766811490058899E-2</v>
      </c>
      <c r="Y6">
        <v>-0.13029049336910248</v>
      </c>
      <c r="Z6">
        <v>-0.11482260376214981</v>
      </c>
      <c r="AA6">
        <v>1.6773220151662827E-2</v>
      </c>
      <c r="AB6">
        <v>1.5393415465950966E-2</v>
      </c>
      <c r="AC6">
        <v>-0.1063607856631279</v>
      </c>
      <c r="AD6">
        <v>-1.6808021813631058E-2</v>
      </c>
      <c r="AE6">
        <v>0.12799288332462311</v>
      </c>
      <c r="AF6">
        <v>6.0150515288114548E-2</v>
      </c>
      <c r="AG6">
        <v>2.0369935780763626E-2</v>
      </c>
      <c r="AH6">
        <v>-5.1965867169201374E-3</v>
      </c>
      <c r="AI6">
        <v>0.16031378507614136</v>
      </c>
      <c r="AJ6">
        <v>0.38384738564491272</v>
      </c>
      <c r="AK6">
        <v>0.23418541252613068</v>
      </c>
      <c r="AL6">
        <v>-6.754583865404129E-2</v>
      </c>
      <c r="AM6">
        <v>0.11184424161911011</v>
      </c>
      <c r="AN6">
        <v>0.92016488313674927</v>
      </c>
      <c r="AO6">
        <v>0.93084263801574707</v>
      </c>
      <c r="AP6">
        <v>1.3445398807525635</v>
      </c>
      <c r="AQ6">
        <v>2.6876523494720459</v>
      </c>
      <c r="AR6">
        <v>2.1169254779815674</v>
      </c>
      <c r="AS6">
        <v>0.84582388401031494</v>
      </c>
      <c r="AT6">
        <v>0.13693167269229889</v>
      </c>
      <c r="AU6">
        <v>-0.22865742444992065</v>
      </c>
      <c r="AV6">
        <v>-1.5014042854309082</v>
      </c>
      <c r="AW6">
        <v>-5.8716130256652832</v>
      </c>
      <c r="AX6">
        <v>-7.240786075592041</v>
      </c>
      <c r="AY6">
        <v>-2.9232180118560791</v>
      </c>
      <c r="AZ6">
        <v>-1.2571878433227539</v>
      </c>
      <c r="BA6">
        <v>-4.244509220123291</v>
      </c>
      <c r="BB6">
        <v>-5.7374296188354492</v>
      </c>
      <c r="BC6">
        <v>-6.9888782501220703</v>
      </c>
      <c r="BD6">
        <v>-7.9707469940185547</v>
      </c>
      <c r="BE6">
        <v>-6.5585136413574219</v>
      </c>
      <c r="BF6">
        <v>-5.4903106689453125</v>
      </c>
      <c r="BG6">
        <v>-4.9097771644592285</v>
      </c>
      <c r="BH6">
        <v>-0.14374859631061554</v>
      </c>
      <c r="BI6">
        <v>1.1099855899810791</v>
      </c>
      <c r="BJ6">
        <v>5.6304640769958496</v>
      </c>
      <c r="BK6">
        <v>2.4658467769622803</v>
      </c>
      <c r="BL6">
        <v>3.9131162166595459</v>
      </c>
      <c r="BM6">
        <v>-0.90819275379180908</v>
      </c>
      <c r="BN6">
        <v>-13.497275352478027</v>
      </c>
      <c r="BO6">
        <v>-17.878631591796875</v>
      </c>
      <c r="BP6">
        <v>-4.1062006950378418</v>
      </c>
      <c r="BQ6">
        <v>-18.159917831420898</v>
      </c>
      <c r="BR6">
        <v>-20.082540512084961</v>
      </c>
      <c r="BS6">
        <v>-13.704014778137207</v>
      </c>
      <c r="BT6">
        <v>-11.528853416442871</v>
      </c>
      <c r="BU6">
        <v>-6.4500589370727539</v>
      </c>
      <c r="BV6">
        <v>-4.8280558586120605</v>
      </c>
      <c r="BW6">
        <v>-3.2754051685333252</v>
      </c>
      <c r="BX6">
        <v>2.5324831008911133</v>
      </c>
      <c r="BY6">
        <v>8.3090152740478516</v>
      </c>
      <c r="BZ6">
        <v>-7.6900930404663086</v>
      </c>
      <c r="CA6">
        <v>-20.17460823059082</v>
      </c>
      <c r="CB6">
        <v>13.277971267700195</v>
      </c>
      <c r="CC6">
        <v>18.733205795288086</v>
      </c>
      <c r="CD6">
        <v>9.5638980865478516</v>
      </c>
      <c r="CE6">
        <v>6.5459799766540527</v>
      </c>
      <c r="CF6">
        <v>8.489990234375</v>
      </c>
      <c r="CG6">
        <v>5.062685489654541</v>
      </c>
      <c r="CH6">
        <v>-3.3310193568468094E-2</v>
      </c>
      <c r="CI6">
        <v>1.6886460781097412</v>
      </c>
      <c r="CJ6">
        <v>6.3964343070983887</v>
      </c>
      <c r="CK6">
        <v>6.9031977653503418</v>
      </c>
      <c r="CL6">
        <v>9.1190385818481445</v>
      </c>
      <c r="CM6">
        <v>13.547286033630371</v>
      </c>
      <c r="CN6">
        <v>12.636772155761719</v>
      </c>
      <c r="CO6">
        <v>7.7708582878112793</v>
      </c>
      <c r="CP6">
        <v>5.5881943702697754</v>
      </c>
      <c r="CQ6">
        <v>1.7670003175735474</v>
      </c>
      <c r="CR6">
        <v>-2.9549798965454102</v>
      </c>
      <c r="CS6">
        <v>-7.144096851348877</v>
      </c>
      <c r="CT6">
        <v>-6.6067805290222168</v>
      </c>
      <c r="CU6">
        <v>-3.079784631729126</v>
      </c>
      <c r="CV6">
        <v>-2.9877903461456299</v>
      </c>
      <c r="CW6">
        <v>-4.8183350563049316</v>
      </c>
      <c r="CX6">
        <v>-4.3961610794067383</v>
      </c>
      <c r="CY6">
        <v>-4.1044235229492188</v>
      </c>
      <c r="CZ6">
        <v>-3.4311749935150146</v>
      </c>
      <c r="DA6">
        <v>-1.6279290914535522</v>
      </c>
      <c r="DB6">
        <v>-1.2122530937194824</v>
      </c>
      <c r="DC6">
        <v>-1.7329610586166382</v>
      </c>
      <c r="DD6">
        <v>5.6349387168884277</v>
      </c>
      <c r="DE6">
        <v>6.2979269027709961</v>
      </c>
      <c r="DF6">
        <v>-6.1363272368907928E-2</v>
      </c>
      <c r="DG6">
        <v>0.83131909370422363</v>
      </c>
      <c r="DH6">
        <v>2.1995902061462402</v>
      </c>
      <c r="DI6">
        <v>1.1241008043289185</v>
      </c>
      <c r="DJ6">
        <v>2.6447296142578125</v>
      </c>
      <c r="DK6">
        <v>4.1935172080993652</v>
      </c>
      <c r="DL6">
        <v>1.0189255475997925</v>
      </c>
      <c r="DM6">
        <v>-0.99041074514389038</v>
      </c>
      <c r="DN6">
        <v>1.0143275260925293</v>
      </c>
      <c r="DO6">
        <v>2.2381889820098877</v>
      </c>
      <c r="DP6">
        <v>3.0792994499206543</v>
      </c>
      <c r="DQ6">
        <v>2.5179228782653809</v>
      </c>
      <c r="DR6">
        <v>-1.2723389863967896</v>
      </c>
      <c r="DS6">
        <v>8.3032150268554688</v>
      </c>
      <c r="DT6">
        <v>11.801904678344727</v>
      </c>
      <c r="DU6">
        <v>5.1137509346008301</v>
      </c>
      <c r="DV6">
        <v>-5.3772258758544922</v>
      </c>
      <c r="DW6">
        <v>-8.8625936508178711</v>
      </c>
      <c r="DX6">
        <v>-3.1435878276824951</v>
      </c>
      <c r="DY6">
        <v>3.1467945575714111</v>
      </c>
      <c r="DZ6">
        <v>3.2160334587097168</v>
      </c>
      <c r="EA6">
        <v>-1.9674034118652344</v>
      </c>
      <c r="EB6">
        <v>-10.49028205871582</v>
      </c>
      <c r="EC6">
        <v>-17.478689193725586</v>
      </c>
      <c r="ED6">
        <v>-16.6702880859375</v>
      </c>
      <c r="EE6">
        <v>-14.700013160705566</v>
      </c>
      <c r="EF6">
        <v>-14.666237831115723</v>
      </c>
      <c r="EG6">
        <v>-15.500532150268555</v>
      </c>
      <c r="EH6">
        <v>-10.02271556854248</v>
      </c>
      <c r="EI6">
        <v>-11.811505317687988</v>
      </c>
      <c r="EJ6">
        <v>-13.205909729003906</v>
      </c>
      <c r="EK6">
        <v>-4.5371246337890625</v>
      </c>
      <c r="EL6">
        <v>2.0922398567199707</v>
      </c>
      <c r="EM6">
        <v>6.7199687957763672</v>
      </c>
      <c r="EN6">
        <v>6.9653992652893066</v>
      </c>
      <c r="EO6">
        <v>-0.87157267332077026</v>
      </c>
      <c r="EP6">
        <v>-10.811205863952637</v>
      </c>
      <c r="EQ6">
        <v>-17.784843444824219</v>
      </c>
      <c r="ER6">
        <v>-21.398151397705078</v>
      </c>
      <c r="ES6">
        <v>-24.064140319824219</v>
      </c>
      <c r="ET6">
        <v>-31.33238410949707</v>
      </c>
      <c r="EU6">
        <v>-33.628326416015625</v>
      </c>
      <c r="EV6">
        <v>-0.24593120813369751</v>
      </c>
      <c r="EW6">
        <v>-5.5353655815124512</v>
      </c>
      <c r="EX6">
        <v>-1.2885617017745972</v>
      </c>
      <c r="EY6">
        <v>6.1667518615722656</v>
      </c>
      <c r="EZ6">
        <v>-14.190537452697754</v>
      </c>
      <c r="FA6">
        <v>-14.949173927307129</v>
      </c>
      <c r="FB6">
        <v>-9.1197586059570313</v>
      </c>
      <c r="FC6">
        <v>-2.5155715942382813</v>
      </c>
      <c r="FD6">
        <v>0.41378280520439148</v>
      </c>
      <c r="FE6">
        <v>-0.32477420568466187</v>
      </c>
      <c r="FF6">
        <v>-0.50876390933990479</v>
      </c>
      <c r="FG6">
        <v>0</v>
      </c>
      <c r="FH6">
        <v>0</v>
      </c>
      <c r="FI6">
        <v>0</v>
      </c>
      <c r="FJ6">
        <v>5.6626632809638977E-2</v>
      </c>
      <c r="FK6">
        <v>0.28727209568023682</v>
      </c>
      <c r="FL6">
        <v>12.152951240539551</v>
      </c>
      <c r="FM6">
        <v>85.958938598632813</v>
      </c>
      <c r="FN6">
        <v>59.931938171386719</v>
      </c>
      <c r="FO6">
        <v>-11.92601203918457</v>
      </c>
      <c r="FP6">
        <v>-11.337837219238281</v>
      </c>
      <c r="FQ6">
        <v>11.861167907714844</v>
      </c>
      <c r="FR6">
        <v>25.489067077636719</v>
      </c>
      <c r="FS6">
        <v>37.603809356689453</v>
      </c>
      <c r="FT6">
        <v>66.2093505859375</v>
      </c>
      <c r="FU6">
        <v>81.459861755371094</v>
      </c>
      <c r="FV6">
        <v>57.688720703125</v>
      </c>
      <c r="FW6">
        <v>5.8020377159118652</v>
      </c>
      <c r="FX6">
        <v>-16.138530731201172</v>
      </c>
      <c r="FY6">
        <v>-29.014352798461914</v>
      </c>
      <c r="FZ6">
        <v>-8.3388757705688477</v>
      </c>
      <c r="GA6">
        <v>10.51685905456543</v>
      </c>
      <c r="GB6">
        <v>2.9597575664520264</v>
      </c>
      <c r="GC6">
        <v>-3.5265614986419678</v>
      </c>
      <c r="GD6">
        <v>-3.4916858673095703</v>
      </c>
      <c r="GE6">
        <v>0.50979381799697876</v>
      </c>
      <c r="GF6">
        <v>-0.95623290538787842</v>
      </c>
      <c r="GG6">
        <v>-1.4185856580734253</v>
      </c>
      <c r="GH6">
        <v>1.2827507257461548</v>
      </c>
      <c r="GI6">
        <v>-0.24187470972537994</v>
      </c>
      <c r="GJ6">
        <v>-3.8621199131011963</v>
      </c>
      <c r="GK6">
        <v>-4.1962018013000488</v>
      </c>
      <c r="GL6">
        <v>1.1347211599349976</v>
      </c>
      <c r="GM6">
        <v>6.5758228302001953</v>
      </c>
      <c r="GN6">
        <v>20.393356323242188</v>
      </c>
      <c r="GO6">
        <v>16.397867202758789</v>
      </c>
      <c r="GP6">
        <v>-2.4506804943084717</v>
      </c>
      <c r="GQ6">
        <v>-4.8496060371398926</v>
      </c>
      <c r="GR6">
        <v>-5.2369704246520996</v>
      </c>
      <c r="GS6">
        <v>-1.0982816219329834</v>
      </c>
      <c r="GT6">
        <v>2.1955242156982422</v>
      </c>
      <c r="GU6">
        <v>2.1532473564147949</v>
      </c>
      <c r="GV6">
        <v>1.6122008562088013</v>
      </c>
      <c r="GW6">
        <v>1.3320714235305786</v>
      </c>
      <c r="GX6">
        <v>1.4837167263031006</v>
      </c>
      <c r="GY6">
        <v>0.51855862140655518</v>
      </c>
      <c r="GZ6">
        <v>-1.1176789999008179</v>
      </c>
      <c r="HA6">
        <v>-0.71499288082122803</v>
      </c>
      <c r="HB6">
        <v>2.878183126449585</v>
      </c>
      <c r="HC6">
        <v>5.9535374641418457</v>
      </c>
      <c r="HD6">
        <v>4.6516971588134766</v>
      </c>
      <c r="HE6">
        <v>0.50706148147583008</v>
      </c>
      <c r="HF6">
        <v>-0.49438291788101196</v>
      </c>
      <c r="HG6">
        <v>-0.89609289169311523</v>
      </c>
      <c r="HH6">
        <v>0.83030873537063599</v>
      </c>
      <c r="HI6">
        <v>2.790353536605835</v>
      </c>
      <c r="HJ6">
        <v>1.5578173398971558</v>
      </c>
      <c r="HK6">
        <v>-0.40106546878814697</v>
      </c>
      <c r="HL6">
        <v>-0.75036686658859253</v>
      </c>
      <c r="HM6">
        <v>-0.42868784070014954</v>
      </c>
      <c r="HN6">
        <v>-0.26004493236541748</v>
      </c>
      <c r="HO6">
        <v>-0.20804379880428314</v>
      </c>
      <c r="HP6">
        <v>5.8043967001140118E-3</v>
      </c>
      <c r="HQ6">
        <v>0.21239063143730164</v>
      </c>
      <c r="HR6">
        <v>-0.14263851940631866</v>
      </c>
      <c r="HS6">
        <v>-1.548326849937439</v>
      </c>
      <c r="HT6">
        <v>-2.7791364192962646</v>
      </c>
      <c r="HU6">
        <v>-1.5252672433853149</v>
      </c>
      <c r="HV6">
        <v>-1.5560016632080078</v>
      </c>
      <c r="HW6">
        <v>-1.753718376159668</v>
      </c>
      <c r="HX6">
        <v>-0.65382659435272217</v>
      </c>
      <c r="HY6">
        <v>-2.3675864562392235E-2</v>
      </c>
      <c r="HZ6">
        <v>-1.0552380084991455</v>
      </c>
      <c r="IA6">
        <v>-3.6893479526042938E-2</v>
      </c>
      <c r="IB6">
        <v>1.3672367334365845</v>
      </c>
      <c r="IC6">
        <v>0.48331743478775024</v>
      </c>
      <c r="ID6">
        <v>-2.3908953666687012</v>
      </c>
      <c r="IE6">
        <v>-5.064877986907959</v>
      </c>
      <c r="IF6">
        <v>-3.8743548393249512</v>
      </c>
      <c r="IG6">
        <v>3.4867370128631592</v>
      </c>
      <c r="IH6">
        <v>7.6465916633605957</v>
      </c>
      <c r="II6">
        <v>2.9699220657348633</v>
      </c>
      <c r="IJ6">
        <v>-0.10603313893079758</v>
      </c>
      <c r="IK6">
        <v>2.3700528144836426</v>
      </c>
      <c r="IL6">
        <v>-3.1891868114471436</v>
      </c>
      <c r="IM6">
        <v>-8.3730974197387695</v>
      </c>
      <c r="IN6">
        <v>-4.9688839912414551</v>
      </c>
      <c r="IO6">
        <v>2.0103845596313477</v>
      </c>
      <c r="IP6">
        <v>4.4874701499938965</v>
      </c>
      <c r="IQ6">
        <v>1.4470579624176025</v>
      </c>
      <c r="IR6">
        <v>-1.0354200601577759</v>
      </c>
      <c r="IS6">
        <v>-0.22783783078193665</v>
      </c>
      <c r="IT6">
        <v>2.0978989601135254</v>
      </c>
      <c r="IU6">
        <v>1.1747505664825439</v>
      </c>
      <c r="IV6">
        <v>-0.66841316223144531</v>
      </c>
      <c r="IW6">
        <v>-1.129624605178833</v>
      </c>
      <c r="IX6">
        <v>-3.6431162357330322</v>
      </c>
      <c r="IY6">
        <v>-2.9169216156005859</v>
      </c>
      <c r="IZ6">
        <v>0.10795946419239044</v>
      </c>
      <c r="JA6">
        <v>-0.90688586235046387</v>
      </c>
      <c r="JB6">
        <v>-0.69292080402374268</v>
      </c>
      <c r="JC6">
        <v>3.4672458171844482</v>
      </c>
      <c r="JD6">
        <v>3.0704135894775391</v>
      </c>
      <c r="JE6">
        <v>3.6826326847076416</v>
      </c>
      <c r="JF6">
        <v>3.0033307075500488</v>
      </c>
      <c r="JG6">
        <v>-0.75911045074462891</v>
      </c>
      <c r="JH6">
        <v>-5.354395866394043</v>
      </c>
      <c r="JI6">
        <v>-8.5322532653808594</v>
      </c>
      <c r="JJ6">
        <v>-6.9421539306640625</v>
      </c>
      <c r="JK6">
        <v>12.339001655578613</v>
      </c>
      <c r="JL6">
        <v>33.430690765380859</v>
      </c>
      <c r="JM6">
        <v>56.324676513671875</v>
      </c>
      <c r="JN6">
        <v>28.374126434326172</v>
      </c>
      <c r="JO6">
        <v>-32.879657745361328</v>
      </c>
      <c r="JP6">
        <v>-32.630916595458984</v>
      </c>
      <c r="JQ6">
        <v>8.9196157455444336</v>
      </c>
      <c r="JR6">
        <v>-9.8276500701904297</v>
      </c>
      <c r="JS6">
        <v>-46.857006072998047</v>
      </c>
      <c r="JT6">
        <v>-15.995906829833984</v>
      </c>
      <c r="JU6">
        <v>14.331112861633301</v>
      </c>
      <c r="JV6">
        <v>26.749431610107422</v>
      </c>
      <c r="JW6">
        <v>34.892265319824219</v>
      </c>
      <c r="JX6">
        <v>39.519947052001953</v>
      </c>
      <c r="JY6">
        <v>38.539501190185547</v>
      </c>
      <c r="JZ6">
        <v>31.710010528564453</v>
      </c>
      <c r="KA6">
        <v>48.753215789794922</v>
      </c>
      <c r="KB6">
        <v>56.807796478271484</v>
      </c>
      <c r="KC6">
        <v>4.0784974098205566</v>
      </c>
      <c r="KD6">
        <v>-214.89506530761719</v>
      </c>
      <c r="KE6">
        <v>-235.25286865234375</v>
      </c>
      <c r="KF6">
        <v>-56.727767944335938</v>
      </c>
      <c r="KG6">
        <v>46.807540893554688</v>
      </c>
      <c r="KH6">
        <v>55.894672393798828</v>
      </c>
      <c r="KI6">
        <v>38.307094573974609</v>
      </c>
      <c r="KJ6">
        <v>28.344263076782227</v>
      </c>
      <c r="KK6">
        <v>30.28053092956543</v>
      </c>
      <c r="KL6">
        <v>30.598852157592773</v>
      </c>
      <c r="KM6">
        <v>31.890495300292969</v>
      </c>
      <c r="KN6">
        <v>81.136978149414063</v>
      </c>
      <c r="KO6">
        <v>75.670082092285156</v>
      </c>
      <c r="KP6">
        <v>12.633956909179688</v>
      </c>
      <c r="KQ6">
        <v>6.1977434158325195</v>
      </c>
      <c r="KR6">
        <v>7.5208339691162109</v>
      </c>
      <c r="KS6">
        <v>13.039549827575684</v>
      </c>
      <c r="KT6">
        <v>3.605998307466507E-2</v>
      </c>
      <c r="KU6">
        <v>-19.582963943481445</v>
      </c>
      <c r="KV6">
        <v>-23.860383987426758</v>
      </c>
      <c r="KW6">
        <v>-21.129711151123047</v>
      </c>
      <c r="KX6">
        <v>-18.779138565063477</v>
      </c>
      <c r="KY6">
        <v>-20.050947189331055</v>
      </c>
      <c r="KZ6">
        <v>-25.434709548950195</v>
      </c>
      <c r="LA6">
        <v>-31.019119262695313</v>
      </c>
      <c r="LB6">
        <v>-30.951070785522461</v>
      </c>
      <c r="LC6">
        <v>-22.935708999633789</v>
      </c>
      <c r="LD6">
        <v>-15.282556533813477</v>
      </c>
      <c r="LE6">
        <v>-6.304039478302002</v>
      </c>
      <c r="LF6">
        <v>-0.48009064793586731</v>
      </c>
      <c r="LG6">
        <v>0.42229223251342773</v>
      </c>
      <c r="LH6">
        <v>-2.6814870834350586</v>
      </c>
      <c r="LI6">
        <v>-2.0600857734680176</v>
      </c>
      <c r="LJ6">
        <v>4.534116268157959</v>
      </c>
      <c r="LK6">
        <v>1.3065016269683838</v>
      </c>
      <c r="LL6">
        <v>-3.2464456558227539</v>
      </c>
      <c r="LM6">
        <v>-2.9104764461517334</v>
      </c>
      <c r="LN6">
        <v>-2.4943137168884277</v>
      </c>
      <c r="LO6">
        <v>-5.0789346694946289</v>
      </c>
      <c r="LP6">
        <v>-5.0146088600158691</v>
      </c>
      <c r="LQ6">
        <v>-7.8245844841003418</v>
      </c>
      <c r="LR6">
        <v>-5.4297885894775391</v>
      </c>
      <c r="LS6">
        <v>-2.6048943996429443</v>
      </c>
      <c r="LT6">
        <v>-3.7332389354705811</v>
      </c>
      <c r="LU6">
        <v>-2.5142881870269775</v>
      </c>
      <c r="LV6">
        <v>-0.93751126527786255</v>
      </c>
      <c r="LW6">
        <v>8.1960685551166534E-2</v>
      </c>
      <c r="LX6">
        <v>0.12794004380702972</v>
      </c>
      <c r="LY6">
        <v>-0.61256003379821777</v>
      </c>
      <c r="LZ6">
        <v>-0.55136477947235107</v>
      </c>
      <c r="MA6">
        <v>2.7962965965270996</v>
      </c>
      <c r="MB6">
        <v>10.887965202331543</v>
      </c>
      <c r="MC6">
        <v>8.4969005584716797</v>
      </c>
      <c r="MD6">
        <v>-0.53610068559646606</v>
      </c>
      <c r="ME6">
        <v>1.2310545444488525</v>
      </c>
      <c r="MF6">
        <v>5.3525052070617676</v>
      </c>
      <c r="MG6">
        <v>7.6511712074279785</v>
      </c>
      <c r="MH6">
        <v>7.2803363800048828</v>
      </c>
      <c r="MI6">
        <v>4.8505640029907227</v>
      </c>
      <c r="MJ6">
        <v>2.1878941059112549</v>
      </c>
      <c r="MK6">
        <v>4.3075518608093262</v>
      </c>
      <c r="ML6">
        <v>8.420924186706543</v>
      </c>
      <c r="MM6">
        <v>3.2632873058319092</v>
      </c>
      <c r="MN6">
        <v>-0.69294875860214233</v>
      </c>
      <c r="MO6">
        <v>-5.5517807602882385E-2</v>
      </c>
      <c r="MP6">
        <v>-0.24749654531478882</v>
      </c>
      <c r="MQ6">
        <v>-1.7714371681213379</v>
      </c>
      <c r="MR6">
        <v>-2.4222445487976074</v>
      </c>
      <c r="MS6">
        <v>-4.9556223675608635E-3</v>
      </c>
      <c r="MT6">
        <v>2.6997451782226563</v>
      </c>
      <c r="MU6">
        <v>2.5006906986236572</v>
      </c>
      <c r="MV6">
        <v>1.1590156555175781</v>
      </c>
      <c r="MW6">
        <v>-0.39475077390670776</v>
      </c>
      <c r="MX6">
        <v>0.29442200064659119</v>
      </c>
      <c r="MY6">
        <v>0.71375745534896851</v>
      </c>
      <c r="MZ6">
        <v>0.48361331224441528</v>
      </c>
      <c r="NA6">
        <v>-1.0015918016433716</v>
      </c>
      <c r="NB6">
        <v>-3.0727102756500244</v>
      </c>
      <c r="NC6">
        <v>-3.0500519275665283</v>
      </c>
      <c r="ND6">
        <v>-0.5842970609664917</v>
      </c>
      <c r="NE6">
        <v>0.12065283954143524</v>
      </c>
      <c r="NF6">
        <v>-1.7796766757965088</v>
      </c>
      <c r="NG6">
        <v>-1.7095807790756226</v>
      </c>
      <c r="NH6">
        <v>0.24685990810394287</v>
      </c>
      <c r="NI6">
        <v>0.79692655801773071</v>
      </c>
      <c r="NJ6">
        <v>0.87527424097061157</v>
      </c>
      <c r="NK6">
        <v>0.5786968469619751</v>
      </c>
      <c r="NL6">
        <v>0.13648998737335205</v>
      </c>
      <c r="NM6">
        <v>6.3877411186695099E-2</v>
      </c>
      <c r="NN6">
        <v>0.12297514081001282</v>
      </c>
      <c r="NO6">
        <v>-4.8486325889825821E-2</v>
      </c>
      <c r="NP6">
        <v>-3.3835958689451218E-2</v>
      </c>
      <c r="NQ6">
        <v>5.3016956895589828E-2</v>
      </c>
    </row>
    <row r="7" spans="1:381">
      <c r="A7" t="s">
        <v>53</v>
      </c>
      <c r="B7">
        <v>-14.550714492797852</v>
      </c>
      <c r="C7">
        <v>-15.086899757385254</v>
      </c>
      <c r="D7">
        <v>-9.4882669448852539</v>
      </c>
      <c r="E7">
        <v>-2.2744145393371582</v>
      </c>
      <c r="F7">
        <v>-1.0304315090179443</v>
      </c>
      <c r="G7">
        <v>-0.38838180899620056</v>
      </c>
      <c r="H7">
        <v>-0.30635398626327515</v>
      </c>
      <c r="I7">
        <v>-0.41699826717376709</v>
      </c>
      <c r="J7">
        <v>-0.97242856025695801</v>
      </c>
      <c r="K7">
        <v>-1.5649046897888184</v>
      </c>
      <c r="L7">
        <v>-1.2337347269058228</v>
      </c>
      <c r="M7">
        <v>-0.29193750023841858</v>
      </c>
      <c r="N7">
        <v>-9.9067158997058868E-2</v>
      </c>
      <c r="O7">
        <v>-8.5003182291984558E-2</v>
      </c>
      <c r="P7">
        <v>-0.16149416565895081</v>
      </c>
      <c r="Q7">
        <v>-0.25783428549766541</v>
      </c>
      <c r="R7">
        <v>-0.79934996366500854</v>
      </c>
      <c r="S7">
        <v>-0.82152861356735229</v>
      </c>
      <c r="T7">
        <v>-0.78881430625915527</v>
      </c>
      <c r="U7">
        <v>-0.78007829189300537</v>
      </c>
      <c r="V7">
        <v>-0.3793540894985199</v>
      </c>
      <c r="W7">
        <v>-0.38547596335411072</v>
      </c>
      <c r="X7">
        <v>-0.53811430931091309</v>
      </c>
      <c r="Y7">
        <v>-0.47602960467338562</v>
      </c>
      <c r="Z7">
        <v>-0.48608866333961487</v>
      </c>
      <c r="AA7">
        <v>-0.74058049917221069</v>
      </c>
      <c r="AB7">
        <v>-0.52854198217391968</v>
      </c>
      <c r="AC7">
        <v>0.1562017947435379</v>
      </c>
      <c r="AD7">
        <v>0.26985016465187073</v>
      </c>
      <c r="AE7">
        <v>0.11436966806650162</v>
      </c>
      <c r="AF7">
        <v>-1.0383435525000095E-2</v>
      </c>
      <c r="AG7">
        <v>-1.905022538267076E-3</v>
      </c>
      <c r="AH7">
        <v>7.4081858620047569E-3</v>
      </c>
      <c r="AI7">
        <v>-0.14356477558612823</v>
      </c>
      <c r="AJ7">
        <v>-0.36770778894424438</v>
      </c>
      <c r="AK7">
        <v>-0.3322874903678894</v>
      </c>
      <c r="AL7">
        <v>-0.10720543563365936</v>
      </c>
      <c r="AM7">
        <v>-0.13922891020774841</v>
      </c>
      <c r="AN7">
        <v>-0.74595117568969727</v>
      </c>
      <c r="AO7">
        <v>-1.0165761709213257</v>
      </c>
      <c r="AP7">
        <v>-1.5720347166061401</v>
      </c>
      <c r="AQ7">
        <v>-2.0066120624542236</v>
      </c>
      <c r="AR7">
        <v>-1.8452390432357788</v>
      </c>
      <c r="AS7">
        <v>-1.9045385122299194</v>
      </c>
      <c r="AT7">
        <v>-1.5759466886520386</v>
      </c>
      <c r="AU7">
        <v>0.50252074003219604</v>
      </c>
      <c r="AV7">
        <v>1.0194383859634399</v>
      </c>
      <c r="AW7">
        <v>-4.6308374404907227</v>
      </c>
      <c r="AX7">
        <v>-0.62452900409698486</v>
      </c>
      <c r="AY7">
        <v>8.7035036087036133</v>
      </c>
      <c r="AZ7">
        <v>9.0785179138183594</v>
      </c>
      <c r="BA7">
        <v>8.0054140090942383</v>
      </c>
      <c r="BB7">
        <v>6.4882774353027344</v>
      </c>
      <c r="BC7">
        <v>6.1552700996398926</v>
      </c>
      <c r="BD7">
        <v>7.6293716430664063</v>
      </c>
      <c r="BE7">
        <v>10.895130157470703</v>
      </c>
      <c r="BF7">
        <v>18.224174499511719</v>
      </c>
      <c r="BG7">
        <v>18.207633972167969</v>
      </c>
      <c r="BH7">
        <v>7.8097639083862305</v>
      </c>
      <c r="BI7">
        <v>8.2047128677368164</v>
      </c>
      <c r="BJ7">
        <v>4.8837122917175293</v>
      </c>
      <c r="BK7">
        <v>4.9373540878295898</v>
      </c>
      <c r="BL7">
        <v>4.4957537651062012</v>
      </c>
      <c r="BM7">
        <v>6.3128237724304199</v>
      </c>
      <c r="BN7">
        <v>8.6775321960449219</v>
      </c>
      <c r="BO7">
        <v>4.4964461326599121</v>
      </c>
      <c r="BP7">
        <v>-5.9224939346313477</v>
      </c>
      <c r="BQ7">
        <v>-4.5634264945983887</v>
      </c>
      <c r="BR7">
        <v>-0.34069454669952393</v>
      </c>
      <c r="BS7">
        <v>8.3988218307495117</v>
      </c>
      <c r="BT7">
        <v>12.585202217102051</v>
      </c>
      <c r="BU7">
        <v>1.857610821723938</v>
      </c>
      <c r="BV7">
        <v>-6.9381356239318848</v>
      </c>
      <c r="BW7">
        <v>-16.341670989990234</v>
      </c>
      <c r="BX7">
        <v>-29.565488815307617</v>
      </c>
      <c r="BY7">
        <v>-40.612174987792969</v>
      </c>
      <c r="BZ7">
        <v>-31.989324569702148</v>
      </c>
      <c r="CA7">
        <v>-20.217159271240234</v>
      </c>
      <c r="CB7">
        <v>-32.421058654785156</v>
      </c>
      <c r="CC7">
        <v>-27.333410263061523</v>
      </c>
      <c r="CD7">
        <v>-9.6088533401489258</v>
      </c>
      <c r="CE7">
        <v>-2.1309618949890137</v>
      </c>
      <c r="CF7">
        <v>-0.82362538576126099</v>
      </c>
      <c r="CG7">
        <v>0.19098928570747375</v>
      </c>
      <c r="CH7">
        <v>-0.67862236499786377</v>
      </c>
      <c r="CI7">
        <v>-3.2567393779754639</v>
      </c>
      <c r="CJ7">
        <v>-3.685692310333252</v>
      </c>
      <c r="CK7">
        <v>3.6203484982252121E-2</v>
      </c>
      <c r="CL7">
        <v>-1.7652589082717896</v>
      </c>
      <c r="CM7">
        <v>-12.885839462280273</v>
      </c>
      <c r="CN7">
        <v>-10.379970550537109</v>
      </c>
      <c r="CO7">
        <v>0.73596656322479248</v>
      </c>
      <c r="CP7">
        <v>-1.2527709007263184</v>
      </c>
      <c r="CQ7">
        <v>-1.972484827041626</v>
      </c>
      <c r="CR7">
        <v>3.9654312133789063</v>
      </c>
      <c r="CS7">
        <v>3.8019514083862305</v>
      </c>
      <c r="CT7">
        <v>-0.81897085905075073</v>
      </c>
      <c r="CU7">
        <v>-1.9991329908370972</v>
      </c>
      <c r="CV7">
        <v>0.98898911476135254</v>
      </c>
      <c r="CW7">
        <v>2.0817689895629883</v>
      </c>
      <c r="CX7">
        <v>0.69997221231460571</v>
      </c>
      <c r="CY7">
        <v>-2.1837890148162842</v>
      </c>
      <c r="CZ7">
        <v>-1.3440802097320557</v>
      </c>
      <c r="DA7">
        <v>1.2220542430877686</v>
      </c>
      <c r="DB7">
        <v>0.95417732000350952</v>
      </c>
      <c r="DC7">
        <v>0.75028955936431885</v>
      </c>
      <c r="DD7">
        <v>-1.4291187524795532</v>
      </c>
      <c r="DE7">
        <v>-2.0806741714477539</v>
      </c>
      <c r="DF7">
        <v>1.1802386045455933</v>
      </c>
      <c r="DG7">
        <v>-0.16497787833213806</v>
      </c>
      <c r="DH7">
        <v>-1.8923423290252686</v>
      </c>
      <c r="DI7">
        <v>0.15805527567863464</v>
      </c>
      <c r="DJ7">
        <v>1.7479623556137085</v>
      </c>
      <c r="DK7">
        <v>-0.3181418776512146</v>
      </c>
      <c r="DL7">
        <v>-1.7249261140823364</v>
      </c>
      <c r="DM7">
        <v>-0.98036056756973267</v>
      </c>
      <c r="DN7">
        <v>1.1828421354293823</v>
      </c>
      <c r="DO7">
        <v>4.6060342788696289</v>
      </c>
      <c r="DP7">
        <v>5.2687239646911621</v>
      </c>
      <c r="DQ7">
        <v>3.3005201816558838</v>
      </c>
      <c r="DR7">
        <v>3.3654215335845947</v>
      </c>
      <c r="DS7">
        <v>4.5180158615112305</v>
      </c>
      <c r="DT7">
        <v>5.0831408500671387</v>
      </c>
      <c r="DU7">
        <v>4.9020814895629883</v>
      </c>
      <c r="DV7">
        <v>-0.86497604846954346</v>
      </c>
      <c r="DW7">
        <v>-2.4092824459075928</v>
      </c>
      <c r="DX7">
        <v>-2.7095367908477783</v>
      </c>
      <c r="DY7">
        <v>-1.2560429573059082</v>
      </c>
      <c r="DZ7">
        <v>4.7996158599853516</v>
      </c>
      <c r="EA7">
        <v>8.0421161651611328</v>
      </c>
      <c r="EB7">
        <v>4.6768860816955566</v>
      </c>
      <c r="EC7">
        <v>0.32843723893165588</v>
      </c>
      <c r="ED7">
        <v>-2.6578943729400635</v>
      </c>
      <c r="EE7">
        <v>-4.5225791931152344</v>
      </c>
      <c r="EF7">
        <v>-1.2947870492935181</v>
      </c>
      <c r="EG7">
        <v>5.9655666351318359</v>
      </c>
      <c r="EH7">
        <v>1.96583092212677</v>
      </c>
      <c r="EI7">
        <v>5.6165823936462402</v>
      </c>
      <c r="EJ7">
        <v>2.9695138931274414</v>
      </c>
      <c r="EK7">
        <v>-7.6655564308166504</v>
      </c>
      <c r="EL7">
        <v>-7.6051201820373535</v>
      </c>
      <c r="EM7">
        <v>-4.5548582077026367</v>
      </c>
      <c r="EN7">
        <v>0.52308791875839233</v>
      </c>
      <c r="EO7">
        <v>3.4385311603546143</v>
      </c>
      <c r="EP7">
        <v>1.346197247505188</v>
      </c>
      <c r="EQ7">
        <v>0.11418059468269348</v>
      </c>
      <c r="ER7">
        <v>1.6745983362197876</v>
      </c>
      <c r="ES7">
        <v>3.8128917217254639</v>
      </c>
      <c r="ET7">
        <v>11.728054046630859</v>
      </c>
      <c r="EU7">
        <v>20.884462356567383</v>
      </c>
      <c r="EV7">
        <v>3.6760504245758057</v>
      </c>
      <c r="EW7">
        <v>-2.0232656002044678</v>
      </c>
      <c r="EX7">
        <v>-0.98690235614776611</v>
      </c>
      <c r="EY7">
        <v>2.1051037311553955</v>
      </c>
      <c r="EZ7">
        <v>12.850847244262695</v>
      </c>
      <c r="FA7">
        <v>-7.644716739654541</v>
      </c>
      <c r="FB7">
        <v>-25.088254928588867</v>
      </c>
      <c r="FC7">
        <v>2.5092577934265137</v>
      </c>
      <c r="FD7">
        <v>74.808975219726563</v>
      </c>
      <c r="FE7">
        <v>99.784156799316406</v>
      </c>
      <c r="FF7">
        <v>56.761459350585938</v>
      </c>
      <c r="FG7">
        <v>2.4760396480560303</v>
      </c>
      <c r="FH7">
        <v>-12.584550857543945</v>
      </c>
      <c r="FI7">
        <v>-39.973190307617188</v>
      </c>
      <c r="FJ7">
        <v>-45.839595794677734</v>
      </c>
      <c r="FK7">
        <v>-42.741363525390625</v>
      </c>
      <c r="FL7">
        <v>-23.931169509887695</v>
      </c>
      <c r="FM7">
        <v>68.787467956542969</v>
      </c>
      <c r="FN7">
        <v>42.341850280761719</v>
      </c>
      <c r="FO7">
        <v>-38.211326599121094</v>
      </c>
      <c r="FP7">
        <v>-29.082754135131836</v>
      </c>
      <c r="FQ7">
        <v>2.9828665256500244</v>
      </c>
      <c r="FR7">
        <v>-14.071086883544922</v>
      </c>
      <c r="FS7">
        <v>-34.520679473876953</v>
      </c>
      <c r="FT7">
        <v>-31.95475959777832</v>
      </c>
      <c r="FU7">
        <v>-24.165634155273438</v>
      </c>
      <c r="FV7">
        <v>-20.688381195068359</v>
      </c>
      <c r="FW7">
        <v>-20.060939788818359</v>
      </c>
      <c r="FX7">
        <v>-18.066511154174805</v>
      </c>
      <c r="FY7">
        <v>-12.471049308776855</v>
      </c>
      <c r="FZ7">
        <v>6.7818102836608887</v>
      </c>
      <c r="GA7">
        <v>6.9475765228271484</v>
      </c>
      <c r="GB7">
        <v>-0.48526275157928467</v>
      </c>
      <c r="GC7">
        <v>0.50097411870956421</v>
      </c>
      <c r="GD7">
        <v>4.9190459251403809</v>
      </c>
      <c r="GE7">
        <v>5.2439417839050293</v>
      </c>
      <c r="GF7">
        <v>-0.20984049141407013</v>
      </c>
      <c r="GG7">
        <v>-1.5915673971176147</v>
      </c>
      <c r="GH7">
        <v>-3.0518181324005127</v>
      </c>
      <c r="GI7">
        <v>-7.1194133758544922</v>
      </c>
      <c r="GJ7">
        <v>-11.41165828704834</v>
      </c>
      <c r="GK7">
        <v>-12.20789909362793</v>
      </c>
      <c r="GL7">
        <v>-5.1395673751831055</v>
      </c>
      <c r="GM7">
        <v>8.320164680480957</v>
      </c>
      <c r="GN7">
        <v>13.479429244995117</v>
      </c>
      <c r="GO7">
        <v>4.9855008125305176</v>
      </c>
      <c r="GP7">
        <v>-1.9636713266372681</v>
      </c>
      <c r="GQ7">
        <v>6.2952394485473633</v>
      </c>
      <c r="GR7">
        <v>7.3671317100524902</v>
      </c>
      <c r="GS7">
        <v>1.5131644010543823</v>
      </c>
      <c r="GT7">
        <v>-1.9247733354568481</v>
      </c>
      <c r="GU7">
        <v>-3.8927810192108154</v>
      </c>
      <c r="GV7">
        <v>-4.4565448760986328</v>
      </c>
      <c r="GW7">
        <v>-2.2911195755004883</v>
      </c>
      <c r="GX7">
        <v>-0.32761302590370178</v>
      </c>
      <c r="GY7">
        <v>0.96824163198471069</v>
      </c>
      <c r="GZ7">
        <v>1.7338975667953491</v>
      </c>
      <c r="HA7">
        <v>1.6272608041763306</v>
      </c>
      <c r="HB7">
        <v>1.1809412240982056</v>
      </c>
      <c r="HC7">
        <v>-1.0199011564254761</v>
      </c>
      <c r="HD7">
        <v>0.92692220211029053</v>
      </c>
      <c r="HE7">
        <v>2.191795825958252</v>
      </c>
      <c r="HF7">
        <v>0.36301729083061218</v>
      </c>
      <c r="HG7">
        <v>1.1269540786743164</v>
      </c>
      <c r="HH7">
        <v>-0.68816101551055908</v>
      </c>
      <c r="HI7">
        <v>-3.3095083236694336</v>
      </c>
      <c r="HJ7">
        <v>-2.132627010345459</v>
      </c>
      <c r="HK7">
        <v>-0.14804008603096008</v>
      </c>
      <c r="HL7">
        <v>-0.36005035042762756</v>
      </c>
      <c r="HM7">
        <v>-0.68630993366241455</v>
      </c>
      <c r="HN7">
        <v>-0.19623646140098572</v>
      </c>
      <c r="HO7">
        <v>0.40660804510116577</v>
      </c>
      <c r="HP7">
        <v>0.22461365163326263</v>
      </c>
      <c r="HQ7">
        <v>-0.16346141695976257</v>
      </c>
      <c r="HR7">
        <v>-0.1518772691488266</v>
      </c>
      <c r="HS7">
        <v>-0.15468835830688477</v>
      </c>
      <c r="HT7">
        <v>3.9755821228027344</v>
      </c>
      <c r="HU7">
        <v>4.6091623306274414</v>
      </c>
      <c r="HV7">
        <v>0.80605024099349976</v>
      </c>
      <c r="HW7">
        <v>3.1169861555099487E-2</v>
      </c>
      <c r="HX7">
        <v>-0.1077670082449913</v>
      </c>
      <c r="HY7">
        <v>-0.33446711301803589</v>
      </c>
      <c r="HZ7">
        <v>-9.4255544245243073E-3</v>
      </c>
      <c r="IA7">
        <v>1.5327398777008057</v>
      </c>
      <c r="IB7">
        <v>-1.5925757884979248</v>
      </c>
      <c r="IC7">
        <v>-4.5523219108581543</v>
      </c>
      <c r="ID7">
        <v>-4.1195278167724609</v>
      </c>
      <c r="IE7">
        <v>-2.085925817489624</v>
      </c>
      <c r="IF7">
        <v>2.5364868640899658</v>
      </c>
      <c r="IG7">
        <v>10.02318286895752</v>
      </c>
      <c r="IH7">
        <v>10.781217575073242</v>
      </c>
      <c r="II7">
        <v>6.7633914947509766</v>
      </c>
      <c r="IJ7">
        <v>4.9366312026977539</v>
      </c>
      <c r="IK7">
        <v>5.7081055641174316</v>
      </c>
      <c r="IL7">
        <v>-5.2316555976867676</v>
      </c>
      <c r="IM7">
        <v>-11.108240127563477</v>
      </c>
      <c r="IN7">
        <v>-4.090965747833252</v>
      </c>
      <c r="IO7">
        <v>-1.818503737449646</v>
      </c>
      <c r="IP7">
        <v>-4.579188346862793</v>
      </c>
      <c r="IQ7">
        <v>-4.3033328056335449</v>
      </c>
      <c r="IR7">
        <v>5.3509254455566406</v>
      </c>
      <c r="IS7">
        <v>16.482448577880859</v>
      </c>
      <c r="IT7">
        <v>12.351754188537598</v>
      </c>
      <c r="IU7">
        <v>-0.35728025436401367</v>
      </c>
      <c r="IV7">
        <v>5.2603921890258789</v>
      </c>
      <c r="IW7">
        <v>4.7341136932373047</v>
      </c>
      <c r="IX7">
        <v>0.25906693935394287</v>
      </c>
      <c r="IY7">
        <v>2.8555362224578857</v>
      </c>
      <c r="IZ7">
        <v>2.7294206619262695</v>
      </c>
      <c r="JA7">
        <v>2.664494514465332</v>
      </c>
      <c r="JB7">
        <v>8.176701545715332</v>
      </c>
      <c r="JC7">
        <v>11.637702941894531</v>
      </c>
      <c r="JD7">
        <v>14.625948905944824</v>
      </c>
      <c r="JE7">
        <v>15.014599800109863</v>
      </c>
      <c r="JF7">
        <v>6.9141316413879395</v>
      </c>
      <c r="JG7">
        <v>0.25049623847007751</v>
      </c>
      <c r="JH7">
        <v>1.4670289754867554</v>
      </c>
      <c r="JI7">
        <v>9.0270023345947266</v>
      </c>
      <c r="JJ7">
        <v>18.683259963989258</v>
      </c>
      <c r="JK7">
        <v>37.961292266845703</v>
      </c>
      <c r="JL7">
        <v>70.8919677734375</v>
      </c>
      <c r="JM7">
        <v>55.685214996337891</v>
      </c>
      <c r="JN7">
        <v>31.400005340576172</v>
      </c>
      <c r="JO7">
        <v>56.868831634521484</v>
      </c>
      <c r="JP7">
        <v>46.033462524414063</v>
      </c>
      <c r="JQ7">
        <v>-18.868724822998047</v>
      </c>
      <c r="JR7">
        <v>-35.252983093261719</v>
      </c>
      <c r="JS7">
        <v>5.4179620742797852</v>
      </c>
      <c r="JT7">
        <v>14.308856010437012</v>
      </c>
      <c r="JU7">
        <v>-19.24714469909668</v>
      </c>
      <c r="JV7">
        <v>-43.873298645019531</v>
      </c>
      <c r="JW7">
        <v>-33.247653961181641</v>
      </c>
      <c r="JX7">
        <v>3.8933508396148682</v>
      </c>
      <c r="JY7">
        <v>18.742786407470703</v>
      </c>
      <c r="JZ7">
        <v>44.752304077148438</v>
      </c>
      <c r="KA7">
        <v>78.435951232910156</v>
      </c>
      <c r="KB7">
        <v>91.465591430664063</v>
      </c>
      <c r="KC7">
        <v>46.18853759765625</v>
      </c>
      <c r="KD7">
        <v>-192.51220703125</v>
      </c>
      <c r="KE7">
        <v>-245.44558715820313</v>
      </c>
      <c r="KF7">
        <v>-91.297416687011719</v>
      </c>
      <c r="KG7">
        <v>2.6575250625610352</v>
      </c>
      <c r="KH7">
        <v>15.728068351745605</v>
      </c>
      <c r="KI7">
        <v>15.33751106262207</v>
      </c>
      <c r="KJ7">
        <v>17.16705322265625</v>
      </c>
      <c r="KK7">
        <v>17.165218353271484</v>
      </c>
      <c r="KL7">
        <v>14.95867919921875</v>
      </c>
      <c r="KM7">
        <v>23.039346694946289</v>
      </c>
      <c r="KN7">
        <v>42.578231811523438</v>
      </c>
      <c r="KO7">
        <v>22.185081481933594</v>
      </c>
      <c r="KP7">
        <v>-7.4006800651550293</v>
      </c>
      <c r="KQ7">
        <v>-9.8393611907958984</v>
      </c>
      <c r="KR7">
        <v>-10.19633960723877</v>
      </c>
      <c r="KS7">
        <v>-13.640706062316895</v>
      </c>
      <c r="KT7">
        <v>-16.840715408325195</v>
      </c>
      <c r="KU7">
        <v>-27.259944915771484</v>
      </c>
      <c r="KV7">
        <v>-32.354892730712891</v>
      </c>
      <c r="KW7">
        <v>-25.143566131591797</v>
      </c>
      <c r="KX7">
        <v>-18.950525283813477</v>
      </c>
      <c r="KY7">
        <v>-14.258021354675293</v>
      </c>
      <c r="KZ7">
        <v>-8.4960317611694336</v>
      </c>
      <c r="LA7">
        <v>-2.2999351024627686</v>
      </c>
      <c r="LB7">
        <v>2.4285447597503662</v>
      </c>
      <c r="LC7">
        <v>0.95576554536819458</v>
      </c>
      <c r="LD7">
        <v>-0.41842615604400635</v>
      </c>
      <c r="LE7">
        <v>4.2629337310791016</v>
      </c>
      <c r="LF7">
        <v>10.673895835876465</v>
      </c>
      <c r="LG7">
        <v>9.7641639709472656</v>
      </c>
      <c r="LH7">
        <v>3.6108012199401855</v>
      </c>
      <c r="LI7">
        <v>1.8287796974182129</v>
      </c>
      <c r="LJ7">
        <v>1.1039773225784302</v>
      </c>
      <c r="LK7">
        <v>3.2062442302703857</v>
      </c>
      <c r="LL7">
        <v>4.6601786613464355</v>
      </c>
      <c r="LM7">
        <v>2.9700272083282471</v>
      </c>
      <c r="LN7">
        <v>-0.69477826356887817</v>
      </c>
      <c r="LO7">
        <v>-4.1398086547851563</v>
      </c>
      <c r="LP7">
        <v>-7.3107509613037109</v>
      </c>
      <c r="LQ7">
        <v>-7.921567440032959</v>
      </c>
      <c r="LR7">
        <v>-8.0908594131469727</v>
      </c>
      <c r="LS7">
        <v>-4.5766897201538086</v>
      </c>
      <c r="LT7">
        <v>-3.0712547302246094</v>
      </c>
      <c r="LU7">
        <v>-3.8248491287231445</v>
      </c>
      <c r="LV7">
        <v>-3.3266074657440186</v>
      </c>
      <c r="LW7">
        <v>-2.6286747455596924</v>
      </c>
      <c r="LX7">
        <v>-2.5241785049438477</v>
      </c>
      <c r="LY7">
        <v>-1.5896626710891724</v>
      </c>
      <c r="LZ7">
        <v>0.75992280244827271</v>
      </c>
      <c r="MA7">
        <v>3.2526752948760986</v>
      </c>
      <c r="MB7">
        <v>5.3510503768920898</v>
      </c>
      <c r="MC7">
        <v>0.55541479587554932</v>
      </c>
      <c r="MD7">
        <v>-5.2414121627807617</v>
      </c>
      <c r="ME7">
        <v>-3.3633003234863281</v>
      </c>
      <c r="MF7">
        <v>0.70691794157028198</v>
      </c>
      <c r="MG7">
        <v>2.2468535900115967</v>
      </c>
      <c r="MH7">
        <v>1.0263150930404663</v>
      </c>
      <c r="MI7">
        <v>0.41542506217956543</v>
      </c>
      <c r="MJ7">
        <v>0.63869303464889526</v>
      </c>
      <c r="MK7">
        <v>1.2964850664138794</v>
      </c>
      <c r="ML7">
        <v>2.55289626121521</v>
      </c>
      <c r="MM7">
        <v>2.1059203147888184</v>
      </c>
      <c r="MN7">
        <v>0.87206286191940308</v>
      </c>
      <c r="MO7">
        <v>0.37239447236061096</v>
      </c>
      <c r="MP7">
        <v>-0.67020821571350098</v>
      </c>
      <c r="MQ7">
        <v>-1.3676114082336426</v>
      </c>
      <c r="MR7">
        <v>-0.77821391820907593</v>
      </c>
      <c r="MS7">
        <v>0.66316407918930054</v>
      </c>
      <c r="MT7">
        <v>1.1899518966674805</v>
      </c>
      <c r="MU7">
        <v>0.31446084380149841</v>
      </c>
      <c r="MV7">
        <v>-1.3875349760055542</v>
      </c>
      <c r="MW7">
        <v>-3.4604980945587158</v>
      </c>
      <c r="MX7">
        <v>-3.4115252494812012</v>
      </c>
      <c r="MY7">
        <v>-1.3343355655670166</v>
      </c>
      <c r="MZ7">
        <v>-3.2910839654505253E-3</v>
      </c>
      <c r="NA7">
        <v>-8.5711565017700195</v>
      </c>
      <c r="NB7">
        <v>-21.177234649658203</v>
      </c>
      <c r="NC7">
        <v>-12.108912467956543</v>
      </c>
      <c r="ND7">
        <v>14.157318115234375</v>
      </c>
      <c r="NE7">
        <v>14.691967964172363</v>
      </c>
      <c r="NF7">
        <v>6.8838396072387695</v>
      </c>
      <c r="NG7">
        <v>6.7804155349731445</v>
      </c>
      <c r="NH7">
        <v>1.6004853248596191</v>
      </c>
      <c r="NI7">
        <v>0.71013623476028442</v>
      </c>
      <c r="NJ7">
        <v>0.58460474014282227</v>
      </c>
      <c r="NK7">
        <v>0.40770947933197021</v>
      </c>
      <c r="NL7">
        <v>0.34127727150917053</v>
      </c>
      <c r="NM7">
        <v>0.40856072306632996</v>
      </c>
      <c r="NN7">
        <v>0.29307374358177185</v>
      </c>
      <c r="NO7">
        <v>0.20773662626743317</v>
      </c>
      <c r="NP7">
        <v>0.64696359634399414</v>
      </c>
      <c r="NQ7">
        <v>0.47874361276626587</v>
      </c>
    </row>
    <row r="8" spans="1:381">
      <c r="A8" t="s">
        <v>54</v>
      </c>
      <c r="B8">
        <v>4.6520776748657227</v>
      </c>
      <c r="C8">
        <v>-6.0782279819250107E-2</v>
      </c>
      <c r="D8">
        <v>-0.98214226961135864</v>
      </c>
      <c r="E8">
        <v>1.255268931388855</v>
      </c>
      <c r="F8">
        <v>9.2280015349388123E-2</v>
      </c>
      <c r="G8">
        <v>-4.1128590703010559E-2</v>
      </c>
      <c r="H8">
        <v>-5.8923987671732903E-3</v>
      </c>
      <c r="I8">
        <v>-2.5542872026562691E-2</v>
      </c>
      <c r="J8">
        <v>-0.36835205554962158</v>
      </c>
      <c r="K8">
        <v>-0.72669988870620728</v>
      </c>
      <c r="L8">
        <v>-0.53406691551208496</v>
      </c>
      <c r="M8">
        <v>-1.1149910278618336E-2</v>
      </c>
      <c r="N8">
        <v>5.9381164610385895E-2</v>
      </c>
      <c r="O8">
        <v>9.5412522554397583E-2</v>
      </c>
      <c r="P8">
        <v>0.11967095732688904</v>
      </c>
      <c r="Q8">
        <v>4.547896608710289E-2</v>
      </c>
      <c r="R8">
        <v>4.6301898546516895E-3</v>
      </c>
      <c r="S8">
        <v>-3.1001204624772072E-2</v>
      </c>
      <c r="T8">
        <v>-4.1626974940299988E-2</v>
      </c>
      <c r="U8">
        <v>-2.2313518449664116E-2</v>
      </c>
      <c r="V8">
        <v>-5.0279270857572556E-2</v>
      </c>
      <c r="W8">
        <v>-7.4562348425388336E-2</v>
      </c>
      <c r="X8">
        <v>-3.5561069846153259E-2</v>
      </c>
      <c r="Y8">
        <v>-1.4212486334145069E-2</v>
      </c>
      <c r="Z8">
        <v>-2.1968506276607513E-2</v>
      </c>
      <c r="AA8">
        <v>-2.752835163846612E-3</v>
      </c>
      <c r="AB8">
        <v>1.1321056634187698E-2</v>
      </c>
      <c r="AC8">
        <v>2.935436088591814E-3</v>
      </c>
      <c r="AD8">
        <v>4.8640653491020203E-2</v>
      </c>
      <c r="AE8">
        <v>3.962022066116333E-2</v>
      </c>
      <c r="AF8">
        <v>-2.6038294658064842E-2</v>
      </c>
      <c r="AG8">
        <v>-5.9265319257974625E-2</v>
      </c>
      <c r="AH8">
        <v>-5.2959099411964417E-2</v>
      </c>
      <c r="AI8">
        <v>-5.7133380323648453E-2</v>
      </c>
      <c r="AJ8">
        <v>-5.2234116941690445E-2</v>
      </c>
      <c r="AK8">
        <v>2.299945242702961E-2</v>
      </c>
      <c r="AL8">
        <v>7.1809649467468262E-2</v>
      </c>
      <c r="AM8">
        <v>0.13770771026611328</v>
      </c>
      <c r="AN8">
        <v>0.80951905250549316</v>
      </c>
      <c r="AO8">
        <v>0.69565308094024658</v>
      </c>
      <c r="AP8">
        <v>-0.61582851409912109</v>
      </c>
      <c r="AQ8">
        <v>-0.75434821844100952</v>
      </c>
      <c r="AR8">
        <v>0.37270170450210571</v>
      </c>
      <c r="AS8">
        <v>0.93206489086151123</v>
      </c>
      <c r="AT8">
        <v>0.17040283977985382</v>
      </c>
      <c r="AU8">
        <v>-0.64829146862030029</v>
      </c>
      <c r="AV8">
        <v>0.31507444381713867</v>
      </c>
      <c r="AW8">
        <v>2.6886453852057457E-2</v>
      </c>
      <c r="AX8">
        <v>2.5316216945648193</v>
      </c>
      <c r="AY8">
        <v>6.9836645126342773</v>
      </c>
      <c r="AZ8">
        <v>1.9971669912338257</v>
      </c>
      <c r="BA8">
        <v>-4.9263973236083984</v>
      </c>
      <c r="BB8">
        <v>-5.0543360710144043</v>
      </c>
      <c r="BC8">
        <v>-1.8216289281845093</v>
      </c>
      <c r="BD8">
        <v>0.64576053619384766</v>
      </c>
      <c r="BE8">
        <v>2.1068689823150635</v>
      </c>
      <c r="BF8">
        <v>5.0504965782165527</v>
      </c>
      <c r="BG8">
        <v>5.3310647010803223</v>
      </c>
      <c r="BH8">
        <v>6.2461719512939453</v>
      </c>
      <c r="BI8">
        <v>6.0423860549926758</v>
      </c>
      <c r="BJ8">
        <v>3.2732620239257813</v>
      </c>
      <c r="BK8">
        <v>4.2359557151794434</v>
      </c>
      <c r="BL8">
        <v>-3.9434828758239746</v>
      </c>
      <c r="BM8">
        <v>-13.344426155090332</v>
      </c>
      <c r="BN8">
        <v>-13.054471015930176</v>
      </c>
      <c r="BO8">
        <v>-2.6177887916564941</v>
      </c>
      <c r="BP8">
        <v>-0.22454044222831726</v>
      </c>
      <c r="BQ8">
        <v>3.2346172332763672</v>
      </c>
      <c r="BR8">
        <v>1.0720514059066772</v>
      </c>
      <c r="BS8">
        <v>-1.5319759845733643</v>
      </c>
      <c r="BT8">
        <v>-1.2841801643371582</v>
      </c>
      <c r="BU8">
        <v>-1.4990419149398804</v>
      </c>
      <c r="BV8">
        <v>-0.42348796129226685</v>
      </c>
      <c r="BW8">
        <v>0.61401021480560303</v>
      </c>
      <c r="BX8">
        <v>1.172945499420166</v>
      </c>
      <c r="BY8">
        <v>2.1053400039672852</v>
      </c>
      <c r="BZ8">
        <v>1.0674583911895752</v>
      </c>
      <c r="CA8">
        <v>-2.7751617431640625</v>
      </c>
      <c r="CB8">
        <v>-2.4820804595947266</v>
      </c>
      <c r="CC8">
        <v>0.46578922867774963</v>
      </c>
      <c r="CD8">
        <v>0.27875950932502747</v>
      </c>
      <c r="CE8">
        <v>0.2247098982334137</v>
      </c>
      <c r="CF8">
        <v>0.14974896609783173</v>
      </c>
      <c r="CG8">
        <v>-0.63556444644927979</v>
      </c>
      <c r="CH8">
        <v>-0.7618444561958313</v>
      </c>
      <c r="CI8">
        <v>0.15856093168258667</v>
      </c>
      <c r="CJ8">
        <v>1.6601912975311279</v>
      </c>
      <c r="CK8">
        <v>2.8661777973175049</v>
      </c>
      <c r="CL8">
        <v>1.2071245908737183</v>
      </c>
      <c r="CM8">
        <v>-3.2819275856018066</v>
      </c>
      <c r="CN8">
        <v>-3.380511999130249</v>
      </c>
      <c r="CO8">
        <v>-5.6536891497671604E-3</v>
      </c>
      <c r="CP8">
        <v>-3.3694658428430557E-2</v>
      </c>
      <c r="CQ8">
        <v>0.32225942611694336</v>
      </c>
      <c r="CR8">
        <v>6.6740155220031738E-2</v>
      </c>
      <c r="CS8">
        <v>4.8791937828063965</v>
      </c>
      <c r="CT8">
        <v>7.4545736312866211</v>
      </c>
      <c r="CU8">
        <v>6.335759162902832</v>
      </c>
      <c r="CV8">
        <v>4.1509699821472168</v>
      </c>
      <c r="CW8">
        <v>1.6986398696899414</v>
      </c>
      <c r="CX8">
        <v>-3.8921005725860596</v>
      </c>
      <c r="CY8">
        <v>-9.9729938507080078</v>
      </c>
      <c r="CZ8">
        <v>-6.9364824295043945</v>
      </c>
      <c r="DA8">
        <v>-0.19202123582363129</v>
      </c>
      <c r="DB8">
        <v>-0.13463577628135681</v>
      </c>
      <c r="DC8">
        <v>-4.454672709107399E-2</v>
      </c>
      <c r="DD8">
        <v>-1.172879695892334</v>
      </c>
      <c r="DE8">
        <v>-1.3727414608001709</v>
      </c>
      <c r="DF8">
        <v>0.72005414962768555</v>
      </c>
      <c r="DG8">
        <v>2.5041608139872551E-2</v>
      </c>
      <c r="DH8">
        <v>-0.97030520439147949</v>
      </c>
      <c r="DI8">
        <v>-9.4710282981395721E-2</v>
      </c>
      <c r="DJ8">
        <v>0.5926240086555481</v>
      </c>
      <c r="DK8">
        <v>-0.31769442558288574</v>
      </c>
      <c r="DL8">
        <v>-0.66176283359527588</v>
      </c>
      <c r="DM8">
        <v>5.1368799060583115E-2</v>
      </c>
      <c r="DN8">
        <v>0.32858780026435852</v>
      </c>
      <c r="DO8">
        <v>0.45999103784561157</v>
      </c>
      <c r="DP8">
        <v>1.7919584512710571</v>
      </c>
      <c r="DQ8">
        <v>2.3291282653808594</v>
      </c>
      <c r="DR8">
        <v>-2.4856202602386475</v>
      </c>
      <c r="DS8">
        <v>-0.40380719304084778</v>
      </c>
      <c r="DT8">
        <v>5.5558114051818848</v>
      </c>
      <c r="DU8">
        <v>5.5564374923706055</v>
      </c>
      <c r="DV8">
        <v>6.3282666206359863</v>
      </c>
      <c r="DW8">
        <v>6.1875147819519043</v>
      </c>
      <c r="DX8">
        <v>1.6897534132003784</v>
      </c>
      <c r="DY8">
        <v>-2.4891612529754639</v>
      </c>
      <c r="DZ8">
        <v>-2.5372292995452881</v>
      </c>
      <c r="EA8">
        <v>-0.73375558853149414</v>
      </c>
      <c r="EB8">
        <v>1.9494173526763916</v>
      </c>
      <c r="EC8">
        <v>5.7500438690185547</v>
      </c>
      <c r="ED8">
        <v>8.2687282562255859</v>
      </c>
      <c r="EE8">
        <v>9.3113584518432617</v>
      </c>
      <c r="EF8">
        <v>6.951871395111084</v>
      </c>
      <c r="EG8">
        <v>1.670885443687439</v>
      </c>
      <c r="EH8">
        <v>3.4372291564941406</v>
      </c>
      <c r="EI8">
        <v>6.7011909484863281</v>
      </c>
      <c r="EJ8">
        <v>9.3135538101196289</v>
      </c>
      <c r="EK8">
        <v>7.5224752426147461</v>
      </c>
      <c r="EL8">
        <v>4.6513700485229492</v>
      </c>
      <c r="EM8">
        <v>0.16635587811470032</v>
      </c>
      <c r="EN8">
        <v>-3.6275122165679932</v>
      </c>
      <c r="EO8">
        <v>-4.402644157409668</v>
      </c>
      <c r="EP8">
        <v>-4.3154697418212891</v>
      </c>
      <c r="EQ8">
        <v>-3.3540983200073242</v>
      </c>
      <c r="ER8">
        <v>-0.80341917276382446</v>
      </c>
      <c r="ES8">
        <v>-1.982590913772583</v>
      </c>
      <c r="ET8">
        <v>-6.782099723815918</v>
      </c>
      <c r="EU8">
        <v>-23.675989151000977</v>
      </c>
      <c r="EV8">
        <v>-31.550952911376953</v>
      </c>
      <c r="EW8">
        <v>-8.1156206130981445</v>
      </c>
      <c r="EX8">
        <v>-1.1664925813674927</v>
      </c>
      <c r="EY8">
        <v>0</v>
      </c>
      <c r="EZ8">
        <v>0.94208008050918579</v>
      </c>
      <c r="FA8">
        <v>8.4894094467163086</v>
      </c>
      <c r="FB8">
        <v>4.2840390205383301</v>
      </c>
      <c r="FC8">
        <v>-6.9748945236206055</v>
      </c>
      <c r="FD8">
        <v>-6.4575328826904297</v>
      </c>
      <c r="FE8">
        <v>-0.19802027940750122</v>
      </c>
      <c r="FF8">
        <v>-0.24012859165668488</v>
      </c>
      <c r="FG8">
        <v>0.15142782032489777</v>
      </c>
      <c r="FH8">
        <v>2.1364688873291016E-2</v>
      </c>
      <c r="FI8">
        <v>0.512104332447052</v>
      </c>
      <c r="FJ8">
        <v>2.1669356822967529</v>
      </c>
      <c r="FK8">
        <v>0.22983928024768829</v>
      </c>
      <c r="FL8">
        <v>-2.0745284557342529</v>
      </c>
      <c r="FM8">
        <v>-0.92812466621398926</v>
      </c>
      <c r="FN8">
        <v>-0.13386349380016327</v>
      </c>
      <c r="FO8">
        <v>2.0234904289245605</v>
      </c>
      <c r="FP8">
        <v>0.95472234487533569</v>
      </c>
      <c r="FQ8">
        <v>-1.4019590616226196</v>
      </c>
      <c r="FR8">
        <v>-0.71041041612625122</v>
      </c>
      <c r="FS8">
        <v>1.7034620046615601</v>
      </c>
      <c r="FT8">
        <v>1.1036379337310791</v>
      </c>
      <c r="FU8">
        <v>0.14340998232364655</v>
      </c>
      <c r="FV8">
        <v>2.5555956363677979</v>
      </c>
      <c r="FW8">
        <v>7.1320719718933105</v>
      </c>
      <c r="FX8">
        <v>0.79607135057449341</v>
      </c>
      <c r="FY8">
        <v>-3.2958235740661621</v>
      </c>
      <c r="FZ8">
        <v>6.7289571762084961</v>
      </c>
      <c r="GA8">
        <v>10.009177207946777</v>
      </c>
      <c r="GB8">
        <v>4.8893928527832031</v>
      </c>
      <c r="GC8">
        <v>5.5845909118652344</v>
      </c>
      <c r="GD8">
        <v>6.6075959205627441</v>
      </c>
      <c r="GE8">
        <v>5.2894420623779297</v>
      </c>
      <c r="GF8">
        <v>1.7481517791748047</v>
      </c>
      <c r="GG8">
        <v>2.1995432376861572</v>
      </c>
      <c r="GH8">
        <v>0.80776786804199219</v>
      </c>
      <c r="GI8">
        <v>0.70271080732345581</v>
      </c>
      <c r="GJ8">
        <v>11.435004234313965</v>
      </c>
      <c r="GK8">
        <v>25.639293670654297</v>
      </c>
      <c r="GL8">
        <v>25.066469192504883</v>
      </c>
      <c r="GM8">
        <v>14.164862632751465</v>
      </c>
      <c r="GN8">
        <v>30.340654373168945</v>
      </c>
      <c r="GO8">
        <v>30.931888580322266</v>
      </c>
      <c r="GP8">
        <v>18.585386276245117</v>
      </c>
      <c r="GQ8">
        <v>9.8177471160888672</v>
      </c>
      <c r="GR8">
        <v>0.59798818826675415</v>
      </c>
      <c r="GS8">
        <v>7.0617847442626953</v>
      </c>
      <c r="GT8">
        <v>8.4315395355224609</v>
      </c>
      <c r="GU8">
        <v>3.1116702556610107</v>
      </c>
      <c r="GV8">
        <v>2.1084859371185303</v>
      </c>
      <c r="GW8">
        <v>1.1937741041183472</v>
      </c>
      <c r="GX8">
        <v>-0.28055247664451599</v>
      </c>
      <c r="GY8">
        <v>-0.46634963154792786</v>
      </c>
      <c r="GZ8">
        <v>0.1458946019411087</v>
      </c>
      <c r="HA8">
        <v>0.15173414349555969</v>
      </c>
      <c r="HB8">
        <v>-1.6210070848464966</v>
      </c>
      <c r="HC8">
        <v>-0.85887604951858521</v>
      </c>
      <c r="HD8">
        <v>1.424191951751709</v>
      </c>
      <c r="HE8">
        <v>1.4689747095108032</v>
      </c>
      <c r="HF8">
        <v>0.2664545476436615</v>
      </c>
      <c r="HG8">
        <v>3.8177851587533951E-2</v>
      </c>
      <c r="HH8">
        <v>-1.3734887838363647</v>
      </c>
      <c r="HI8">
        <v>-0.84898215532302856</v>
      </c>
      <c r="HJ8">
        <v>1.2856854200363159</v>
      </c>
      <c r="HK8">
        <v>0.90283787250518799</v>
      </c>
      <c r="HL8">
        <v>0.10223301500082016</v>
      </c>
      <c r="HM8">
        <v>0</v>
      </c>
      <c r="HN8">
        <v>-0.13317042589187622</v>
      </c>
      <c r="HO8">
        <v>-0.22338251769542694</v>
      </c>
      <c r="HP8">
        <v>5.9940073639154434E-2</v>
      </c>
      <c r="HQ8">
        <v>0.29085120558738708</v>
      </c>
      <c r="HR8">
        <v>-6.6939815878868103E-2</v>
      </c>
      <c r="HS8">
        <v>1.2180086225271225E-2</v>
      </c>
      <c r="HT8">
        <v>-1.5646569430828094E-2</v>
      </c>
      <c r="HU8">
        <v>-0.55990087985992432</v>
      </c>
      <c r="HV8">
        <v>-0.11695720255374908</v>
      </c>
      <c r="HW8">
        <v>0.41845321655273438</v>
      </c>
      <c r="HX8">
        <v>0.23508262634277344</v>
      </c>
      <c r="HY8">
        <v>1.6393227502703667E-2</v>
      </c>
      <c r="HZ8">
        <v>0</v>
      </c>
      <c r="IA8">
        <v>0</v>
      </c>
      <c r="IB8">
        <v>0</v>
      </c>
      <c r="IC8">
        <v>0</v>
      </c>
      <c r="ID8">
        <v>-0.57064050436019897</v>
      </c>
      <c r="IE8">
        <v>-1.6784205436706543</v>
      </c>
      <c r="IF8">
        <v>-5.258839949965477E-2</v>
      </c>
      <c r="IG8">
        <v>-0.26678574085235596</v>
      </c>
      <c r="IH8">
        <v>0.35081726312637329</v>
      </c>
      <c r="II8">
        <v>0.51220911741256714</v>
      </c>
      <c r="IJ8">
        <v>-9.3160943984985352</v>
      </c>
      <c r="IK8">
        <v>-11.707782745361328</v>
      </c>
      <c r="IL8">
        <v>0.76674169301986694</v>
      </c>
      <c r="IM8">
        <v>6.8023033142089844</v>
      </c>
      <c r="IN8">
        <v>1.9471187591552734</v>
      </c>
      <c r="IO8">
        <v>3.4572746753692627</v>
      </c>
      <c r="IP8">
        <v>2.0176675319671631</v>
      </c>
      <c r="IQ8">
        <v>-3.9179625511169434</v>
      </c>
      <c r="IR8">
        <v>-5.1104679107666016</v>
      </c>
      <c r="IS8">
        <v>-2.7532191276550293</v>
      </c>
      <c r="IT8">
        <v>-3.7957923412322998</v>
      </c>
      <c r="IU8">
        <v>-5.3437662124633789</v>
      </c>
      <c r="IV8">
        <v>-2.8438098430633545</v>
      </c>
      <c r="IW8">
        <v>-4.751042366027832</v>
      </c>
      <c r="IX8">
        <v>-2.8678658008575439</v>
      </c>
      <c r="IY8">
        <v>-1.6131502389907837</v>
      </c>
      <c r="IZ8">
        <v>0.43939888477325439</v>
      </c>
      <c r="JA8">
        <v>3.9511535167694092</v>
      </c>
      <c r="JB8">
        <v>4.5180225372314453</v>
      </c>
      <c r="JC8">
        <v>1.9235411882400513</v>
      </c>
      <c r="JD8">
        <v>-0.96571940183639526</v>
      </c>
      <c r="JE8">
        <v>-4.0607476234436035</v>
      </c>
      <c r="JF8">
        <v>-6.1771268844604492</v>
      </c>
      <c r="JG8">
        <v>-5.8323616981506348</v>
      </c>
      <c r="JH8">
        <v>-2.7693076133728027</v>
      </c>
      <c r="JI8">
        <v>1.6629730463027954</v>
      </c>
      <c r="JJ8">
        <v>1.2243976593017578</v>
      </c>
      <c r="JK8">
        <v>-10.229523658752441</v>
      </c>
      <c r="JL8">
        <v>3.8702285289764404</v>
      </c>
      <c r="JM8">
        <v>19.991430282592773</v>
      </c>
      <c r="JN8">
        <v>17.507770538330078</v>
      </c>
      <c r="JO8">
        <v>11.681174278259277</v>
      </c>
      <c r="JP8">
        <v>2.9229795932769775</v>
      </c>
      <c r="JQ8">
        <v>-2.3483419418334961</v>
      </c>
      <c r="JR8">
        <v>-0.99542218446731567</v>
      </c>
      <c r="JS8">
        <v>2.3312995433807373</v>
      </c>
      <c r="JT8">
        <v>-1.0521990060806274</v>
      </c>
      <c r="JU8">
        <v>-1.1701350212097168</v>
      </c>
      <c r="JV8">
        <v>1.1000056266784668</v>
      </c>
      <c r="JW8">
        <v>1.2492308616638184</v>
      </c>
      <c r="JX8">
        <v>-0.43284744024276733</v>
      </c>
      <c r="JY8">
        <v>-2.0281729698181152</v>
      </c>
      <c r="JZ8">
        <v>-13.244307518005371</v>
      </c>
      <c r="KA8">
        <v>-0.50300246477127075</v>
      </c>
      <c r="KB8">
        <v>13.066616058349609</v>
      </c>
      <c r="KC8">
        <v>3.5894327163696289</v>
      </c>
      <c r="KD8">
        <v>-78.799057006835938</v>
      </c>
      <c r="KE8">
        <v>-105.49243927001953</v>
      </c>
      <c r="KF8">
        <v>-44.347652435302734</v>
      </c>
      <c r="KG8">
        <v>3.2360618114471436</v>
      </c>
      <c r="KH8">
        <v>5.8231735229492188</v>
      </c>
      <c r="KI8">
        <v>-1.0490531921386719</v>
      </c>
      <c r="KJ8">
        <v>-3.197443962097168</v>
      </c>
      <c r="KK8">
        <v>-2.5087871551513672</v>
      </c>
      <c r="KL8">
        <v>-0.35699617862701416</v>
      </c>
      <c r="KM8">
        <v>1.4619728326797485</v>
      </c>
      <c r="KN8">
        <v>-7.0153579711914063</v>
      </c>
      <c r="KO8">
        <v>-5.2794499397277832</v>
      </c>
      <c r="KP8">
        <v>2.4328224658966064</v>
      </c>
      <c r="KQ8">
        <v>7.8225126266479492</v>
      </c>
      <c r="KR8">
        <v>2.6844491958618164</v>
      </c>
      <c r="KS8">
        <v>-4.4667987823486328</v>
      </c>
      <c r="KT8">
        <v>3.1500611305236816</v>
      </c>
      <c r="KU8">
        <v>3.0058062076568604</v>
      </c>
      <c r="KV8">
        <v>-5.8401236534118652</v>
      </c>
      <c r="KW8">
        <v>-2.7655458450317383</v>
      </c>
      <c r="KX8">
        <v>2.6993048191070557</v>
      </c>
      <c r="KY8">
        <v>2.8941535949707031</v>
      </c>
      <c r="KZ8">
        <v>2.2184102535247803</v>
      </c>
      <c r="LA8">
        <v>3.0218544006347656</v>
      </c>
      <c r="LB8">
        <v>4.7942137718200684</v>
      </c>
      <c r="LC8">
        <v>2.7135424613952637</v>
      </c>
      <c r="LD8">
        <v>-9.7206130623817444E-2</v>
      </c>
      <c r="LE8">
        <v>3.4443624019622803</v>
      </c>
      <c r="LF8">
        <v>8.1955909729003906</v>
      </c>
      <c r="LG8">
        <v>7.6837725639343262</v>
      </c>
      <c r="LH8">
        <v>4.1757969856262207</v>
      </c>
      <c r="LI8">
        <v>2.6005713939666748</v>
      </c>
      <c r="LJ8">
        <v>0.25814059376716614</v>
      </c>
      <c r="LK8">
        <v>-1.008088231086731</v>
      </c>
      <c r="LL8">
        <v>-1.6011186838150024</v>
      </c>
      <c r="LM8">
        <v>-2.300039529800415</v>
      </c>
      <c r="LN8">
        <v>-1.9469168186187744</v>
      </c>
      <c r="LO8">
        <v>-1.2487865686416626</v>
      </c>
      <c r="LP8">
        <v>-3.3986473083496094</v>
      </c>
      <c r="LQ8">
        <v>-1.1202688217163086</v>
      </c>
      <c r="LR8">
        <v>2.2078280448913574</v>
      </c>
      <c r="LS8">
        <v>3.8082773685455322</v>
      </c>
      <c r="LT8">
        <v>3.654597282409668</v>
      </c>
      <c r="LU8">
        <v>1.1938154697418213</v>
      </c>
      <c r="LV8">
        <v>-0.33273559808731079</v>
      </c>
      <c r="LW8">
        <v>-0.81885439157485962</v>
      </c>
      <c r="LX8">
        <v>-0.82631230354309082</v>
      </c>
      <c r="LY8">
        <v>-0.24994149804115295</v>
      </c>
      <c r="LZ8">
        <v>1.411803126335144</v>
      </c>
      <c r="MA8">
        <v>5.7374019622802734</v>
      </c>
      <c r="MB8">
        <v>11.002195358276367</v>
      </c>
      <c r="MC8">
        <v>18.322519302368164</v>
      </c>
      <c r="MD8">
        <v>10.682941436767578</v>
      </c>
      <c r="ME8">
        <v>5.4136295318603516</v>
      </c>
      <c r="MF8">
        <v>5.3555207252502441</v>
      </c>
      <c r="MG8">
        <v>5.5986647605895996</v>
      </c>
      <c r="MH8">
        <v>4.6105875968933105</v>
      </c>
      <c r="MI8">
        <v>4.7328872680664063</v>
      </c>
      <c r="MJ8">
        <v>3.7913064956665039</v>
      </c>
      <c r="MK8">
        <v>3.9467647075653076</v>
      </c>
      <c r="ML8">
        <v>3.7835192680358887</v>
      </c>
      <c r="MM8">
        <v>1.4775694608688354</v>
      </c>
      <c r="MN8">
        <v>1.3118548393249512</v>
      </c>
      <c r="MO8">
        <v>0.97620320320129395</v>
      </c>
      <c r="MP8">
        <v>0.14042922854423523</v>
      </c>
      <c r="MQ8">
        <v>-0.85765111446380615</v>
      </c>
      <c r="MR8">
        <v>-1.1289130449295044</v>
      </c>
      <c r="MS8">
        <v>-0.32149440050125122</v>
      </c>
      <c r="MT8">
        <v>-0.17041872441768646</v>
      </c>
      <c r="MU8">
        <v>-0.7664492130279541</v>
      </c>
      <c r="MV8">
        <v>-0.78518658876419067</v>
      </c>
      <c r="MW8">
        <v>-1.3982586860656738</v>
      </c>
      <c r="MX8">
        <v>-0.94857090711593628</v>
      </c>
      <c r="MY8">
        <v>-0.42764434218406677</v>
      </c>
      <c r="MZ8">
        <v>-0.2399810403585434</v>
      </c>
      <c r="NA8">
        <v>2.3346729278564453</v>
      </c>
      <c r="NB8">
        <v>5.4939866065979004</v>
      </c>
      <c r="NC8">
        <v>3.2171657085418701</v>
      </c>
      <c r="ND8">
        <v>-0.92514657974243164</v>
      </c>
      <c r="NE8">
        <v>-0.14222113788127899</v>
      </c>
      <c r="NF8">
        <v>0.70377439260482788</v>
      </c>
      <c r="NG8">
        <v>0.86232823133468628</v>
      </c>
      <c r="NH8">
        <v>0.39097476005554199</v>
      </c>
      <c r="NI8">
        <v>0.26177021861076355</v>
      </c>
      <c r="NJ8">
        <v>0.23447903990745544</v>
      </c>
      <c r="NK8">
        <v>0.21384510397911072</v>
      </c>
      <c r="NL8">
        <v>0.22759994864463806</v>
      </c>
      <c r="NM8">
        <v>0.31762787699699402</v>
      </c>
      <c r="NN8">
        <v>0.33114877343177795</v>
      </c>
      <c r="NO8">
        <v>0.13516712188720703</v>
      </c>
      <c r="NP8">
        <v>0.18720769882202148</v>
      </c>
      <c r="NQ8">
        <v>0.1873612254858017</v>
      </c>
    </row>
    <row r="9" spans="1:381">
      <c r="A9" t="s">
        <v>55</v>
      </c>
      <c r="B9">
        <v>2.5325891971588135</v>
      </c>
      <c r="C9">
        <v>1.3081240653991699</v>
      </c>
      <c r="D9">
        <v>0.51390904188156128</v>
      </c>
      <c r="E9">
        <v>0.34551119804382324</v>
      </c>
      <c r="F9">
        <v>-0.22865085303783417</v>
      </c>
      <c r="G9">
        <v>-0.32356896996498108</v>
      </c>
      <c r="H9">
        <v>-0.33759847283363342</v>
      </c>
      <c r="I9">
        <v>-0.42398673295974731</v>
      </c>
      <c r="J9">
        <v>-0.14161162078380585</v>
      </c>
      <c r="K9">
        <v>0.31775641441345215</v>
      </c>
      <c r="L9">
        <v>0.28697478771209717</v>
      </c>
      <c r="M9">
        <v>-4.4735703617334366E-2</v>
      </c>
      <c r="N9">
        <v>-5.35738505423069E-2</v>
      </c>
      <c r="O9">
        <v>-8.7492570281028748E-2</v>
      </c>
      <c r="P9">
        <v>-0.21054808795452118</v>
      </c>
      <c r="Q9">
        <v>-5.1731999963521957E-2</v>
      </c>
      <c r="R9">
        <v>0.14276610314846039</v>
      </c>
      <c r="S9">
        <v>-0.10243435949087143</v>
      </c>
      <c r="T9">
        <v>-0.11019556969404221</v>
      </c>
      <c r="U9">
        <v>-3.5063657909631729E-2</v>
      </c>
      <c r="V9">
        <v>-0.11714687198400497</v>
      </c>
      <c r="W9">
        <v>-8.5209935903549194E-2</v>
      </c>
      <c r="X9">
        <v>-0.14048755168914795</v>
      </c>
      <c r="Y9">
        <v>-0.2476595938205719</v>
      </c>
      <c r="Z9">
        <v>-0.21348282694816589</v>
      </c>
      <c r="AA9">
        <v>-4.1514180600643158E-2</v>
      </c>
      <c r="AB9">
        <v>-3.1457748264074326E-2</v>
      </c>
      <c r="AC9">
        <v>-0.21787905693054199</v>
      </c>
      <c r="AD9">
        <v>-0.30062857270240784</v>
      </c>
      <c r="AE9">
        <v>-7.7325932681560516E-2</v>
      </c>
      <c r="AF9">
        <v>2.6142450049519539E-2</v>
      </c>
      <c r="AG9">
        <v>-1.9164847210049629E-2</v>
      </c>
      <c r="AH9">
        <v>-6.3018813729286194E-2</v>
      </c>
      <c r="AI9">
        <v>8.3330720663070679E-2</v>
      </c>
      <c r="AJ9">
        <v>0.28295439481735229</v>
      </c>
      <c r="AK9">
        <v>0.1430271714925766</v>
      </c>
      <c r="AL9">
        <v>-0.11775357276201248</v>
      </c>
      <c r="AM9">
        <v>-7.0878155529499054E-3</v>
      </c>
      <c r="AN9">
        <v>0.29138809442520142</v>
      </c>
      <c r="AO9">
        <v>0.32982915639877319</v>
      </c>
      <c r="AP9">
        <v>0.79404288530349731</v>
      </c>
      <c r="AQ9">
        <v>1.5488506555557251</v>
      </c>
      <c r="AR9">
        <v>1.9805711507797241</v>
      </c>
      <c r="AS9">
        <v>2.0037322044372559</v>
      </c>
      <c r="AT9">
        <v>1.541709303855896</v>
      </c>
      <c r="AU9">
        <v>0.58382642269134521</v>
      </c>
      <c r="AV9">
        <v>1.9588783979415894</v>
      </c>
      <c r="AW9">
        <v>14.034311294555664</v>
      </c>
      <c r="AX9">
        <v>11.831586837768555</v>
      </c>
      <c r="AY9">
        <v>0.96678853034973145</v>
      </c>
      <c r="AZ9">
        <v>1.5081971883773804</v>
      </c>
      <c r="BA9">
        <v>5.3635854721069336</v>
      </c>
      <c r="BB9">
        <v>5.6121268272399902</v>
      </c>
      <c r="BC9">
        <v>3.7383520603179932</v>
      </c>
      <c r="BD9">
        <v>2.0312762260437012</v>
      </c>
      <c r="BE9">
        <v>0.71733993291854858</v>
      </c>
      <c r="BF9">
        <v>-1.5185083150863647</v>
      </c>
      <c r="BG9">
        <v>0.61154079437255859</v>
      </c>
      <c r="BH9">
        <v>7.0644955635070801</v>
      </c>
      <c r="BI9">
        <v>7.6366491317749023</v>
      </c>
      <c r="BJ9">
        <v>1.2297183275222778</v>
      </c>
      <c r="BK9">
        <v>-0.19506227970123291</v>
      </c>
      <c r="BL9">
        <v>-2.2612919807434082</v>
      </c>
      <c r="BM9">
        <v>-8.5452251434326172</v>
      </c>
      <c r="BN9">
        <v>-14.53095817565918</v>
      </c>
      <c r="BO9">
        <v>-12.047760963439941</v>
      </c>
      <c r="BP9">
        <v>-2.3463790416717529</v>
      </c>
      <c r="BQ9">
        <v>11.102175712585449</v>
      </c>
      <c r="BR9">
        <v>14.117229461669922</v>
      </c>
      <c r="BS9">
        <v>-2.5748250484466553</v>
      </c>
      <c r="BT9">
        <v>-6.7555265426635742</v>
      </c>
      <c r="BU9">
        <v>-4.6590752601623535</v>
      </c>
      <c r="BV9">
        <v>-2.6613221168518066</v>
      </c>
      <c r="BW9">
        <v>-0.67176258563995361</v>
      </c>
      <c r="BX9">
        <v>-5.4413390159606934</v>
      </c>
      <c r="BY9">
        <v>-17.99580192565918</v>
      </c>
      <c r="BZ9">
        <v>3.0451250076293945</v>
      </c>
      <c r="CA9">
        <v>21.65837287902832</v>
      </c>
      <c r="CB9">
        <v>-4.9388790130615234</v>
      </c>
      <c r="CC9">
        <v>-1.7890893220901489</v>
      </c>
      <c r="CD9">
        <v>1.1034129858016968</v>
      </c>
      <c r="CE9">
        <v>-1.8755424022674561</v>
      </c>
      <c r="CF9">
        <v>-6.2396101951599121</v>
      </c>
      <c r="CG9">
        <v>-12.572066307067871</v>
      </c>
      <c r="CH9">
        <v>-18.083467483520508</v>
      </c>
      <c r="CI9">
        <v>-15.454076766967773</v>
      </c>
      <c r="CJ9">
        <v>-5.5994553565979004</v>
      </c>
      <c r="CK9">
        <v>0.72236180305480957</v>
      </c>
      <c r="CL9">
        <v>0.77309525012969971</v>
      </c>
      <c r="CM9">
        <v>-1.0986355543136597</v>
      </c>
      <c r="CN9">
        <v>1.9277694225311279</v>
      </c>
      <c r="CO9">
        <v>3.7942126393318176E-2</v>
      </c>
      <c r="CP9">
        <v>-1.657671332359314</v>
      </c>
      <c r="CQ9">
        <v>-15.478055953979492</v>
      </c>
      <c r="CR9">
        <v>-15.154533386230469</v>
      </c>
      <c r="CS9">
        <v>-16.649955749511719</v>
      </c>
      <c r="CT9">
        <v>-18.590221405029297</v>
      </c>
      <c r="CU9">
        <v>-5.0548882484436035</v>
      </c>
      <c r="CV9">
        <v>9.0785961151123047</v>
      </c>
      <c r="CW9">
        <v>4.9205608367919922</v>
      </c>
      <c r="CX9">
        <v>5.9096517562866211</v>
      </c>
      <c r="CY9">
        <v>17.896997451782227</v>
      </c>
      <c r="CZ9">
        <v>12.363256454467773</v>
      </c>
      <c r="DA9">
        <v>5.6462481617927551E-2</v>
      </c>
      <c r="DB9">
        <v>-0.9081842303276062</v>
      </c>
      <c r="DC9">
        <v>-0.21772418916225433</v>
      </c>
      <c r="DD9">
        <v>-4.2069478034973145</v>
      </c>
      <c r="DE9">
        <v>-4.8740625381469727</v>
      </c>
      <c r="DF9">
        <v>3.6115608215332031</v>
      </c>
      <c r="DG9">
        <v>2.3606953620910645</v>
      </c>
      <c r="DH9">
        <v>-1.7937284708023071</v>
      </c>
      <c r="DI9">
        <v>0.20607598125934601</v>
      </c>
      <c r="DJ9">
        <v>-0.62472242116928101</v>
      </c>
      <c r="DK9">
        <v>-9.6946821212768555</v>
      </c>
      <c r="DL9">
        <v>-12.614228248596191</v>
      </c>
      <c r="DM9">
        <v>-6.0005640983581543</v>
      </c>
      <c r="DN9">
        <v>0.51703798770904541</v>
      </c>
      <c r="DO9">
        <v>1.0991542339324951</v>
      </c>
      <c r="DP9">
        <v>-0.61471748352050781</v>
      </c>
      <c r="DQ9">
        <v>-1.0051848888397217</v>
      </c>
      <c r="DR9">
        <v>5.2692751884460449</v>
      </c>
      <c r="DS9">
        <v>-10.845046043395996</v>
      </c>
      <c r="DT9">
        <v>-0.51426458358764648</v>
      </c>
      <c r="DU9">
        <v>18.000534057617188</v>
      </c>
      <c r="DV9">
        <v>18.009180068969727</v>
      </c>
      <c r="DW9">
        <v>13.084332466125488</v>
      </c>
      <c r="DX9">
        <v>1.4564627408981323</v>
      </c>
      <c r="DY9">
        <v>-4.4093170166015625</v>
      </c>
      <c r="DZ9">
        <v>2.4027168750762939</v>
      </c>
      <c r="EA9">
        <v>6.8887624740600586</v>
      </c>
      <c r="EB9">
        <v>3.6477010250091553</v>
      </c>
      <c r="EC9">
        <v>-3.2378180027008057</v>
      </c>
      <c r="ED9">
        <v>-10.076009750366211</v>
      </c>
      <c r="EE9">
        <v>-15.838659286499023</v>
      </c>
      <c r="EF9">
        <v>-17.817506790161133</v>
      </c>
      <c r="EG9">
        <v>-12.949753761291504</v>
      </c>
      <c r="EH9">
        <v>-7.0240817070007324</v>
      </c>
      <c r="EI9">
        <v>-7.5893068313598633</v>
      </c>
      <c r="EJ9">
        <v>-7.1140255928039551</v>
      </c>
      <c r="EK9">
        <v>-1.7284054756164551</v>
      </c>
      <c r="EL9">
        <v>3.0869855880737305</v>
      </c>
      <c r="EM9">
        <v>5.893369197845459</v>
      </c>
      <c r="EN9">
        <v>5.296302318572998</v>
      </c>
      <c r="EO9">
        <v>0.70897835493087769</v>
      </c>
      <c r="EP9">
        <v>-4.4120092391967773</v>
      </c>
      <c r="EQ9">
        <v>-6.5709471702575684</v>
      </c>
      <c r="ER9">
        <v>-2.9223289489746094</v>
      </c>
      <c r="ES9">
        <v>2.4499411582946777</v>
      </c>
      <c r="ET9">
        <v>4.1709623336791992</v>
      </c>
      <c r="EU9">
        <v>4.1084294319152832</v>
      </c>
      <c r="EV9">
        <v>5.0373916625976563</v>
      </c>
      <c r="EW9">
        <v>5.5816292762756348</v>
      </c>
      <c r="EX9">
        <v>-2.7930517196655273</v>
      </c>
      <c r="EY9">
        <v>-4.7006034851074219</v>
      </c>
      <c r="EZ9">
        <v>-41.333843231201172</v>
      </c>
      <c r="FA9">
        <v>-65.807418823242188</v>
      </c>
      <c r="FB9">
        <v>-75.276336669921875</v>
      </c>
      <c r="FC9">
        <v>-86.787918090820313</v>
      </c>
      <c r="FD9">
        <v>-51.747406005859375</v>
      </c>
      <c r="FE9">
        <v>6.6502513885498047</v>
      </c>
      <c r="FF9">
        <v>15.162497520446777</v>
      </c>
      <c r="FG9">
        <v>-3.6199004650115967</v>
      </c>
      <c r="FH9">
        <v>3.8715732097625732</v>
      </c>
      <c r="FI9">
        <v>41.827865600585938</v>
      </c>
      <c r="FJ9">
        <v>50.602977752685547</v>
      </c>
      <c r="FK9">
        <v>11.08676815032959</v>
      </c>
      <c r="FL9">
        <v>4.4002418518066406</v>
      </c>
      <c r="FM9">
        <v>47.659965515136719</v>
      </c>
      <c r="FN9">
        <v>66.403663635253906</v>
      </c>
      <c r="FO9">
        <v>35.6336669921875</v>
      </c>
      <c r="FP9">
        <v>12.868474960327148</v>
      </c>
      <c r="FQ9">
        <v>12.468761444091797</v>
      </c>
      <c r="FR9">
        <v>4.5911173820495605</v>
      </c>
      <c r="FS9">
        <v>5.3611230850219727</v>
      </c>
      <c r="FT9">
        <v>26.470674514770508</v>
      </c>
      <c r="FU9">
        <v>32.633510589599609</v>
      </c>
      <c r="FV9">
        <v>12.334390640258789</v>
      </c>
      <c r="FW9">
        <v>-13.986104965209961</v>
      </c>
      <c r="FX9">
        <v>-15.114277839660645</v>
      </c>
      <c r="FY9">
        <v>-2.9528195858001709</v>
      </c>
      <c r="FZ9">
        <v>-11.336048126220703</v>
      </c>
      <c r="GA9">
        <v>-7.8306303024291992</v>
      </c>
      <c r="GB9">
        <v>2.8063890933990479</v>
      </c>
      <c r="GC9">
        <v>1.279232382774353</v>
      </c>
      <c r="GD9">
        <v>4.6924619674682617</v>
      </c>
      <c r="GE9">
        <v>3.9922695159912109</v>
      </c>
      <c r="GF9">
        <v>1.4868690967559814</v>
      </c>
      <c r="GG9">
        <v>4.9348869323730469</v>
      </c>
      <c r="GH9">
        <v>3.1813933849334717</v>
      </c>
      <c r="GI9">
        <v>-1.0603117942810059</v>
      </c>
      <c r="GJ9">
        <v>-2.602832555770874</v>
      </c>
      <c r="GK9">
        <v>-5.2524700164794922</v>
      </c>
      <c r="GL9">
        <v>-12.666004180908203</v>
      </c>
      <c r="GM9">
        <v>-13.695408821105957</v>
      </c>
      <c r="GN9">
        <v>-15.272933006286621</v>
      </c>
      <c r="GO9">
        <v>-3.8239104747772217</v>
      </c>
      <c r="GP9">
        <v>10.488312721252441</v>
      </c>
      <c r="GQ9">
        <v>4.567418098449707</v>
      </c>
      <c r="GR9">
        <v>-2.5670816898345947</v>
      </c>
      <c r="GS9">
        <v>-4.2401919364929199</v>
      </c>
      <c r="GT9">
        <v>-2.8913643360137939</v>
      </c>
      <c r="GU9">
        <v>-1.6759662628173828</v>
      </c>
      <c r="GV9">
        <v>-0.87786334753036499</v>
      </c>
      <c r="GW9">
        <v>-1.369357705116272</v>
      </c>
      <c r="GX9">
        <v>-1.2588801383972168</v>
      </c>
      <c r="GY9">
        <v>-0.14329721033573151</v>
      </c>
      <c r="GZ9">
        <v>0.81381911039352417</v>
      </c>
      <c r="HA9">
        <v>0.14435103535652161</v>
      </c>
      <c r="HB9">
        <v>-3.7643325328826904</v>
      </c>
      <c r="HC9">
        <v>-7.8842182159423828</v>
      </c>
      <c r="HD9">
        <v>-4.566551685333252</v>
      </c>
      <c r="HE9">
        <v>3.8099765777587891</v>
      </c>
      <c r="HF9">
        <v>4.0782957077026367</v>
      </c>
      <c r="HG9">
        <v>3.7554513663053513E-2</v>
      </c>
      <c r="HH9">
        <v>6.0023579597473145</v>
      </c>
      <c r="HI9">
        <v>7.361170768737793</v>
      </c>
      <c r="HJ9">
        <v>0.16736610233783722</v>
      </c>
      <c r="HK9">
        <v>-1.2245515584945679</v>
      </c>
      <c r="HL9">
        <v>-0.62811517715454102</v>
      </c>
      <c r="HM9">
        <v>-0.75724500417709351</v>
      </c>
      <c r="HN9">
        <v>-0.29527929425239563</v>
      </c>
      <c r="HO9">
        <v>0.38456985354423523</v>
      </c>
      <c r="HP9">
        <v>0.63365936279296875</v>
      </c>
      <c r="HQ9">
        <v>0.42436560988426208</v>
      </c>
      <c r="HR9">
        <v>0.97448360919952393</v>
      </c>
      <c r="HS9">
        <v>3.4940197467803955</v>
      </c>
      <c r="HT9">
        <v>-0.19179974496364594</v>
      </c>
      <c r="HU9">
        <v>-3.0750012397766113</v>
      </c>
      <c r="HV9">
        <v>1.7180237770080566</v>
      </c>
      <c r="HW9">
        <v>2.7102377414703369</v>
      </c>
      <c r="HX9">
        <v>1.1674355268478394</v>
      </c>
      <c r="HY9">
        <v>0.80962270498275757</v>
      </c>
      <c r="HZ9">
        <v>2.2864763736724854</v>
      </c>
      <c r="IA9">
        <v>-0.33886831998825073</v>
      </c>
      <c r="IB9">
        <v>0.55285686254501343</v>
      </c>
      <c r="IC9">
        <v>5.7411103248596191</v>
      </c>
      <c r="ID9">
        <v>7.4320158958435059</v>
      </c>
      <c r="IE9">
        <v>-1.3918585777282715</v>
      </c>
      <c r="IF9">
        <v>-10.36476993560791</v>
      </c>
      <c r="IG9">
        <v>-0.82620382308959961</v>
      </c>
      <c r="IH9">
        <v>21.821226119995117</v>
      </c>
      <c r="II9">
        <v>41.475357055664063</v>
      </c>
      <c r="IJ9">
        <v>20.053592681884766</v>
      </c>
      <c r="IK9">
        <v>-8.4184627532958984</v>
      </c>
      <c r="IL9">
        <v>2.0600807666778564</v>
      </c>
      <c r="IM9">
        <v>-5.9829898178577423E-2</v>
      </c>
      <c r="IN9">
        <v>-10.634480476379395</v>
      </c>
      <c r="IO9">
        <v>-11.726333618164063</v>
      </c>
      <c r="IP9">
        <v>-11.080607414245605</v>
      </c>
      <c r="IQ9">
        <v>-1.6043764352798462</v>
      </c>
      <c r="IR9">
        <v>8.2010335922241211</v>
      </c>
      <c r="IS9">
        <v>8.9966983795166016</v>
      </c>
      <c r="IT9">
        <v>1.7567377090454102</v>
      </c>
      <c r="IU9">
        <v>-1.3404321670532227</v>
      </c>
      <c r="IV9">
        <v>4.7144312858581543</v>
      </c>
      <c r="IW9">
        <v>5.5479531288146973</v>
      </c>
      <c r="IX9">
        <v>4.5108909606933594</v>
      </c>
      <c r="IY9">
        <v>4.9755120277404785</v>
      </c>
      <c r="IZ9">
        <v>2.7140936851501465</v>
      </c>
      <c r="JA9">
        <v>-2.4004156589508057</v>
      </c>
      <c r="JB9">
        <v>-3.4310722351074219</v>
      </c>
      <c r="JC9">
        <v>-1.8668760061264038</v>
      </c>
      <c r="JD9">
        <v>-1.2897300720214844</v>
      </c>
      <c r="JE9">
        <v>0.80693137645721436</v>
      </c>
      <c r="JF9">
        <v>3.3624031543731689</v>
      </c>
      <c r="JG9">
        <v>2.6106729507446289</v>
      </c>
      <c r="JH9">
        <v>-9.9057445526123047</v>
      </c>
      <c r="JI9">
        <v>-37.017704010009766</v>
      </c>
      <c r="JJ9">
        <v>-35.034706115722656</v>
      </c>
      <c r="JK9">
        <v>21.060420989990234</v>
      </c>
      <c r="JL9">
        <v>-2.7977778911590576</v>
      </c>
      <c r="JM9">
        <v>-23.832548141479492</v>
      </c>
      <c r="JN9">
        <v>-14.655540466308594</v>
      </c>
      <c r="JO9">
        <v>-41.614635467529297</v>
      </c>
      <c r="JP9">
        <v>-31.95697021484375</v>
      </c>
      <c r="JQ9">
        <v>34.654151916503906</v>
      </c>
      <c r="JR9">
        <v>35.926410675048828</v>
      </c>
      <c r="JS9">
        <v>-22.256446838378906</v>
      </c>
      <c r="JT9">
        <v>-14.601909637451172</v>
      </c>
      <c r="JU9">
        <v>8.8810720443725586</v>
      </c>
      <c r="JV9">
        <v>17.158378601074219</v>
      </c>
      <c r="JW9">
        <v>17.940105438232422</v>
      </c>
      <c r="JX9">
        <v>14.926687240600586</v>
      </c>
      <c r="JY9">
        <v>25.624919891357422</v>
      </c>
      <c r="JZ9">
        <v>56.277446746826172</v>
      </c>
      <c r="KA9">
        <v>69.779312133789063</v>
      </c>
      <c r="KB9">
        <v>29.681827545166016</v>
      </c>
      <c r="KC9">
        <v>-19.917333602905273</v>
      </c>
      <c r="KD9">
        <v>-27.057819366455078</v>
      </c>
      <c r="KE9">
        <v>-10.878249168395996</v>
      </c>
      <c r="KF9">
        <v>-2.2444581985473633</v>
      </c>
      <c r="KG9">
        <v>-29.483417510986328</v>
      </c>
      <c r="KH9">
        <v>-38.78076171875</v>
      </c>
      <c r="KI9">
        <v>-6.3893823623657227</v>
      </c>
      <c r="KJ9">
        <v>8.8208560943603516</v>
      </c>
      <c r="KK9">
        <v>16.607414245605469</v>
      </c>
      <c r="KL9">
        <v>26.510105133056641</v>
      </c>
      <c r="KM9">
        <v>28.762046813964844</v>
      </c>
      <c r="KN9">
        <v>44.712696075439453</v>
      </c>
      <c r="KO9">
        <v>30.573125839233398</v>
      </c>
      <c r="KP9">
        <v>-10.591120719909668</v>
      </c>
      <c r="KQ9">
        <v>-10.487627029418945</v>
      </c>
      <c r="KR9">
        <v>-7.2315568923950195</v>
      </c>
      <c r="KS9">
        <v>-4.3295631408691406</v>
      </c>
      <c r="KT9">
        <v>-6.5976471900939941</v>
      </c>
      <c r="KU9">
        <v>-12.722681999206543</v>
      </c>
      <c r="KV9">
        <v>-18.477317810058594</v>
      </c>
      <c r="KW9">
        <v>-17.582380294799805</v>
      </c>
      <c r="KX9">
        <v>-12.607245445251465</v>
      </c>
      <c r="KY9">
        <v>-11.611717224121094</v>
      </c>
      <c r="KZ9">
        <v>-11.018365859985352</v>
      </c>
      <c r="LA9">
        <v>-6.7791800498962402</v>
      </c>
      <c r="LB9">
        <v>0.429085373878479</v>
      </c>
      <c r="LC9">
        <v>3.8033149242401123</v>
      </c>
      <c r="LD9">
        <v>1.1995644569396973</v>
      </c>
      <c r="LE9">
        <v>0.88305938243865967</v>
      </c>
      <c r="LF9">
        <v>3.6108739376068115</v>
      </c>
      <c r="LG9">
        <v>6.2266120910644531</v>
      </c>
      <c r="LH9">
        <v>6.9204797744750977</v>
      </c>
      <c r="LI9">
        <v>4.8156948089599609</v>
      </c>
      <c r="LJ9">
        <v>-7.7099747657775879</v>
      </c>
      <c r="LK9">
        <v>-4.657071590423584</v>
      </c>
      <c r="LL9">
        <v>8.3061151504516602</v>
      </c>
      <c r="LM9">
        <v>5.9015097618103027</v>
      </c>
      <c r="LN9">
        <v>-7.3940129280090332</v>
      </c>
      <c r="LO9">
        <v>-7.3203425407409668</v>
      </c>
      <c r="LP9">
        <v>1.1283090114593506</v>
      </c>
      <c r="LQ9">
        <v>5.2922854423522949</v>
      </c>
      <c r="LR9">
        <v>8.8640060424804688</v>
      </c>
      <c r="LS9">
        <v>4.5178718566894531</v>
      </c>
      <c r="LT9">
        <v>0.18386314809322357</v>
      </c>
      <c r="LU9">
        <v>2.8240952491760254</v>
      </c>
      <c r="LV9">
        <v>3.7216126918792725</v>
      </c>
      <c r="LW9">
        <v>2.0498416423797607</v>
      </c>
      <c r="LX9">
        <v>0.31111699342727661</v>
      </c>
      <c r="LY9">
        <v>0.23609058558940887</v>
      </c>
      <c r="LZ9">
        <v>0.12549503147602081</v>
      </c>
      <c r="MA9">
        <v>-0.58957135677337646</v>
      </c>
      <c r="MB9">
        <v>-13.15036678314209</v>
      </c>
      <c r="MC9">
        <v>-15.091620445251465</v>
      </c>
      <c r="MD9">
        <v>6.0638933181762695</v>
      </c>
      <c r="ME9">
        <v>9.0604896545410156</v>
      </c>
      <c r="MF9">
        <v>1.844444751739502</v>
      </c>
      <c r="MG9">
        <v>-3.3299193382263184</v>
      </c>
      <c r="MH9">
        <v>-2.8658304214477539</v>
      </c>
      <c r="MI9">
        <v>-2.193089485168457</v>
      </c>
      <c r="MJ9">
        <v>-2.2770247459411621</v>
      </c>
      <c r="MK9">
        <v>-2.3645172119140625</v>
      </c>
      <c r="ML9">
        <v>3.3202830702066422E-2</v>
      </c>
      <c r="MM9">
        <v>2.919468879699707</v>
      </c>
      <c r="MN9">
        <v>0.79454141855239868</v>
      </c>
      <c r="MO9">
        <v>-2.1818505600094795E-2</v>
      </c>
      <c r="MP9">
        <v>-0.9622383713722229</v>
      </c>
      <c r="MQ9">
        <v>-1.7785993814468384</v>
      </c>
      <c r="MR9">
        <v>-1.7771015167236328</v>
      </c>
      <c r="MS9">
        <v>-0.91194254159927368</v>
      </c>
      <c r="MT9">
        <v>-0.44241294264793396</v>
      </c>
      <c r="MU9">
        <v>-0.70769459009170532</v>
      </c>
      <c r="MV9">
        <v>-1.4049643278121948</v>
      </c>
      <c r="MW9">
        <v>-1.0960949659347534</v>
      </c>
      <c r="MX9">
        <v>-0.27677148580551147</v>
      </c>
      <c r="MY9">
        <v>-0.31113860011100769</v>
      </c>
      <c r="MZ9">
        <v>-0.43032157421112061</v>
      </c>
      <c r="NA9">
        <v>-7.0273947715759277</v>
      </c>
      <c r="NB9">
        <v>-16.465423583984375</v>
      </c>
      <c r="NC9">
        <v>-10.292264938354492</v>
      </c>
      <c r="ND9">
        <v>8.8109521865844727</v>
      </c>
      <c r="NE9">
        <v>9.7860593795776367</v>
      </c>
      <c r="NF9">
        <v>5.4740219116210938</v>
      </c>
      <c r="NG9">
        <v>5.5140466690063477</v>
      </c>
      <c r="NH9">
        <v>0.79578620195388794</v>
      </c>
      <c r="NI9">
        <v>4.8481758683919907E-2</v>
      </c>
      <c r="NJ9">
        <v>0.45376506447792053</v>
      </c>
      <c r="NK9">
        <v>0.50424319505691528</v>
      </c>
      <c r="NL9">
        <v>4.6032018959522247E-2</v>
      </c>
      <c r="NM9">
        <v>-0.18114782869815826</v>
      </c>
      <c r="NN9">
        <v>-6.9102019071578979E-2</v>
      </c>
      <c r="NO9">
        <v>-9.099646657705307E-2</v>
      </c>
      <c r="NP9">
        <v>-8.6362443864345551E-2</v>
      </c>
      <c r="NQ9">
        <v>-1.0949687100946903E-2</v>
      </c>
    </row>
    <row r="10" spans="1:381">
      <c r="A10" t="s">
        <v>56</v>
      </c>
      <c r="B10">
        <v>6.4712929725646973</v>
      </c>
      <c r="C10">
        <v>2.0530717372894287</v>
      </c>
      <c r="D10">
        <v>0.48906642198562622</v>
      </c>
      <c r="E10">
        <v>1.203431248664856</v>
      </c>
      <c r="F10">
        <v>-0.18532992899417877</v>
      </c>
      <c r="G10">
        <v>-0.20007407665252686</v>
      </c>
      <c r="H10">
        <v>-0.13105617463588715</v>
      </c>
      <c r="I10">
        <v>-0.16886389255523682</v>
      </c>
      <c r="J10">
        <v>0.16247834265232086</v>
      </c>
      <c r="K10">
        <v>0.52454018592834473</v>
      </c>
      <c r="L10">
        <v>0.33117923140525818</v>
      </c>
      <c r="M10">
        <v>-6.360422819852829E-2</v>
      </c>
      <c r="N10">
        <v>-4.0044941008090973E-2</v>
      </c>
      <c r="O10">
        <v>-3.2083481550216675E-2</v>
      </c>
      <c r="P10">
        <v>-4.3949965387582779E-2</v>
      </c>
      <c r="Q10">
        <v>-0.13719950616359711</v>
      </c>
      <c r="R10">
        <v>-0.57618802785873413</v>
      </c>
      <c r="S10">
        <v>-0.55897772312164307</v>
      </c>
      <c r="T10">
        <v>-0.44779124855995178</v>
      </c>
      <c r="U10">
        <v>-0.42645758390426636</v>
      </c>
      <c r="V10">
        <v>-0.18607465922832489</v>
      </c>
      <c r="W10">
        <v>-0.19191516935825348</v>
      </c>
      <c r="X10">
        <v>-0.29260990023612976</v>
      </c>
      <c r="Y10">
        <v>-0.27123516798019409</v>
      </c>
      <c r="Z10">
        <v>-0.16434921324253082</v>
      </c>
      <c r="AA10">
        <v>-6.1968907713890076E-2</v>
      </c>
      <c r="AB10">
        <v>2.6316361501812935E-2</v>
      </c>
      <c r="AC10">
        <v>0.2626006007194519</v>
      </c>
      <c r="AD10">
        <v>0.52758663892745972</v>
      </c>
      <c r="AE10">
        <v>0.30488207936286926</v>
      </c>
      <c r="AF10">
        <v>5.8943707495927811E-2</v>
      </c>
      <c r="AG10">
        <v>0.12345026433467865</v>
      </c>
      <c r="AH10">
        <v>0.15307982265949249</v>
      </c>
      <c r="AI10">
        <v>0.18840542435646057</v>
      </c>
      <c r="AJ10">
        <v>0.28804528713226318</v>
      </c>
      <c r="AK10">
        <v>0.30508098006248474</v>
      </c>
      <c r="AL10">
        <v>0.13023707270622253</v>
      </c>
      <c r="AM10">
        <v>0.20621882379055023</v>
      </c>
      <c r="AN10">
        <v>1.280426025390625</v>
      </c>
      <c r="AO10">
        <v>1.197617769241333</v>
      </c>
      <c r="AP10">
        <v>0.95228385925292969</v>
      </c>
      <c r="AQ10">
        <v>1.4687530994415283</v>
      </c>
      <c r="AR10">
        <v>2.4464495182037354</v>
      </c>
      <c r="AS10">
        <v>4.001589298248291</v>
      </c>
      <c r="AT10">
        <v>5.917205810546875</v>
      </c>
      <c r="AU10">
        <v>7.5840277671813965</v>
      </c>
      <c r="AV10">
        <v>8.5766191482543945</v>
      </c>
      <c r="AW10">
        <v>9.1413736343383789</v>
      </c>
      <c r="AX10">
        <v>13.182056427001953</v>
      </c>
      <c r="AY10">
        <v>13.35440731048584</v>
      </c>
      <c r="AZ10">
        <v>14.594985961914063</v>
      </c>
      <c r="BA10">
        <v>13.738755226135254</v>
      </c>
      <c r="BB10">
        <v>10.681997299194336</v>
      </c>
      <c r="BC10">
        <v>8.3187112808227539</v>
      </c>
      <c r="BD10">
        <v>7.4033060073852539</v>
      </c>
      <c r="BE10">
        <v>6.721437931060791</v>
      </c>
      <c r="BF10">
        <v>8.2460851669311523</v>
      </c>
      <c r="BG10">
        <v>8.1307411193847656</v>
      </c>
      <c r="BH10">
        <v>5.7674579620361328</v>
      </c>
      <c r="BI10">
        <v>5.526634693145752</v>
      </c>
      <c r="BJ10">
        <v>6.4287886619567871</v>
      </c>
      <c r="BK10">
        <v>6.963554859161377</v>
      </c>
      <c r="BL10">
        <v>-10.747668266296387</v>
      </c>
      <c r="BM10">
        <v>-57.704383850097656</v>
      </c>
      <c r="BN10">
        <v>-93.895416259765625</v>
      </c>
      <c r="BO10">
        <v>-57.752540588378906</v>
      </c>
      <c r="BP10">
        <v>13.21601676940918</v>
      </c>
      <c r="BQ10">
        <v>10.811850547790527</v>
      </c>
      <c r="BR10">
        <v>11.191807746887207</v>
      </c>
      <c r="BS10">
        <v>7.9412980079650879</v>
      </c>
      <c r="BT10">
        <v>2.6140623092651367</v>
      </c>
      <c r="BU10">
        <v>-2.2086527347564697</v>
      </c>
      <c r="BV10">
        <v>-5.3957505226135254</v>
      </c>
      <c r="BW10">
        <v>-2.8517458438873291</v>
      </c>
      <c r="BX10">
        <v>0.90898317098617554</v>
      </c>
      <c r="BY10">
        <v>-3.5394599437713623</v>
      </c>
      <c r="BZ10">
        <v>-8.8033514022827148</v>
      </c>
      <c r="CA10">
        <v>-5.5385775566101074</v>
      </c>
      <c r="CB10">
        <v>6.6037025451660156</v>
      </c>
      <c r="CC10">
        <v>9.6971836090087891</v>
      </c>
      <c r="CD10">
        <v>1.366856575012207</v>
      </c>
      <c r="CE10">
        <v>-3.0103821754455566</v>
      </c>
      <c r="CF10">
        <v>-2.8038969039916992</v>
      </c>
      <c r="CG10">
        <v>-4.6515583992004395</v>
      </c>
      <c r="CH10">
        <v>-6.5290126800537109</v>
      </c>
      <c r="CI10">
        <v>-2.7561385631561279</v>
      </c>
      <c r="CJ10">
        <v>-1.1377488374710083</v>
      </c>
      <c r="CK10">
        <v>-11.484296798706055</v>
      </c>
      <c r="CL10">
        <v>-17.659187316894531</v>
      </c>
      <c r="CM10">
        <v>-13.778976440429688</v>
      </c>
      <c r="CN10">
        <v>-2.1394543647766113</v>
      </c>
      <c r="CO10">
        <v>0.3760337233543396</v>
      </c>
      <c r="CP10">
        <v>-1.7868498563766479</v>
      </c>
      <c r="CQ10">
        <v>11.248533248901367</v>
      </c>
      <c r="CR10">
        <v>6.3949680328369141</v>
      </c>
      <c r="CS10">
        <v>2.9434804916381836</v>
      </c>
      <c r="CT10">
        <v>8.6824588775634766</v>
      </c>
      <c r="CU10">
        <v>2.3452394008636475</v>
      </c>
      <c r="CV10">
        <v>-9.8867912292480469</v>
      </c>
      <c r="CW10">
        <v>-5.7682948112487793</v>
      </c>
      <c r="CX10">
        <v>2.1842083930969238</v>
      </c>
      <c r="CY10">
        <v>4.2068471908569336</v>
      </c>
      <c r="CZ10">
        <v>2.5746345520019531</v>
      </c>
      <c r="DA10">
        <v>0.65714824199676514</v>
      </c>
      <c r="DB10">
        <v>0.26062288880348206</v>
      </c>
      <c r="DC10">
        <v>-0.54670274257659912</v>
      </c>
      <c r="DD10">
        <v>1.9422129392623901</v>
      </c>
      <c r="DE10">
        <v>2.1747980117797852</v>
      </c>
      <c r="DF10">
        <v>-1.0225667953491211</v>
      </c>
      <c r="DG10">
        <v>0.7156904935836792</v>
      </c>
      <c r="DH10">
        <v>1.7906351089477539</v>
      </c>
      <c r="DI10">
        <v>-0.45767539739608765</v>
      </c>
      <c r="DJ10">
        <v>-1.10108482837677</v>
      </c>
      <c r="DK10">
        <v>0.37933522462844849</v>
      </c>
      <c r="DL10">
        <v>-5.0984855741262436E-2</v>
      </c>
      <c r="DM10">
        <v>-0.4432482123374939</v>
      </c>
      <c r="DN10">
        <v>3.7931780815124512</v>
      </c>
      <c r="DO10">
        <v>8.8300952911376953</v>
      </c>
      <c r="DP10">
        <v>4.0389800071716309</v>
      </c>
      <c r="DQ10">
        <v>-2.7966313362121582</v>
      </c>
      <c r="DR10">
        <v>10.690230369567871</v>
      </c>
      <c r="DS10">
        <v>7.0594792366027832</v>
      </c>
      <c r="DT10">
        <v>4.3309097290039063</v>
      </c>
      <c r="DU10">
        <v>8.8428955078125</v>
      </c>
      <c r="DV10">
        <v>-10.142214775085449</v>
      </c>
      <c r="DW10">
        <v>-16.016805648803711</v>
      </c>
      <c r="DX10">
        <v>-0.45070028305053711</v>
      </c>
      <c r="DY10">
        <v>13.740737915039063</v>
      </c>
      <c r="DZ10">
        <v>9.1509542465209961</v>
      </c>
      <c r="EA10">
        <v>0.10865849256515503</v>
      </c>
      <c r="EB10">
        <v>-2.7811601161956787</v>
      </c>
      <c r="EC10">
        <v>-0.65945219993591309</v>
      </c>
      <c r="ED10">
        <v>0.33501151204109192</v>
      </c>
      <c r="EE10">
        <v>-3.104525089263916</v>
      </c>
      <c r="EF10">
        <v>-3.1240851879119873</v>
      </c>
      <c r="EG10">
        <v>2.7534971237182617</v>
      </c>
      <c r="EH10">
        <v>1.3779737949371338</v>
      </c>
      <c r="EI10">
        <v>-2.521594762802124</v>
      </c>
      <c r="EJ10">
        <v>-0.66393709182739258</v>
      </c>
      <c r="EK10">
        <v>4.2212300300598145</v>
      </c>
      <c r="EL10">
        <v>2.8252561092376709</v>
      </c>
      <c r="EM10">
        <v>4.765615239739418E-2</v>
      </c>
      <c r="EN10">
        <v>-3.603773832321167</v>
      </c>
      <c r="EO10">
        <v>-4.5685782432556152</v>
      </c>
      <c r="EP10">
        <v>-0.20992031693458557</v>
      </c>
      <c r="EQ10">
        <v>3.7203507423400879</v>
      </c>
      <c r="ER10">
        <v>2.4581174850463867</v>
      </c>
      <c r="ES10">
        <v>-1.0782825946807861</v>
      </c>
      <c r="ET10">
        <v>-6.7343692779541016</v>
      </c>
      <c r="EU10">
        <v>-16.017002105712891</v>
      </c>
      <c r="EV10">
        <v>-11.781601905822754</v>
      </c>
      <c r="EW10">
        <v>-1.1443085670471191</v>
      </c>
      <c r="EX10">
        <v>11.97294807434082</v>
      </c>
      <c r="EY10">
        <v>14.26304817199707</v>
      </c>
      <c r="EZ10">
        <v>1.3990703821182251</v>
      </c>
      <c r="FA10">
        <v>-1.9620177745819092</v>
      </c>
      <c r="FB10">
        <v>-7.3755655288696289</v>
      </c>
      <c r="FC10">
        <v>-6.2951407432556152</v>
      </c>
      <c r="FD10">
        <v>-0.4420466423034668</v>
      </c>
      <c r="FE10">
        <v>-5.7450857162475586</v>
      </c>
      <c r="FF10">
        <v>-14.190248489379883</v>
      </c>
      <c r="FG10">
        <v>-12.225922584533691</v>
      </c>
      <c r="FH10">
        <v>-6.1766724586486816</v>
      </c>
      <c r="FI10">
        <v>-3.8837885856628418</v>
      </c>
      <c r="FJ10">
        <v>-1.6331864595413208</v>
      </c>
      <c r="FK10">
        <v>-1.2314916849136353</v>
      </c>
      <c r="FL10">
        <v>2.9687280654907227</v>
      </c>
      <c r="FM10">
        <v>11.561285018920898</v>
      </c>
      <c r="FN10">
        <v>-4.6241645812988281</v>
      </c>
      <c r="FO10">
        <v>1.2241551876068115</v>
      </c>
      <c r="FP10">
        <v>26.78339958190918</v>
      </c>
      <c r="FQ10">
        <v>24.719875335693359</v>
      </c>
      <c r="FR10">
        <v>-3.4079227596521378E-2</v>
      </c>
      <c r="FS10">
        <v>-7.0538763999938965</v>
      </c>
      <c r="FT10">
        <v>-5.7272248268127441</v>
      </c>
      <c r="FU10">
        <v>-5.1253890991210938</v>
      </c>
      <c r="FV10">
        <v>-3.8006138801574707</v>
      </c>
      <c r="FW10">
        <v>-3.3264057636260986</v>
      </c>
      <c r="FX10">
        <v>-10.890369415283203</v>
      </c>
      <c r="FY10">
        <v>-8.7487640380859375</v>
      </c>
      <c r="FZ10">
        <v>3.3641695976257324</v>
      </c>
      <c r="GA10">
        <v>15.948208808898926</v>
      </c>
      <c r="GB10">
        <v>5.2798976898193359</v>
      </c>
      <c r="GC10">
        <v>-5.6534333229064941</v>
      </c>
      <c r="GD10">
        <v>-2.0026917457580566</v>
      </c>
      <c r="GE10">
        <v>1.6772739887237549</v>
      </c>
      <c r="GF10">
        <v>-1.7666957378387451</v>
      </c>
      <c r="GG10">
        <v>-2.2124383449554443</v>
      </c>
      <c r="GH10">
        <v>-5.7746262550354004</v>
      </c>
      <c r="GI10">
        <v>-13.16452693939209</v>
      </c>
      <c r="GJ10">
        <v>-7.7895336151123047</v>
      </c>
      <c r="GK10">
        <v>1.2445563077926636</v>
      </c>
      <c r="GL10">
        <v>-7.9138894081115723</v>
      </c>
      <c r="GM10">
        <v>-5.4055142402648926</v>
      </c>
      <c r="GN10">
        <v>18.861345291137695</v>
      </c>
      <c r="GO10">
        <v>8.3034381866455078</v>
      </c>
      <c r="GP10">
        <v>4.0589156150817871</v>
      </c>
      <c r="GQ10">
        <v>7.2746081352233887</v>
      </c>
      <c r="GR10">
        <v>10.807338714599609</v>
      </c>
      <c r="GS10">
        <v>-5.3980178833007813</v>
      </c>
      <c r="GT10">
        <v>-18.934806823730469</v>
      </c>
      <c r="GU10">
        <v>-11.411371231079102</v>
      </c>
      <c r="GV10">
        <v>-5.099186897277832</v>
      </c>
      <c r="GW10">
        <v>-0.81110244989395142</v>
      </c>
      <c r="GX10">
        <v>0.27701640129089355</v>
      </c>
      <c r="GY10">
        <v>0.33363047242164612</v>
      </c>
      <c r="GZ10">
        <v>1.6029814481735229</v>
      </c>
      <c r="HA10">
        <v>2.3217408657073975</v>
      </c>
      <c r="HB10">
        <v>1.9430859088897705</v>
      </c>
      <c r="HC10">
        <v>1.8600026369094849</v>
      </c>
      <c r="HD10">
        <v>3.7199220657348633</v>
      </c>
      <c r="HE10">
        <v>3.8980591297149658</v>
      </c>
      <c r="HF10">
        <v>0.95413601398468018</v>
      </c>
      <c r="HG10">
        <v>1.6930149793624878</v>
      </c>
      <c r="HH10">
        <v>0.57732111215591431</v>
      </c>
      <c r="HI10">
        <v>-2.8331284523010254</v>
      </c>
      <c r="HJ10">
        <v>-3.0301587581634521</v>
      </c>
      <c r="HK10">
        <v>-0.46678665280342102</v>
      </c>
      <c r="HL10">
        <v>0.23840884864330292</v>
      </c>
      <c r="HM10">
        <v>2.4600734934210777E-2</v>
      </c>
      <c r="HN10">
        <v>9.7785830497741699E-2</v>
      </c>
      <c r="HO10">
        <v>0.23863816261291504</v>
      </c>
      <c r="HP10">
        <v>7.5943157076835632E-2</v>
      </c>
      <c r="HQ10">
        <v>-0.31733101606369019</v>
      </c>
      <c r="HR10">
        <v>-0.86467981338500977</v>
      </c>
      <c r="HS10">
        <v>0.81031590700149536</v>
      </c>
      <c r="HT10">
        <v>14.794179916381836</v>
      </c>
      <c r="HU10">
        <v>14.279033660888672</v>
      </c>
      <c r="HV10">
        <v>-5.3611974716186523</v>
      </c>
      <c r="HW10">
        <v>-8.5807352066040039</v>
      </c>
      <c r="HX10">
        <v>-2.8083841800689697</v>
      </c>
      <c r="HY10">
        <v>-0.2382531464099884</v>
      </c>
      <c r="HZ10">
        <v>-1.2252206802368164</v>
      </c>
      <c r="IA10">
        <v>-2.403303861618042</v>
      </c>
      <c r="IB10">
        <v>-0.89048528671264648</v>
      </c>
      <c r="IC10">
        <v>0.14684626460075378</v>
      </c>
      <c r="ID10">
        <v>1.0346096754074097</v>
      </c>
      <c r="IE10">
        <v>5.9877958297729492</v>
      </c>
      <c r="IF10">
        <v>11.689921379089355</v>
      </c>
      <c r="IG10">
        <v>5.9350137710571289</v>
      </c>
      <c r="IH10">
        <v>8.6803398132324219</v>
      </c>
      <c r="II10">
        <v>4.7708654403686523</v>
      </c>
      <c r="IJ10">
        <v>7.5819368362426758</v>
      </c>
      <c r="IK10">
        <v>12.235480308532715</v>
      </c>
      <c r="IL10">
        <v>-11.800863265991211</v>
      </c>
      <c r="IM10">
        <v>-23.614614486694336</v>
      </c>
      <c r="IN10">
        <v>-3.097775936126709</v>
      </c>
      <c r="IO10">
        <v>-2.2204134464263916</v>
      </c>
      <c r="IP10">
        <v>-8.9257345199584961</v>
      </c>
      <c r="IQ10">
        <v>-3.8421726226806641</v>
      </c>
      <c r="IR10">
        <v>19.723905563354492</v>
      </c>
      <c r="IS10">
        <v>51.589046478271484</v>
      </c>
      <c r="IT10">
        <v>58.998615264892578</v>
      </c>
      <c r="IU10">
        <v>13.831568717956543</v>
      </c>
      <c r="IV10">
        <v>2.319584846496582</v>
      </c>
      <c r="IW10">
        <v>16.124246597290039</v>
      </c>
      <c r="IX10">
        <v>5.2981085777282715</v>
      </c>
      <c r="IY10">
        <v>10.611102104187012</v>
      </c>
      <c r="IZ10">
        <v>15.212235450744629</v>
      </c>
      <c r="JA10">
        <v>-10.46485710144043</v>
      </c>
      <c r="JB10">
        <v>-17.602540969848633</v>
      </c>
      <c r="JC10">
        <v>-6.5058603286743164</v>
      </c>
      <c r="JD10">
        <v>-1.4566502571105957</v>
      </c>
      <c r="JE10">
        <v>3.6806831359863281</v>
      </c>
      <c r="JF10">
        <v>7.014641284942627</v>
      </c>
      <c r="JG10">
        <v>6.6898622512817383</v>
      </c>
      <c r="JH10">
        <v>-12.580069541931152</v>
      </c>
      <c r="JI10">
        <v>-59.276256561279297</v>
      </c>
      <c r="JJ10">
        <v>-38.181163787841797</v>
      </c>
      <c r="JK10">
        <v>90.739288330078125</v>
      </c>
      <c r="JL10">
        <v>5.3884081840515137</v>
      </c>
      <c r="JM10">
        <v>-91.730171203613281</v>
      </c>
      <c r="JN10">
        <v>-10.02595329284668</v>
      </c>
      <c r="JO10">
        <v>16.292394638061523</v>
      </c>
      <c r="JP10">
        <v>3.1487958431243896</v>
      </c>
      <c r="JQ10">
        <v>-0.60102015733718872</v>
      </c>
      <c r="JR10">
        <v>2.6092898845672607</v>
      </c>
      <c r="JS10">
        <v>2.6241283416748047</v>
      </c>
      <c r="JT10">
        <v>5.617372989654541</v>
      </c>
      <c r="JU10">
        <v>-7.7485365867614746</v>
      </c>
      <c r="JV10">
        <v>-19.966304779052734</v>
      </c>
      <c r="JW10">
        <v>-13.657346725463867</v>
      </c>
      <c r="JX10">
        <v>5.7949633598327637</v>
      </c>
      <c r="JY10">
        <v>7.9063625335693359</v>
      </c>
      <c r="JZ10">
        <v>-2.469088077545166</v>
      </c>
      <c r="KA10">
        <v>-20.233053207397461</v>
      </c>
      <c r="KB10">
        <v>-39.851547241210938</v>
      </c>
      <c r="KC10">
        <v>-32.774375915527344</v>
      </c>
      <c r="KD10">
        <v>24.273786544799805</v>
      </c>
      <c r="KE10">
        <v>39.858879089355469</v>
      </c>
      <c r="KF10">
        <v>15.844202995300293</v>
      </c>
      <c r="KG10">
        <v>43.310661315917969</v>
      </c>
      <c r="KH10">
        <v>66.150093078613281</v>
      </c>
      <c r="KI10">
        <v>28.556793212890625</v>
      </c>
      <c r="KJ10">
        <v>7.3313355445861816</v>
      </c>
      <c r="KK10">
        <v>2.2345070838928223</v>
      </c>
      <c r="KL10">
        <v>-3.3644368648529053</v>
      </c>
      <c r="KM10">
        <v>-7.4377346038818359</v>
      </c>
      <c r="KN10">
        <v>-22.348230361938477</v>
      </c>
      <c r="KO10">
        <v>-20.905704498291016</v>
      </c>
      <c r="KP10">
        <v>-10.172013282775879</v>
      </c>
      <c r="KQ10">
        <v>-11.922380447387695</v>
      </c>
      <c r="KR10">
        <v>-6.9214224815368652</v>
      </c>
      <c r="KS10">
        <v>-4.6125802993774414</v>
      </c>
      <c r="KT10">
        <v>-10.940812110900879</v>
      </c>
      <c r="KU10">
        <v>-11.714347839355469</v>
      </c>
      <c r="KV10">
        <v>-0.61682331562042236</v>
      </c>
      <c r="KW10">
        <v>7.3078532218933105</v>
      </c>
      <c r="KX10">
        <v>4.5623292922973633</v>
      </c>
      <c r="KY10">
        <v>-3.4261741638183594</v>
      </c>
      <c r="KZ10">
        <v>-8.0284051895141602</v>
      </c>
      <c r="LA10">
        <v>-6.5588512420654297</v>
      </c>
      <c r="LB10">
        <v>-1.7574583292007446</v>
      </c>
      <c r="LC10">
        <v>1.5894840955734253</v>
      </c>
      <c r="LD10">
        <v>3.5418117046356201</v>
      </c>
      <c r="LE10">
        <v>1.1190978288650513</v>
      </c>
      <c r="LF10">
        <v>0.88119596242904663</v>
      </c>
      <c r="LG10">
        <v>1.6785979270935059</v>
      </c>
      <c r="LH10">
        <v>5.9188971519470215</v>
      </c>
      <c r="LI10">
        <v>8.4687671661376953</v>
      </c>
      <c r="LJ10">
        <v>5.3362808227539063</v>
      </c>
      <c r="LK10">
        <v>1.6667417287826538</v>
      </c>
      <c r="LL10">
        <v>1.384076714515686</v>
      </c>
      <c r="LM10">
        <v>1.6472653150558472</v>
      </c>
      <c r="LN10">
        <v>0.95435750484466553</v>
      </c>
      <c r="LO10">
        <v>-0.45924782752990723</v>
      </c>
      <c r="LP10">
        <v>-2.539534330368042</v>
      </c>
      <c r="LQ10">
        <v>-7.2657341957092285</v>
      </c>
      <c r="LR10">
        <v>-10.381152153015137</v>
      </c>
      <c r="LS10">
        <v>-7.8384909629821777</v>
      </c>
      <c r="LT10">
        <v>-4.0473904609680176</v>
      </c>
      <c r="LU10">
        <v>-2.4700496196746826</v>
      </c>
      <c r="LV10">
        <v>-2.2743897438049316</v>
      </c>
      <c r="LW10">
        <v>-2.472114086151123</v>
      </c>
      <c r="LX10">
        <v>-2.5251545906066895</v>
      </c>
      <c r="LY10">
        <v>-2.0399351119995117</v>
      </c>
      <c r="LZ10">
        <v>-0.46303662657737732</v>
      </c>
      <c r="MA10">
        <v>1.8777132034301758</v>
      </c>
      <c r="MB10">
        <v>0.91390836238861084</v>
      </c>
      <c r="MC10">
        <v>-1.2148665189743042</v>
      </c>
      <c r="MD10">
        <v>1.9887334108352661</v>
      </c>
      <c r="ME10">
        <v>1.4074975252151489</v>
      </c>
      <c r="MF10">
        <v>0.40630826354026794</v>
      </c>
      <c r="MG10">
        <v>0.60949641466140747</v>
      </c>
      <c r="MH10">
        <v>7.8901708126068115E-2</v>
      </c>
      <c r="MI10">
        <v>-2.6677250862121582</v>
      </c>
      <c r="MJ10">
        <v>-1.9073467254638672</v>
      </c>
      <c r="MK10">
        <v>2.3693978786468506</v>
      </c>
      <c r="ML10">
        <v>4.585411548614502</v>
      </c>
      <c r="MM10">
        <v>-0.19998538494110107</v>
      </c>
      <c r="MN10">
        <v>-2.7073581218719482</v>
      </c>
      <c r="MO10">
        <v>-2.7309470176696777</v>
      </c>
      <c r="MP10">
        <v>-2.4959831237792969</v>
      </c>
      <c r="MQ10">
        <v>-1.3793338537216187</v>
      </c>
      <c r="MR10">
        <v>1.1990116834640503</v>
      </c>
      <c r="MS10">
        <v>3.3899483680725098</v>
      </c>
      <c r="MT10">
        <v>2.3173098564147949</v>
      </c>
      <c r="MU10">
        <v>-1.4864798784255981</v>
      </c>
      <c r="MV10">
        <v>-2.2782421112060547</v>
      </c>
      <c r="MW10">
        <v>0.39264431595802307</v>
      </c>
      <c r="MX10">
        <v>-0.13598231971263885</v>
      </c>
      <c r="MY10">
        <v>5.8667857199907303E-2</v>
      </c>
      <c r="MZ10">
        <v>0.47701743245124817</v>
      </c>
      <c r="NA10">
        <v>-20.61509895324707</v>
      </c>
      <c r="NB10">
        <v>-49.120468139648438</v>
      </c>
      <c r="NC10">
        <v>-21.500833511352539</v>
      </c>
      <c r="ND10">
        <v>47.476348876953125</v>
      </c>
      <c r="NE10">
        <v>40.452171325683594</v>
      </c>
      <c r="NF10">
        <v>-1.1425437927246094</v>
      </c>
      <c r="NG10">
        <v>-1.2946654558181763</v>
      </c>
      <c r="NH10">
        <v>0.79781615734100342</v>
      </c>
      <c r="NI10">
        <v>1.5678759813308716</v>
      </c>
      <c r="NJ10">
        <v>1.838770866394043</v>
      </c>
      <c r="NK10">
        <v>1.6644564867019653</v>
      </c>
      <c r="NL10">
        <v>1.1511114835739136</v>
      </c>
      <c r="NM10">
        <v>0.76590555906295776</v>
      </c>
      <c r="NN10">
        <v>0.59531497955322266</v>
      </c>
      <c r="NO10">
        <v>0.20343947410583496</v>
      </c>
      <c r="NP10">
        <v>0.57877027988433838</v>
      </c>
      <c r="NQ10">
        <v>0.38974317908287048</v>
      </c>
    </row>
    <row r="11" spans="1:381">
      <c r="A11" t="s">
        <v>57</v>
      </c>
      <c r="B11">
        <v>4.3236560821533203</v>
      </c>
      <c r="C11">
        <v>-2.5124244689941406</v>
      </c>
      <c r="D11">
        <v>-3.3785691261291504</v>
      </c>
      <c r="E11">
        <v>1.1231108903884888</v>
      </c>
      <c r="F11">
        <v>5.9994995594024658E-2</v>
      </c>
      <c r="G11">
        <v>-5.0392117351293564E-2</v>
      </c>
      <c r="H11">
        <v>-1.9324725493788719E-2</v>
      </c>
      <c r="I11">
        <v>-2.2235799580812454E-2</v>
      </c>
      <c r="J11">
        <v>-0.32112330198287964</v>
      </c>
      <c r="K11">
        <v>-0.66229426860809326</v>
      </c>
      <c r="L11">
        <v>-0.48560282588005066</v>
      </c>
      <c r="M11">
        <v>2.2793358191847801E-2</v>
      </c>
      <c r="N11">
        <v>0.10121308267116547</v>
      </c>
      <c r="O11">
        <v>0.11271099746227264</v>
      </c>
      <c r="P11">
        <v>0.1230105459690094</v>
      </c>
      <c r="Q11">
        <v>6.1689857393503189E-2</v>
      </c>
      <c r="R11">
        <v>-1.7964539583772421E-3</v>
      </c>
      <c r="S11">
        <v>-3.9507947862148285E-2</v>
      </c>
      <c r="T11">
        <v>-4.1893366724252701E-2</v>
      </c>
      <c r="U11">
        <v>-3.8895856589078903E-2</v>
      </c>
      <c r="V11">
        <v>-6.4542777836322784E-2</v>
      </c>
      <c r="W11">
        <v>-8.5203781723976135E-2</v>
      </c>
      <c r="X11">
        <v>-5.5069733411073685E-2</v>
      </c>
      <c r="Y11">
        <v>-3.4696139395236969E-2</v>
      </c>
      <c r="Z11">
        <v>-4.2682841420173645E-2</v>
      </c>
      <c r="AA11">
        <v>-2.9495205730199814E-2</v>
      </c>
      <c r="AB11">
        <v>7.9135661944746971E-3</v>
      </c>
      <c r="AC11">
        <v>9.7162381280213594E-4</v>
      </c>
      <c r="AD11">
        <v>1.644425094127655E-2</v>
      </c>
      <c r="AE11">
        <v>4.0180981159210205E-2</v>
      </c>
      <c r="AF11">
        <v>-2.1152501925826073E-2</v>
      </c>
      <c r="AG11">
        <v>-5.4540958255529404E-2</v>
      </c>
      <c r="AH11">
        <v>-4.8035714775323868E-2</v>
      </c>
      <c r="AI11">
        <v>-6.493069976568222E-2</v>
      </c>
      <c r="AJ11">
        <v>-7.9860858619213104E-2</v>
      </c>
      <c r="AK11">
        <v>-8.9477479923516512E-4</v>
      </c>
      <c r="AL11">
        <v>6.752447783946991E-2</v>
      </c>
      <c r="AM11">
        <v>0.11761488765478134</v>
      </c>
      <c r="AN11">
        <v>0.72201335430145264</v>
      </c>
      <c r="AO11">
        <v>0.65057128667831421</v>
      </c>
      <c r="AP11">
        <v>-0.55122852325439453</v>
      </c>
      <c r="AQ11">
        <v>-2.1280360221862793</v>
      </c>
      <c r="AR11">
        <v>-4.6001625061035156</v>
      </c>
      <c r="AS11">
        <v>-7.07135009765625</v>
      </c>
      <c r="AT11">
        <v>-9.1251068115234375</v>
      </c>
      <c r="AU11">
        <v>-10.958132743835449</v>
      </c>
      <c r="AV11">
        <v>-10.361186027526855</v>
      </c>
      <c r="AW11">
        <v>-3.138092041015625</v>
      </c>
      <c r="AX11">
        <v>2.8024833202362061</v>
      </c>
      <c r="AY11">
        <v>5.3843045234680176</v>
      </c>
      <c r="AZ11">
        <v>2.8402163982391357</v>
      </c>
      <c r="BA11">
        <v>-2.802234411239624</v>
      </c>
      <c r="BB11">
        <v>-3.1292517185211182</v>
      </c>
      <c r="BC11">
        <v>-1.4194488525390625</v>
      </c>
      <c r="BD11">
        <v>-0.35540255904197693</v>
      </c>
      <c r="BE11">
        <v>1.7528504133224487</v>
      </c>
      <c r="BF11">
        <v>6.1097297668457031</v>
      </c>
      <c r="BG11">
        <v>6.2629976272583008</v>
      </c>
      <c r="BH11">
        <v>7.4733438491821289</v>
      </c>
      <c r="BI11">
        <v>7.2409472465515137</v>
      </c>
      <c r="BJ11">
        <v>3.1851208209991455</v>
      </c>
      <c r="BK11">
        <v>4.0218229293823242</v>
      </c>
      <c r="BL11">
        <v>-1.5848758220672607</v>
      </c>
      <c r="BM11">
        <v>-9.0727500915527344</v>
      </c>
      <c r="BN11">
        <v>-9.6396045684814453</v>
      </c>
      <c r="BO11">
        <v>-1.5295814275741577</v>
      </c>
      <c r="BP11">
        <v>0.11898333579301834</v>
      </c>
      <c r="BQ11">
        <v>3.0593559741973877</v>
      </c>
      <c r="BR11">
        <v>1.625187873840332</v>
      </c>
      <c r="BS11">
        <v>-8.7273187637329102</v>
      </c>
      <c r="BT11">
        <v>-9.5676918029785156</v>
      </c>
      <c r="BU11">
        <v>-2.537592887878418</v>
      </c>
      <c r="BV11">
        <v>0.39892387390136719</v>
      </c>
      <c r="BW11">
        <v>0.55413609743118286</v>
      </c>
      <c r="BX11">
        <v>1.142905592918396</v>
      </c>
      <c r="BY11">
        <v>1.9855437278747559</v>
      </c>
      <c r="BZ11">
        <v>-1.2864006757736206</v>
      </c>
      <c r="CA11">
        <v>-3.7764482498168945</v>
      </c>
      <c r="CB11">
        <v>-1.5159353017807007</v>
      </c>
      <c r="CC11">
        <v>1.505301833152771</v>
      </c>
      <c r="CD11">
        <v>1.6037098169326782</v>
      </c>
      <c r="CE11">
        <v>-0.61772102117538452</v>
      </c>
      <c r="CF11">
        <v>-2.1738708019256592</v>
      </c>
      <c r="CG11">
        <v>-0.95777171850204468</v>
      </c>
      <c r="CH11">
        <v>0.19833031296730042</v>
      </c>
      <c r="CI11">
        <v>0.39203301072120667</v>
      </c>
      <c r="CJ11">
        <v>1.3201463222503662</v>
      </c>
      <c r="CK11">
        <v>1.1226171255111694</v>
      </c>
      <c r="CL11">
        <v>-1.2417559623718262</v>
      </c>
      <c r="CM11">
        <v>-2.1364033222198486</v>
      </c>
      <c r="CN11">
        <v>6.9097399711608887E-2</v>
      </c>
      <c r="CO11">
        <v>0.14791901409626007</v>
      </c>
      <c r="CP11">
        <v>-3.6652263253927231E-2</v>
      </c>
      <c r="CQ11">
        <v>0.14748372137546539</v>
      </c>
      <c r="CR11">
        <v>0.27867364883422852</v>
      </c>
      <c r="CS11">
        <v>-0.129534512758255</v>
      </c>
      <c r="CT11">
        <v>2.6490397453308105</v>
      </c>
      <c r="CU11">
        <v>4.8585186004638672</v>
      </c>
      <c r="CV11">
        <v>1.3687188625335693</v>
      </c>
      <c r="CW11">
        <v>-1.9013197422027588</v>
      </c>
      <c r="CX11">
        <v>-1.8491158485412598</v>
      </c>
      <c r="CY11">
        <v>-2.4743027687072754</v>
      </c>
      <c r="CZ11">
        <v>-2.0146422386169434</v>
      </c>
      <c r="DA11">
        <v>-0.23775635659694672</v>
      </c>
      <c r="DB11">
        <v>8.9393168687820435E-2</v>
      </c>
      <c r="DC11">
        <v>-0.59239369630813599</v>
      </c>
      <c r="DD11">
        <v>-7.7819973230361938E-2</v>
      </c>
      <c r="DE11">
        <v>0.16745102405548096</v>
      </c>
      <c r="DF11">
        <v>0.19750811159610748</v>
      </c>
      <c r="DG11">
        <v>0.44131428003311157</v>
      </c>
      <c r="DH11">
        <v>0.1636911928653717</v>
      </c>
      <c r="DI11">
        <v>-0.29220560193061829</v>
      </c>
      <c r="DJ11">
        <v>0.20399416983127594</v>
      </c>
      <c r="DK11">
        <v>2.7931699752807617</v>
      </c>
      <c r="DL11">
        <v>4.1981387138366699</v>
      </c>
      <c r="DM11">
        <v>2.4816684722900391</v>
      </c>
      <c r="DN11">
        <v>-1.4510866403579712</v>
      </c>
      <c r="DO11">
        <v>-4.6393108367919922</v>
      </c>
      <c r="DP11">
        <v>-3.3404173851013184</v>
      </c>
      <c r="DQ11">
        <v>1.0045590400695801</v>
      </c>
      <c r="DR11">
        <v>-0.68086326122283936</v>
      </c>
      <c r="DS11">
        <v>0.70585453510284424</v>
      </c>
      <c r="DT11">
        <v>4.2270383834838867</v>
      </c>
      <c r="DU11">
        <v>4.568671703338623</v>
      </c>
      <c r="DV11">
        <v>5.8089637756347656</v>
      </c>
      <c r="DW11">
        <v>5.9987144470214844</v>
      </c>
      <c r="DX11">
        <v>1.6917388439178467</v>
      </c>
      <c r="DY11">
        <v>-2.888045072555542</v>
      </c>
      <c r="DZ11">
        <v>-2.6966969966888428</v>
      </c>
      <c r="EA11">
        <v>-0.31440576910972595</v>
      </c>
      <c r="EB11">
        <v>1.9096782207489014</v>
      </c>
      <c r="EC11">
        <v>5.1743183135986328</v>
      </c>
      <c r="ED11">
        <v>7.5745997428894043</v>
      </c>
      <c r="EE11">
        <v>8.0645484924316406</v>
      </c>
      <c r="EF11">
        <v>5.0245223045349121</v>
      </c>
      <c r="EG11">
        <v>0.37367153167724609</v>
      </c>
      <c r="EH11">
        <v>1.5301216840744019</v>
      </c>
      <c r="EI11">
        <v>4.5850024223327637</v>
      </c>
      <c r="EJ11">
        <v>7.1308813095092773</v>
      </c>
      <c r="EK11">
        <v>3.8432159423828125</v>
      </c>
      <c r="EL11">
        <v>1.2209838628768921</v>
      </c>
      <c r="EM11">
        <v>-2.6187081336975098</v>
      </c>
      <c r="EN11">
        <v>-6.0439000129699707</v>
      </c>
      <c r="EO11">
        <v>-6.3872218132019043</v>
      </c>
      <c r="EP11">
        <v>-6.2650446891784668</v>
      </c>
      <c r="EQ11">
        <v>-5.8831534385681152</v>
      </c>
      <c r="ER11">
        <v>-3.3407778739929199</v>
      </c>
      <c r="ES11">
        <v>-4.3893227577209473</v>
      </c>
      <c r="ET11">
        <v>-6.655820369720459</v>
      </c>
      <c r="EU11">
        <v>-3.6150732040405273</v>
      </c>
      <c r="EV11">
        <v>-9.1856069564819336</v>
      </c>
      <c r="EW11">
        <v>-8.508234977722168</v>
      </c>
      <c r="EX11">
        <v>-1.2298583984375</v>
      </c>
      <c r="EY11">
        <v>-1.120880126953125</v>
      </c>
      <c r="EZ11">
        <v>5.0637202262878418</v>
      </c>
      <c r="FA11">
        <v>6.6889734268188477</v>
      </c>
      <c r="FB11">
        <v>-0.69165140390396118</v>
      </c>
      <c r="FC11">
        <v>-7.1573581695556641</v>
      </c>
      <c r="FD11">
        <v>-3.9941072463989258</v>
      </c>
      <c r="FE11">
        <v>0</v>
      </c>
      <c r="FF11">
        <v>0</v>
      </c>
      <c r="FG11">
        <v>0</v>
      </c>
      <c r="FH11">
        <v>0.17017373442649841</v>
      </c>
      <c r="FI11">
        <v>0.86320692300796509</v>
      </c>
      <c r="FJ11">
        <v>-0.17015403509140015</v>
      </c>
      <c r="FK11">
        <v>-0.86320692300796509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0.76895815134048462</v>
      </c>
      <c r="FR11">
        <v>0.38794347643852234</v>
      </c>
      <c r="FS11">
        <v>1.1521872282028198</v>
      </c>
      <c r="FT11">
        <v>0.7459297776222229</v>
      </c>
      <c r="FU11">
        <v>-5.4490171372890472E-2</v>
      </c>
      <c r="FV11">
        <v>3.8597493171691895</v>
      </c>
      <c r="FW11">
        <v>11.852027893066406</v>
      </c>
      <c r="FX11">
        <v>0.53271991014480591</v>
      </c>
      <c r="FY11">
        <v>-1.9361714124679565</v>
      </c>
      <c r="FZ11">
        <v>6.5631875991821289</v>
      </c>
      <c r="GA11">
        <v>-8.4126241505146027E-2</v>
      </c>
      <c r="GB11">
        <v>-0.60125464200973511</v>
      </c>
      <c r="GC11">
        <v>1.6594069004058838</v>
      </c>
      <c r="GD11">
        <v>2.5232133865356445</v>
      </c>
      <c r="GE11">
        <v>1.951604962348938</v>
      </c>
      <c r="GF11">
        <v>-0.29438948631286621</v>
      </c>
      <c r="GG11">
        <v>-1.248165488243103</v>
      </c>
      <c r="GH11">
        <v>-3.19138503074646</v>
      </c>
      <c r="GI11">
        <v>-3.5886671543121338</v>
      </c>
      <c r="GJ11">
        <v>4.0243582725524902</v>
      </c>
      <c r="GK11">
        <v>14.354497909545898</v>
      </c>
      <c r="GL11">
        <v>13.784667015075684</v>
      </c>
      <c r="GM11">
        <v>9.6211347579956055</v>
      </c>
      <c r="GN11">
        <v>49.112495422363281</v>
      </c>
      <c r="GO11">
        <v>46.608036041259766</v>
      </c>
      <c r="GP11">
        <v>12.696100234985352</v>
      </c>
      <c r="GQ11">
        <v>17.230937957763672</v>
      </c>
      <c r="GR11">
        <v>11.096818923950195</v>
      </c>
      <c r="GS11">
        <v>5.3993597030639648</v>
      </c>
      <c r="GT11">
        <v>1.6241238117218018</v>
      </c>
      <c r="GU11">
        <v>-4.4491968154907227</v>
      </c>
      <c r="GV11">
        <v>-6.3328857421875</v>
      </c>
      <c r="GW11">
        <v>-4.0805044174194336</v>
      </c>
      <c r="GX11">
        <v>-1.7517399787902832</v>
      </c>
      <c r="GY11">
        <v>-0.4886760413646698</v>
      </c>
      <c r="GZ11">
        <v>-0.21085409820079803</v>
      </c>
      <c r="HA11">
        <v>0.44256380200386047</v>
      </c>
      <c r="HB11">
        <v>6.8529138565063477</v>
      </c>
      <c r="HC11">
        <v>22.56144905090332</v>
      </c>
      <c r="HD11">
        <v>30.147994995117188</v>
      </c>
      <c r="HE11">
        <v>18.881601333618164</v>
      </c>
      <c r="HF11">
        <v>8.9674720764160156</v>
      </c>
      <c r="HG11">
        <v>7.2602272033691406</v>
      </c>
      <c r="HH11">
        <v>12.44318962097168</v>
      </c>
      <c r="HI11">
        <v>11.593340873718262</v>
      </c>
      <c r="HJ11">
        <v>3.1483113765716553</v>
      </c>
      <c r="HK11">
        <v>0.74066358804702759</v>
      </c>
      <c r="HL11">
        <v>1.1632024049758911</v>
      </c>
      <c r="HM11">
        <v>0.46381407976150513</v>
      </c>
      <c r="HN11">
        <v>1.750989556312561</v>
      </c>
      <c r="HO11">
        <v>4.3587985038757324</v>
      </c>
      <c r="HP11">
        <v>4.2393279075622559</v>
      </c>
      <c r="HQ11">
        <v>0.74310928583145142</v>
      </c>
      <c r="HR11">
        <v>1.065125584602356</v>
      </c>
      <c r="HS11">
        <v>0.75594216585159302</v>
      </c>
      <c r="HT11">
        <v>-3.8994979113340378E-2</v>
      </c>
      <c r="HU11">
        <v>-0.65401935577392578</v>
      </c>
      <c r="HV11">
        <v>-0.18181793391704559</v>
      </c>
      <c r="HW11">
        <v>0.47359514236450195</v>
      </c>
      <c r="HX11">
        <v>0.31557533144950867</v>
      </c>
      <c r="HY11">
        <v>3.9823576807975769E-2</v>
      </c>
      <c r="HZ11">
        <v>0</v>
      </c>
      <c r="IA11">
        <v>-0.59492719173431396</v>
      </c>
      <c r="IB11">
        <v>-0.84350180625915527</v>
      </c>
      <c r="IC11">
        <v>-0.15516337752342224</v>
      </c>
      <c r="ID11">
        <v>0.40832290053367615</v>
      </c>
      <c r="IE11">
        <v>-1.3604545593261719</v>
      </c>
      <c r="IF11">
        <v>-5.205014705657959</v>
      </c>
      <c r="IG11">
        <v>1.7379636764526367</v>
      </c>
      <c r="IH11">
        <v>5.5300450325012207</v>
      </c>
      <c r="II11">
        <v>-0.85945028066635132</v>
      </c>
      <c r="IJ11">
        <v>-9.1265735626220703</v>
      </c>
      <c r="IK11">
        <v>-12.560964584350586</v>
      </c>
      <c r="IL11">
        <v>-36.353538513183594</v>
      </c>
      <c r="IM11">
        <v>-45.777744293212891</v>
      </c>
      <c r="IN11">
        <v>-14.556117057800293</v>
      </c>
      <c r="IO11">
        <v>3.1590697765350342</v>
      </c>
      <c r="IP11">
        <v>3.4460864961147308E-2</v>
      </c>
      <c r="IQ11">
        <v>-5.6927032470703125</v>
      </c>
      <c r="IR11">
        <v>-6.1815805435180664</v>
      </c>
      <c r="IS11">
        <v>-2.9018738269805908</v>
      </c>
      <c r="IT11">
        <v>-2.9710612297058105</v>
      </c>
      <c r="IU11">
        <v>-5.6933398246765137</v>
      </c>
      <c r="IV11">
        <v>-2.8587734699249268</v>
      </c>
      <c r="IW11">
        <v>-2.8329710960388184</v>
      </c>
      <c r="IX11">
        <v>-1.5956839323043823</v>
      </c>
      <c r="IY11">
        <v>-2.8798425570130348E-2</v>
      </c>
      <c r="IZ11">
        <v>1.814334511756897</v>
      </c>
      <c r="JA11">
        <v>4.6448760032653809</v>
      </c>
      <c r="JB11">
        <v>5.2381415367126465</v>
      </c>
      <c r="JC11">
        <v>2.7354037761688232</v>
      </c>
      <c r="JD11">
        <v>4.9906272441148758E-2</v>
      </c>
      <c r="JE11">
        <v>-2.3608660697937012</v>
      </c>
      <c r="JF11">
        <v>-3.7814865112304688</v>
      </c>
      <c r="JG11">
        <v>-3.194333553314209</v>
      </c>
      <c r="JH11">
        <v>-1.2760083675384521</v>
      </c>
      <c r="JI11">
        <v>0.11329396069049835</v>
      </c>
      <c r="JJ11">
        <v>-0.16873478889465332</v>
      </c>
      <c r="JK11">
        <v>-1.9474575519561768</v>
      </c>
      <c r="JL11">
        <v>11.726750373840332</v>
      </c>
      <c r="JM11">
        <v>51.817180633544922</v>
      </c>
      <c r="JN11">
        <v>57.095417022705078</v>
      </c>
      <c r="JO11">
        <v>23.08697509765625</v>
      </c>
      <c r="JP11">
        <v>5.5169939994812012</v>
      </c>
      <c r="JQ11">
        <v>-10.131821632385254</v>
      </c>
      <c r="JR11">
        <v>-15.856424331665039</v>
      </c>
      <c r="JS11">
        <v>2.5394899845123291</v>
      </c>
      <c r="JT11">
        <v>12.68681812286377</v>
      </c>
      <c r="JU11">
        <v>7.4611239433288574</v>
      </c>
      <c r="JV11">
        <v>1.9008779525756836</v>
      </c>
      <c r="JW11">
        <v>-0.7245938777923584</v>
      </c>
      <c r="JX11">
        <v>-2.7053499221801758</v>
      </c>
      <c r="JY11">
        <v>-4.0085268020629883</v>
      </c>
      <c r="JZ11">
        <v>-14.353611946105957</v>
      </c>
      <c r="KA11">
        <v>-1.1228971481323242</v>
      </c>
      <c r="KB11">
        <v>16.369897842407227</v>
      </c>
      <c r="KC11">
        <v>7.0910487174987793</v>
      </c>
      <c r="KD11">
        <v>-76.667808532714844</v>
      </c>
      <c r="KE11">
        <v>-109.2677001953125</v>
      </c>
      <c r="KF11">
        <v>-73.750450134277344</v>
      </c>
      <c r="KG11">
        <v>-34.182807922363281</v>
      </c>
      <c r="KH11">
        <v>-7.6117234230041504</v>
      </c>
      <c r="KI11">
        <v>-0.68099844455718994</v>
      </c>
      <c r="KJ11">
        <v>-1.5786005258560181</v>
      </c>
      <c r="KK11">
        <v>-0.23229122161865234</v>
      </c>
      <c r="KL11">
        <v>2.8874058723449707</v>
      </c>
      <c r="KM11">
        <v>4.2833056449890137</v>
      </c>
      <c r="KN11">
        <v>-7.1635699272155762</v>
      </c>
      <c r="KO11">
        <v>-10.147689819335938</v>
      </c>
      <c r="KP11">
        <v>-1.8937704563140869</v>
      </c>
      <c r="KQ11">
        <v>7.6876416206359863</v>
      </c>
      <c r="KR11">
        <v>2.7296395301818848</v>
      </c>
      <c r="KS11">
        <v>-4.8878512382507324</v>
      </c>
      <c r="KT11">
        <v>3.3212990760803223</v>
      </c>
      <c r="KU11">
        <v>4.7710237503051758</v>
      </c>
      <c r="KV11">
        <v>-3.7724347114562988</v>
      </c>
      <c r="KW11">
        <v>-3.8314621448516846</v>
      </c>
      <c r="KX11">
        <v>-5.08597232401371E-2</v>
      </c>
      <c r="KY11">
        <v>1.8861836194992065</v>
      </c>
      <c r="KZ11">
        <v>2.7019157409667969</v>
      </c>
      <c r="LA11">
        <v>3.6470913887023926</v>
      </c>
      <c r="LB11">
        <v>5.4183750152587891</v>
      </c>
      <c r="LC11">
        <v>3.2477450370788574</v>
      </c>
      <c r="LD11">
        <v>0.40965384244918823</v>
      </c>
      <c r="LE11">
        <v>3.9194600582122803</v>
      </c>
      <c r="LF11">
        <v>8.8437080383300781</v>
      </c>
      <c r="LG11">
        <v>8.3905963897705078</v>
      </c>
      <c r="LH11">
        <v>4.7689905166625977</v>
      </c>
      <c r="LI11">
        <v>3.153806209564209</v>
      </c>
      <c r="LJ11">
        <v>0.67476356029510498</v>
      </c>
      <c r="LK11">
        <v>-0.3090527355670929</v>
      </c>
      <c r="LL11">
        <v>-0.50084793567657471</v>
      </c>
      <c r="LM11">
        <v>-1.1676052808761597</v>
      </c>
      <c r="LN11">
        <v>-1.0854508876800537</v>
      </c>
      <c r="LO11">
        <v>-0.54863226413726807</v>
      </c>
      <c r="LP11">
        <v>-2.6840927600860596</v>
      </c>
      <c r="LQ11">
        <v>-0.41139408946037292</v>
      </c>
      <c r="LR11">
        <v>3.2122669219970703</v>
      </c>
      <c r="LS11">
        <v>4.7214350700378418</v>
      </c>
      <c r="LT11">
        <v>4.0292754173278809</v>
      </c>
      <c r="LU11">
        <v>1.4067673683166504</v>
      </c>
      <c r="LV11">
        <v>-0.19190451502799988</v>
      </c>
      <c r="LW11">
        <v>-0.68863022327423096</v>
      </c>
      <c r="LX11">
        <v>-0.48798555135726929</v>
      </c>
      <c r="LY11">
        <v>0.42753651738166809</v>
      </c>
      <c r="LZ11">
        <v>1.9681600332260132</v>
      </c>
      <c r="MA11">
        <v>5.9793939590454102</v>
      </c>
      <c r="MB11">
        <v>11.487957954406738</v>
      </c>
      <c r="MC11">
        <v>18.158870697021484</v>
      </c>
      <c r="MD11">
        <v>9.7661952972412109</v>
      </c>
      <c r="ME11">
        <v>4.6534700393676758</v>
      </c>
      <c r="MF11">
        <v>5.0723118782043457</v>
      </c>
      <c r="MG11">
        <v>5.6178426742553711</v>
      </c>
      <c r="MH11">
        <v>4.6381149291992188</v>
      </c>
      <c r="MI11">
        <v>4.6841573715209961</v>
      </c>
      <c r="MJ11">
        <v>3.7099518775939941</v>
      </c>
      <c r="MK11">
        <v>3.8942348957061768</v>
      </c>
      <c r="ML11">
        <v>3.6951854228973389</v>
      </c>
      <c r="MM11">
        <v>1.325359582901001</v>
      </c>
      <c r="MN11">
        <v>1.1786818504333496</v>
      </c>
      <c r="MO11">
        <v>0.81709295511245728</v>
      </c>
      <c r="MP11">
        <v>4.5457258820533752E-2</v>
      </c>
      <c r="MQ11">
        <v>-0.83905255794525146</v>
      </c>
      <c r="MR11">
        <v>-1.0382282733917236</v>
      </c>
      <c r="MS11">
        <v>-0.24341265857219696</v>
      </c>
      <c r="MT11">
        <v>-7.0083901286125183E-2</v>
      </c>
      <c r="MU11">
        <v>-0.4474155604839325</v>
      </c>
      <c r="MV11">
        <v>-0.26510503888130188</v>
      </c>
      <c r="MW11">
        <v>-0.90755671262741089</v>
      </c>
      <c r="MX11">
        <v>-0.62437909841537476</v>
      </c>
      <c r="MY11">
        <v>-0.23947145044803619</v>
      </c>
      <c r="MZ11">
        <v>-0.14232027530670166</v>
      </c>
      <c r="NA11">
        <v>1.8951355218887329</v>
      </c>
      <c r="NB11">
        <v>4.247584342956543</v>
      </c>
      <c r="NC11">
        <v>1.8442548513412476</v>
      </c>
      <c r="ND11">
        <v>-1.8728408813476563</v>
      </c>
      <c r="NE11">
        <v>-0.71111565828323364</v>
      </c>
      <c r="NF11">
        <v>0.39216923713684082</v>
      </c>
      <c r="NG11">
        <v>0.55551707744598389</v>
      </c>
      <c r="NH11">
        <v>0.41363537311553955</v>
      </c>
      <c r="NI11">
        <v>0.34410852193832397</v>
      </c>
      <c r="NJ11">
        <v>0.27465328574180603</v>
      </c>
      <c r="NK11">
        <v>0.22198203206062317</v>
      </c>
      <c r="NL11">
        <v>0.23406477272510529</v>
      </c>
      <c r="NM11">
        <v>0.31692209839820862</v>
      </c>
      <c r="NN11">
        <v>0.32777369022369385</v>
      </c>
      <c r="NO11">
        <v>0.13152885437011719</v>
      </c>
      <c r="NP11">
        <v>0.18509946763515472</v>
      </c>
      <c r="NQ11">
        <v>0.18558208644390106</v>
      </c>
    </row>
    <row r="12" spans="1:381">
      <c r="A12" t="s">
        <v>58</v>
      </c>
      <c r="B12">
        <v>-2.5730283260345459</v>
      </c>
      <c r="C12">
        <v>-8.5403299331665039</v>
      </c>
      <c r="D12">
        <v>-7.5552682876586914</v>
      </c>
      <c r="E12">
        <v>-0.4861314594745636</v>
      </c>
      <c r="F12">
        <v>-0.49760255217552185</v>
      </c>
      <c r="G12">
        <v>-0.48032015562057495</v>
      </c>
      <c r="H12">
        <v>-0.50431996583938599</v>
      </c>
      <c r="I12">
        <v>-0.62856400012969971</v>
      </c>
      <c r="J12">
        <v>-0.26614686846733093</v>
      </c>
      <c r="K12">
        <v>0.24894633889198303</v>
      </c>
      <c r="L12">
        <v>0.11941042542457581</v>
      </c>
      <c r="M12">
        <v>-0.20962803065776825</v>
      </c>
      <c r="N12">
        <v>-6.1859302222728729E-2</v>
      </c>
      <c r="O12">
        <v>-0.18245227634906769</v>
      </c>
      <c r="P12">
        <v>-0.39300364255905151</v>
      </c>
      <c r="Q12">
        <v>-0.10255097597837448</v>
      </c>
      <c r="R12">
        <v>0.21488812565803528</v>
      </c>
      <c r="S12">
        <v>-0.21113371849060059</v>
      </c>
      <c r="T12">
        <v>-0.44238793849945068</v>
      </c>
      <c r="U12">
        <v>-0.36662545800209045</v>
      </c>
      <c r="V12">
        <v>-0.34274712204933167</v>
      </c>
      <c r="W12">
        <v>-0.25539582967758179</v>
      </c>
      <c r="X12">
        <v>-0.36043769121170044</v>
      </c>
      <c r="Y12">
        <v>-0.50947356224060059</v>
      </c>
      <c r="Z12">
        <v>-0.49993410706520081</v>
      </c>
      <c r="AA12">
        <v>-0.35435092449188232</v>
      </c>
      <c r="AB12">
        <v>-0.27234545350074768</v>
      </c>
      <c r="AC12">
        <v>-0.38250395655632019</v>
      </c>
      <c r="AD12">
        <v>-0.52419620752334595</v>
      </c>
      <c r="AE12">
        <v>-0.13312980532646179</v>
      </c>
      <c r="AF12">
        <v>6.3001908361911774E-2</v>
      </c>
      <c r="AG12">
        <v>-7.4835449457168579E-2</v>
      </c>
      <c r="AH12">
        <v>-0.19504402577877045</v>
      </c>
      <c r="AI12">
        <v>-6.9695636630058289E-2</v>
      </c>
      <c r="AJ12">
        <v>0.18129833042621613</v>
      </c>
      <c r="AK12">
        <v>0.15695713460445404</v>
      </c>
      <c r="AL12">
        <v>-6.4796790480613708E-2</v>
      </c>
      <c r="AM12">
        <v>-0.17653872072696686</v>
      </c>
      <c r="AN12">
        <v>-0.72186356782913208</v>
      </c>
      <c r="AO12">
        <v>-0.35284066200256348</v>
      </c>
      <c r="AP12">
        <v>0.10276598483324051</v>
      </c>
      <c r="AQ12">
        <v>1.7125190496444702</v>
      </c>
      <c r="AR12">
        <v>3.6833353042602539</v>
      </c>
      <c r="AS12">
        <v>4.1212844848632813</v>
      </c>
      <c r="AT12">
        <v>3.1041407585144043</v>
      </c>
      <c r="AU12">
        <v>2.3425498008728027</v>
      </c>
      <c r="AV12">
        <v>5.4610691070556641</v>
      </c>
      <c r="AW12">
        <v>29.717111587524414</v>
      </c>
      <c r="AX12">
        <v>24.233013153076172</v>
      </c>
      <c r="AY12">
        <v>-3.5493419170379639</v>
      </c>
      <c r="AZ12">
        <v>-4.6931662559509277</v>
      </c>
      <c r="BA12">
        <v>6.6065940856933594</v>
      </c>
      <c r="BB12">
        <v>8.8704452514648438</v>
      </c>
      <c r="BC12">
        <v>7.0220732688903809</v>
      </c>
      <c r="BD12">
        <v>6.542353630065918</v>
      </c>
      <c r="BE12">
        <v>5.2124547958374023</v>
      </c>
      <c r="BF12">
        <v>-0.5922662615776062</v>
      </c>
      <c r="BG12">
        <v>2.8146100044250488</v>
      </c>
      <c r="BH12">
        <v>14.722391128540039</v>
      </c>
      <c r="BI12">
        <v>12.073145866394043</v>
      </c>
      <c r="BJ12">
        <v>-6.4592700004577637</v>
      </c>
      <c r="BK12">
        <v>-6.809473991394043</v>
      </c>
      <c r="BL12">
        <v>-12.280646324157715</v>
      </c>
      <c r="BM12">
        <v>-15.336329460144043</v>
      </c>
      <c r="BN12">
        <v>-8.1468982696533203</v>
      </c>
      <c r="BO12">
        <v>1.3355120420455933</v>
      </c>
      <c r="BP12">
        <v>0.33136406540870667</v>
      </c>
      <c r="BQ12">
        <v>42.816604614257813</v>
      </c>
      <c r="BR12">
        <v>48.782333374023438</v>
      </c>
      <c r="BS12">
        <v>11.811141967773438</v>
      </c>
      <c r="BT12">
        <v>5.5457701683044434</v>
      </c>
      <c r="BU12">
        <v>7.8297910690307617</v>
      </c>
      <c r="BV12">
        <v>11.001660346984863</v>
      </c>
      <c r="BW12">
        <v>11.59916877746582</v>
      </c>
      <c r="BX12">
        <v>-4.9261512756347656</v>
      </c>
      <c r="BY12">
        <v>-32.72991943359375</v>
      </c>
      <c r="BZ12">
        <v>26.216524124145508</v>
      </c>
      <c r="CA12">
        <v>72.120796203613281</v>
      </c>
      <c r="CB12">
        <v>-18.469289779663086</v>
      </c>
      <c r="CC12">
        <v>-20.088750839233398</v>
      </c>
      <c r="CD12">
        <v>-7.1936969757080078</v>
      </c>
      <c r="CE12">
        <v>-9.5137872695922852</v>
      </c>
      <c r="CF12">
        <v>-19.434577941894531</v>
      </c>
      <c r="CG12">
        <v>-26.998861312866211</v>
      </c>
      <c r="CH12">
        <v>-30.867422103881836</v>
      </c>
      <c r="CI12">
        <v>-28.60212516784668</v>
      </c>
      <c r="CJ12">
        <v>-14.628448486328125</v>
      </c>
      <c r="CK12">
        <v>4.602485179901123</v>
      </c>
      <c r="CL12">
        <v>10.215357780456543</v>
      </c>
      <c r="CM12">
        <v>0.46139037609100342</v>
      </c>
      <c r="CN12">
        <v>-3.8478472232818604</v>
      </c>
      <c r="CO12">
        <v>-5.4688520431518555</v>
      </c>
      <c r="CP12">
        <v>-6.2816429138183594</v>
      </c>
      <c r="CQ12">
        <v>-33.957527160644531</v>
      </c>
      <c r="CR12">
        <v>-27.628355026245117</v>
      </c>
      <c r="CS12">
        <v>-26.321100234985352</v>
      </c>
      <c r="CT12">
        <v>-35.761886596679688</v>
      </c>
      <c r="CU12">
        <v>-11.51567554473877</v>
      </c>
      <c r="CV12">
        <v>23.935565948486328</v>
      </c>
      <c r="CW12">
        <v>18.159723281860352</v>
      </c>
      <c r="CX12">
        <v>16.226900100708008</v>
      </c>
      <c r="CY12">
        <v>38.691566467285156</v>
      </c>
      <c r="CZ12">
        <v>27.261220932006836</v>
      </c>
      <c r="DA12">
        <v>1.3934292793273926</v>
      </c>
      <c r="DB12">
        <v>-1.0449292659759521</v>
      </c>
      <c r="DC12">
        <v>1.6365292072296143</v>
      </c>
      <c r="DD12">
        <v>-16.074920654296875</v>
      </c>
      <c r="DE12">
        <v>-18.562961578369141</v>
      </c>
      <c r="DF12">
        <v>8.8990669250488281</v>
      </c>
      <c r="DG12">
        <v>4.6190919876098633</v>
      </c>
      <c r="DH12">
        <v>-6.8877687454223633</v>
      </c>
      <c r="DI12">
        <v>2.7529077604413033E-2</v>
      </c>
      <c r="DJ12">
        <v>-1.5332801342010498</v>
      </c>
      <c r="DK12">
        <v>-23.026933670043945</v>
      </c>
      <c r="DL12">
        <v>-27.147623062133789</v>
      </c>
      <c r="DM12">
        <v>-11.549301147460938</v>
      </c>
      <c r="DN12">
        <v>-1.4029486179351807</v>
      </c>
      <c r="DO12">
        <v>-4.9265460968017578</v>
      </c>
      <c r="DP12">
        <v>-11.100678443908691</v>
      </c>
      <c r="DQ12">
        <v>-7.8785943984985352</v>
      </c>
      <c r="DR12">
        <v>12.180355072021484</v>
      </c>
      <c r="DS12">
        <v>-32.011135101318359</v>
      </c>
      <c r="DT12">
        <v>-14.838138580322266</v>
      </c>
      <c r="DU12">
        <v>30.679605484008789</v>
      </c>
      <c r="DV12">
        <v>46.949752807617188</v>
      </c>
      <c r="DW12">
        <v>43.11871337890625</v>
      </c>
      <c r="DX12">
        <v>8.5653820037841797</v>
      </c>
      <c r="DY12">
        <v>-17.390594482421875</v>
      </c>
      <c r="DZ12">
        <v>-5.4726428985595703</v>
      </c>
      <c r="EA12">
        <v>10.147162437438965</v>
      </c>
      <c r="EB12">
        <v>11.814117431640625</v>
      </c>
      <c r="EC12">
        <v>5.1912226676940918</v>
      </c>
      <c r="ED12">
        <v>-8.0577573776245117</v>
      </c>
      <c r="EE12">
        <v>-19.45454216003418</v>
      </c>
      <c r="EF12">
        <v>-19.904571533203125</v>
      </c>
      <c r="EG12">
        <v>-7.5113663673400879</v>
      </c>
      <c r="EH12">
        <v>-0.13267301023006439</v>
      </c>
      <c r="EI12">
        <v>3.2521224021911621</v>
      </c>
      <c r="EJ12">
        <v>5.7295413017272949</v>
      </c>
      <c r="EK12">
        <v>4.1140527725219727</v>
      </c>
      <c r="EL12">
        <v>6.0118427276611328</v>
      </c>
      <c r="EM12">
        <v>6.7082996368408203</v>
      </c>
      <c r="EN12">
        <v>6.6744580268859863</v>
      </c>
      <c r="EO12">
        <v>6.9280543327331543</v>
      </c>
      <c r="EP12">
        <v>4.8122382164001465</v>
      </c>
      <c r="EQ12">
        <v>4.8048419952392578</v>
      </c>
      <c r="ER12">
        <v>15.601279258728027</v>
      </c>
      <c r="ES12">
        <v>31.374757766723633</v>
      </c>
      <c r="ET12">
        <v>54.686103820800781</v>
      </c>
      <c r="EU12">
        <v>102.33843231201172</v>
      </c>
      <c r="EV12">
        <v>124.84714508056641</v>
      </c>
      <c r="EW12">
        <v>68.933837890625</v>
      </c>
      <c r="EX12">
        <v>63.626052856445313</v>
      </c>
      <c r="EY12">
        <v>55.453533172607422</v>
      </c>
      <c r="EZ12">
        <v>16.175247192382813</v>
      </c>
      <c r="FA12">
        <v>5.973968505859375</v>
      </c>
      <c r="FB12">
        <v>2.3676705360412598</v>
      </c>
      <c r="FC12">
        <v>-10.593697547912598</v>
      </c>
      <c r="FD12">
        <v>-45.191455841064453</v>
      </c>
      <c r="FE12">
        <v>-69.391525268554688</v>
      </c>
      <c r="FF12">
        <v>-58.210540771484375</v>
      </c>
      <c r="FG12">
        <v>-36.234870910644531</v>
      </c>
      <c r="FH12">
        <v>-42.950088500976563</v>
      </c>
      <c r="FI12">
        <v>-48.657341003417969</v>
      </c>
      <c r="FJ12">
        <v>-29.434940338134766</v>
      </c>
      <c r="FK12">
        <v>-10.927353858947754</v>
      </c>
      <c r="FL12">
        <v>11.369350433349609</v>
      </c>
      <c r="FM12">
        <v>109.41212463378906</v>
      </c>
      <c r="FN12">
        <v>65.368392944335938</v>
      </c>
      <c r="FO12">
        <v>-34.505393981933594</v>
      </c>
      <c r="FP12">
        <v>-81.9564208984375</v>
      </c>
      <c r="FQ12">
        <v>-84.2076416015625</v>
      </c>
      <c r="FR12">
        <v>-75.679214477539063</v>
      </c>
      <c r="FS12">
        <v>-58.561962127685547</v>
      </c>
      <c r="FT12">
        <v>-41.481964111328125</v>
      </c>
      <c r="FU12">
        <v>-42.944328308105469</v>
      </c>
      <c r="FV12">
        <v>-53.474258422851563</v>
      </c>
      <c r="FW12">
        <v>-46.543544769287109</v>
      </c>
      <c r="FX12">
        <v>-26.149837493896484</v>
      </c>
      <c r="FY12">
        <v>11.02423095703125</v>
      </c>
      <c r="FZ12">
        <v>-23.481315612792969</v>
      </c>
      <c r="GA12">
        <v>-34.430179595947266</v>
      </c>
      <c r="GB12">
        <v>-6.8434295654296875</v>
      </c>
      <c r="GC12">
        <v>-1.6355737447738647</v>
      </c>
      <c r="GD12">
        <v>3.9507236480712891</v>
      </c>
      <c r="GE12">
        <v>0.44717079401016235</v>
      </c>
      <c r="GF12">
        <v>0.45598024129867554</v>
      </c>
      <c r="GG12">
        <v>7.4738168716430664</v>
      </c>
      <c r="GH12">
        <v>2.0885660648345947</v>
      </c>
      <c r="GI12">
        <v>-0.75934737920761108</v>
      </c>
      <c r="GJ12">
        <v>5.4920520782470703</v>
      </c>
      <c r="GK12">
        <v>4.26422119140625</v>
      </c>
      <c r="GL12">
        <v>-17.38005256652832</v>
      </c>
      <c r="GM12">
        <v>-25.697368621826172</v>
      </c>
      <c r="GN12">
        <v>-47.924091339111328</v>
      </c>
      <c r="GO12">
        <v>-30.239173889160156</v>
      </c>
      <c r="GP12">
        <v>21.944475173950195</v>
      </c>
      <c r="GQ12">
        <v>16.35487174987793</v>
      </c>
      <c r="GR12">
        <v>0.6836472749710083</v>
      </c>
      <c r="GS12">
        <v>-16.397613525390625</v>
      </c>
      <c r="GT12">
        <v>-22.568954467773438</v>
      </c>
      <c r="GU12">
        <v>-18.529016494750977</v>
      </c>
      <c r="GV12">
        <v>-15.260581016540527</v>
      </c>
      <c r="GW12">
        <v>-14.727513313293457</v>
      </c>
      <c r="GX12">
        <v>-13.302592277526855</v>
      </c>
      <c r="GY12">
        <v>-8.1772050857543945</v>
      </c>
      <c r="GZ12">
        <v>-3.0820498466491699</v>
      </c>
      <c r="HA12">
        <v>-5.3383030891418457</v>
      </c>
      <c r="HB12">
        <v>-15.528133392333984</v>
      </c>
      <c r="HC12">
        <v>-30.02839469909668</v>
      </c>
      <c r="HD12">
        <v>-26.165529251098633</v>
      </c>
      <c r="HE12">
        <v>-2.8793199062347412</v>
      </c>
      <c r="HF12">
        <v>2.5741074085235596</v>
      </c>
      <c r="HG12">
        <v>-2.6941385269165039</v>
      </c>
      <c r="HH12">
        <v>2.3295469284057617</v>
      </c>
      <c r="HI12">
        <v>-1.3940292596817017</v>
      </c>
      <c r="HJ12">
        <v>-8.4896554946899414</v>
      </c>
      <c r="HK12">
        <v>-4.6462960243225098</v>
      </c>
      <c r="HL12">
        <v>-3.5528972148895264</v>
      </c>
      <c r="HM12">
        <v>-3.7687830924987793</v>
      </c>
      <c r="HN12">
        <v>-3.5959391593933105</v>
      </c>
      <c r="HO12">
        <v>-4.1394758224487305</v>
      </c>
      <c r="HP12">
        <v>-3.584693431854248</v>
      </c>
      <c r="HQ12">
        <v>-0.29008078575134277</v>
      </c>
      <c r="HR12">
        <v>0.60704493522644043</v>
      </c>
      <c r="HS12">
        <v>6.5513076782226563</v>
      </c>
      <c r="HT12">
        <v>10.032803535461426</v>
      </c>
      <c r="HU12">
        <v>4.6831870079040527</v>
      </c>
      <c r="HV12">
        <v>4.7977690696716309</v>
      </c>
      <c r="HW12">
        <v>5.2351164817810059</v>
      </c>
      <c r="HX12">
        <v>2.4434740543365479</v>
      </c>
      <c r="HY12">
        <v>1.5372551679611206</v>
      </c>
      <c r="HZ12">
        <v>5.1063089370727539</v>
      </c>
      <c r="IA12">
        <v>-3.8130640983581543</v>
      </c>
      <c r="IB12">
        <v>-4.4942789077758789</v>
      </c>
      <c r="IC12">
        <v>8.8445396423339844</v>
      </c>
      <c r="ID12">
        <v>21.028493881225586</v>
      </c>
      <c r="IE12">
        <v>16.248056411743164</v>
      </c>
      <c r="IF12">
        <v>4.0048599243164063</v>
      </c>
      <c r="IG12">
        <v>0.85763877630233765</v>
      </c>
      <c r="IH12">
        <v>14.94527530670166</v>
      </c>
      <c r="II12">
        <v>49.887359619140625</v>
      </c>
      <c r="IJ12">
        <v>44.928207397460938</v>
      </c>
      <c r="IK12">
        <v>6.8449902534484863</v>
      </c>
      <c r="IL12">
        <v>20.04713249206543</v>
      </c>
      <c r="IM12">
        <v>20.323705673217773</v>
      </c>
      <c r="IN12">
        <v>5.0045828819274902</v>
      </c>
      <c r="IO12">
        <v>-13.978996276855469</v>
      </c>
      <c r="IP12">
        <v>-23.89112663269043</v>
      </c>
      <c r="IQ12">
        <v>-3.3872787952423096</v>
      </c>
      <c r="IR12">
        <v>17.102556228637695</v>
      </c>
      <c r="IS12">
        <v>17.734752655029297</v>
      </c>
      <c r="IT12">
        <v>4.7368268966674805</v>
      </c>
      <c r="IU12">
        <v>-2.7830548286437988</v>
      </c>
      <c r="IV12">
        <v>8.2854671478271484</v>
      </c>
      <c r="IW12">
        <v>17.167266845703125</v>
      </c>
      <c r="IX12">
        <v>20.759954452514648</v>
      </c>
      <c r="IY12">
        <v>20.699504852294922</v>
      </c>
      <c r="IZ12">
        <v>10.781908988952637</v>
      </c>
      <c r="JA12">
        <v>-1.180397629737854</v>
      </c>
      <c r="JB12">
        <v>-4.8231596946716309</v>
      </c>
      <c r="JC12">
        <v>-7.5735478401184082</v>
      </c>
      <c r="JD12">
        <v>-6.2159171104431152</v>
      </c>
      <c r="JE12">
        <v>-1.6858669519424438</v>
      </c>
      <c r="JF12">
        <v>3.8588085174560547</v>
      </c>
      <c r="JG12">
        <v>5.5665383338928223</v>
      </c>
      <c r="JH12">
        <v>-14.791620254516602</v>
      </c>
      <c r="JI12">
        <v>-64.779647827148438</v>
      </c>
      <c r="JJ12">
        <v>-62.279857635498047</v>
      </c>
      <c r="JK12">
        <v>19.014122009277344</v>
      </c>
      <c r="JL12">
        <v>-47.231849670410156</v>
      </c>
      <c r="JM12">
        <v>-99.242988586425781</v>
      </c>
      <c r="JN12">
        <v>-55.949169158935547</v>
      </c>
      <c r="JO12">
        <v>-27.691194534301758</v>
      </c>
      <c r="JP12">
        <v>-2.0494067668914795</v>
      </c>
      <c r="JQ12">
        <v>60.203945159912109</v>
      </c>
      <c r="JR12">
        <v>68.491157531738281</v>
      </c>
      <c r="JS12">
        <v>1.8547276258468628</v>
      </c>
      <c r="JT12">
        <v>-11.428776741027832</v>
      </c>
      <c r="JU12">
        <v>-16.385150909423828</v>
      </c>
      <c r="JV12">
        <v>-26.779256820678711</v>
      </c>
      <c r="JW12">
        <v>-21.810190200805664</v>
      </c>
      <c r="JX12">
        <v>-5.2094712257385254</v>
      </c>
      <c r="JY12">
        <v>12.662152290344238</v>
      </c>
      <c r="JZ12">
        <v>64.028129577636719</v>
      </c>
      <c r="KA12">
        <v>53.540958404541016</v>
      </c>
      <c r="KB12">
        <v>-45.347446441650391</v>
      </c>
      <c r="KC12">
        <v>-44.629226684570313</v>
      </c>
      <c r="KD12">
        <v>322.02606201171875</v>
      </c>
      <c r="KE12">
        <v>377.924560546875</v>
      </c>
      <c r="KF12">
        <v>86.957244873046875</v>
      </c>
      <c r="KG12">
        <v>-141.33125305175781</v>
      </c>
      <c r="KH12">
        <v>-167.09933471679688</v>
      </c>
      <c r="KI12">
        <v>-70.983734130859375</v>
      </c>
      <c r="KJ12">
        <v>-24.75848388671875</v>
      </c>
      <c r="KK12">
        <v>-10.522873878479004</v>
      </c>
      <c r="KL12">
        <v>9.9529714584350586</v>
      </c>
      <c r="KM12">
        <v>18.351619720458984</v>
      </c>
      <c r="KN12">
        <v>16.260047912597656</v>
      </c>
      <c r="KO12">
        <v>-8.94219970703125</v>
      </c>
      <c r="KP12">
        <v>-32.729576110839844</v>
      </c>
      <c r="KQ12">
        <v>-26.862005233764648</v>
      </c>
      <c r="KR12">
        <v>-22.603313446044922</v>
      </c>
      <c r="KS12">
        <v>-23.012435913085938</v>
      </c>
      <c r="KT12">
        <v>-11.173566818237305</v>
      </c>
      <c r="KU12">
        <v>-1.9520719051361084</v>
      </c>
      <c r="KV12">
        <v>-13.864407539367676</v>
      </c>
      <c r="KW12">
        <v>-19.991262435913086</v>
      </c>
      <c r="KX12">
        <v>-13.867152214050293</v>
      </c>
      <c r="KY12">
        <v>-11.346434593200684</v>
      </c>
      <c r="KZ12">
        <v>-5.5408377647399902</v>
      </c>
      <c r="LA12">
        <v>8.1352033615112305</v>
      </c>
      <c r="LB12">
        <v>22.29646110534668</v>
      </c>
      <c r="LC12">
        <v>21.193550109863281</v>
      </c>
      <c r="LD12">
        <v>10.966191291809082</v>
      </c>
      <c r="LE12">
        <v>5.6010098457336426</v>
      </c>
      <c r="LF12">
        <v>8.7893753051757813</v>
      </c>
      <c r="LG12">
        <v>13.304012298583984</v>
      </c>
      <c r="LH12">
        <v>15.617509841918945</v>
      </c>
      <c r="LI12">
        <v>10.249738693237305</v>
      </c>
      <c r="LJ12">
        <v>-19.982818603515625</v>
      </c>
      <c r="LK12">
        <v>-9.0574102401733398</v>
      </c>
      <c r="LL12">
        <v>21.202823638916016</v>
      </c>
      <c r="LM12">
        <v>15.116349220275879</v>
      </c>
      <c r="LN12">
        <v>-12.554997444152832</v>
      </c>
      <c r="LO12">
        <v>-10.31305980682373</v>
      </c>
      <c r="LP12">
        <v>5.6375026702880859</v>
      </c>
      <c r="LQ12">
        <v>16.938648223876953</v>
      </c>
      <c r="LR12">
        <v>20.378498077392578</v>
      </c>
      <c r="LS12">
        <v>8.8108386993408203</v>
      </c>
      <c r="LT12">
        <v>3.3588907718658447</v>
      </c>
      <c r="LU12">
        <v>7.870905876159668</v>
      </c>
      <c r="LV12">
        <v>8.5820198059082031</v>
      </c>
      <c r="LW12">
        <v>4.5581917762756348</v>
      </c>
      <c r="LX12">
        <v>0.66557055711746216</v>
      </c>
      <c r="LY12">
        <v>-5.8048658072948456E-2</v>
      </c>
      <c r="LZ12">
        <v>-2.4227299690246582</v>
      </c>
      <c r="MA12">
        <v>-10.528891563415527</v>
      </c>
      <c r="MB12">
        <v>-44.695770263671875</v>
      </c>
      <c r="MC12">
        <v>-44.202526092529297</v>
      </c>
      <c r="MD12">
        <v>7.8467435836791992</v>
      </c>
      <c r="ME12">
        <v>11.517133712768555</v>
      </c>
      <c r="MF12">
        <v>-6.2077994346618652</v>
      </c>
      <c r="MG12">
        <v>-16.748212814331055</v>
      </c>
      <c r="MH12">
        <v>-13.716938972473145</v>
      </c>
      <c r="MI12">
        <v>-10.135424613952637</v>
      </c>
      <c r="MJ12">
        <v>-7.5162911415100098</v>
      </c>
      <c r="MK12">
        <v>-5.9846577644348145</v>
      </c>
      <c r="ML12">
        <v>-3.9682161808013916</v>
      </c>
      <c r="MM12">
        <v>2.1530253887176514</v>
      </c>
      <c r="MN12">
        <v>-4.9487922340631485E-2</v>
      </c>
      <c r="MO12">
        <v>-3.1847190856933594</v>
      </c>
      <c r="MP12">
        <v>-2.1713593006134033</v>
      </c>
      <c r="MQ12">
        <v>2.030980110168457</v>
      </c>
      <c r="MR12">
        <v>5.1656694412231445</v>
      </c>
      <c r="MS12">
        <v>3.5249874591827393</v>
      </c>
      <c r="MT12">
        <v>1.0215517282485962</v>
      </c>
      <c r="MU12">
        <v>0.2621295154094696</v>
      </c>
      <c r="MV12">
        <v>0.29928687214851379</v>
      </c>
      <c r="MW12">
        <v>1.9192787408828735</v>
      </c>
      <c r="MX12">
        <v>1.5201442241668701</v>
      </c>
      <c r="MY12">
        <v>-0.27044603228569031</v>
      </c>
      <c r="MZ12">
        <v>-0.92197674512863159</v>
      </c>
      <c r="NA12">
        <v>-10.325175285339355</v>
      </c>
      <c r="NB12">
        <v>-23.371566772460938</v>
      </c>
      <c r="NC12">
        <v>-12.166044235229492</v>
      </c>
      <c r="ND12">
        <v>18.190008163452148</v>
      </c>
      <c r="NE12">
        <v>18.459043502807617</v>
      </c>
      <c r="NF12">
        <v>14.317663192749023</v>
      </c>
      <c r="NG12">
        <v>14.637510299682617</v>
      </c>
      <c r="NH12">
        <v>2.0127627849578857</v>
      </c>
      <c r="NI12">
        <v>-0.24651247262954712</v>
      </c>
      <c r="NJ12">
        <v>0.5322691798210144</v>
      </c>
      <c r="NK12">
        <v>0.88428217172622681</v>
      </c>
      <c r="NL12">
        <v>3.7870358675718307E-2</v>
      </c>
      <c r="NM12">
        <v>-0.88402056694030762</v>
      </c>
      <c r="NN12">
        <v>-0.69100832939147949</v>
      </c>
      <c r="NO12">
        <v>-0.24094301462173462</v>
      </c>
      <c r="NP12">
        <v>-0.15889261662960052</v>
      </c>
      <c r="NQ12">
        <v>-0.11059199273586273</v>
      </c>
    </row>
    <row r="13" spans="1:381">
      <c r="A13" t="s">
        <v>59</v>
      </c>
      <c r="B13">
        <v>16.686212539672852</v>
      </c>
      <c r="C13">
        <v>2.9695742130279541</v>
      </c>
      <c r="D13">
        <v>-1.6764776706695557</v>
      </c>
      <c r="E13">
        <v>3.1698181629180908</v>
      </c>
      <c r="F13">
        <v>0.15170726180076599</v>
      </c>
      <c r="G13">
        <v>-0.2026771605014801</v>
      </c>
      <c r="H13">
        <v>-0.15713167190551758</v>
      </c>
      <c r="I13">
        <v>-0.19873738288879395</v>
      </c>
      <c r="J13">
        <v>0.39302840828895569</v>
      </c>
      <c r="K13">
        <v>1.0418834686279297</v>
      </c>
      <c r="L13">
        <v>0.70528405904769897</v>
      </c>
      <c r="M13">
        <v>-3.8158901035785675E-2</v>
      </c>
      <c r="N13">
        <v>-3.9353892207145691E-2</v>
      </c>
      <c r="O13">
        <v>-5.6937623769044876E-2</v>
      </c>
      <c r="P13">
        <v>-8.9365430176258087E-2</v>
      </c>
      <c r="Q13">
        <v>-0.15424641966819763</v>
      </c>
      <c r="R13">
        <v>-0.53124696016311646</v>
      </c>
      <c r="S13">
        <v>-0.5395476222038269</v>
      </c>
      <c r="T13">
        <v>-0.43209779262542725</v>
      </c>
      <c r="U13">
        <v>-0.40509745478630066</v>
      </c>
      <c r="V13">
        <v>-0.19453281164169312</v>
      </c>
      <c r="W13">
        <v>-0.16874960064888</v>
      </c>
      <c r="X13">
        <v>-0.2478393167257309</v>
      </c>
      <c r="Y13">
        <v>-0.25027912855148315</v>
      </c>
      <c r="Z13">
        <v>-9.8785214126110077E-2</v>
      </c>
      <c r="AA13">
        <v>0.15295220911502838</v>
      </c>
      <c r="AB13">
        <v>0.20225533843040466</v>
      </c>
      <c r="AC13">
        <v>0.26251009106636047</v>
      </c>
      <c r="AD13">
        <v>0.66674047708511353</v>
      </c>
      <c r="AE13">
        <v>0.47531324625015259</v>
      </c>
      <c r="AF13">
        <v>0.12250091135501862</v>
      </c>
      <c r="AG13">
        <v>0.17443422973155975</v>
      </c>
      <c r="AH13">
        <v>0.18248273432254791</v>
      </c>
      <c r="AI13">
        <v>0.27800834178924561</v>
      </c>
      <c r="AJ13">
        <v>0.5050652027130127</v>
      </c>
      <c r="AK13">
        <v>0.51038378477096558</v>
      </c>
      <c r="AL13">
        <v>0.1815791130065918</v>
      </c>
      <c r="AM13">
        <v>0.31777086853981018</v>
      </c>
      <c r="AN13">
        <v>2.0716044902801514</v>
      </c>
      <c r="AO13">
        <v>2.0172357559204102</v>
      </c>
      <c r="AP13">
        <v>1.8266820907592773</v>
      </c>
      <c r="AQ13">
        <v>1.6240906715393066</v>
      </c>
      <c r="AR13">
        <v>2.6595766544342041</v>
      </c>
      <c r="AS13">
        <v>5.9462532997131348</v>
      </c>
      <c r="AT13">
        <v>9.1271858215332031</v>
      </c>
      <c r="AU13">
        <v>8.5014524459838867</v>
      </c>
      <c r="AV13">
        <v>8.2228116989135742</v>
      </c>
      <c r="AW13">
        <v>17.087123870849609</v>
      </c>
      <c r="AX13">
        <v>18.672567367553711</v>
      </c>
      <c r="AY13">
        <v>0.89383953809738159</v>
      </c>
      <c r="AZ13">
        <v>4.6454439163208008</v>
      </c>
      <c r="BA13">
        <v>8.6469974517822266</v>
      </c>
      <c r="BB13">
        <v>7.2592463493347168</v>
      </c>
      <c r="BC13">
        <v>2.4505279064178467</v>
      </c>
      <c r="BD13">
        <v>-3.5854442119598389</v>
      </c>
      <c r="BE13">
        <v>-9.8440656661987305</v>
      </c>
      <c r="BF13">
        <v>-15.26661491394043</v>
      </c>
      <c r="BG13">
        <v>-15.596402168273926</v>
      </c>
      <c r="BH13">
        <v>1.0420154333114624</v>
      </c>
      <c r="BI13">
        <v>-0.70007455348968506</v>
      </c>
      <c r="BJ13">
        <v>4.5802950859069824</v>
      </c>
      <c r="BK13">
        <v>6.2614326477050781</v>
      </c>
      <c r="BL13">
        <v>-28.964834213256836</v>
      </c>
      <c r="BM13">
        <v>-56.936412811279297</v>
      </c>
      <c r="BN13">
        <v>-40.837551116943359</v>
      </c>
      <c r="BO13">
        <v>4.4961123466491699</v>
      </c>
      <c r="BP13">
        <v>8.3268699645996094</v>
      </c>
      <c r="BQ13">
        <v>10.412601470947266</v>
      </c>
      <c r="BR13">
        <v>12.285403251647949</v>
      </c>
      <c r="BS13">
        <v>5.1411843299865723</v>
      </c>
      <c r="BT13">
        <v>-1.7142025232315063</v>
      </c>
      <c r="BU13">
        <v>1.1269447803497314</v>
      </c>
      <c r="BV13">
        <v>-0.82288068532943726</v>
      </c>
      <c r="BW13">
        <v>0.60637056827545166</v>
      </c>
      <c r="BX13">
        <v>2.3103857040405273</v>
      </c>
      <c r="BY13">
        <v>-8.4773416519165039</v>
      </c>
      <c r="BZ13">
        <v>-12.655000686645508</v>
      </c>
      <c r="CA13">
        <v>-2.6230514049530029</v>
      </c>
      <c r="CB13">
        <v>11.746485710144043</v>
      </c>
      <c r="CC13">
        <v>19.538875579833984</v>
      </c>
      <c r="CD13">
        <v>3.7621228694915771</v>
      </c>
      <c r="CE13">
        <v>-5.3426594734191895</v>
      </c>
      <c r="CF13">
        <v>-5.7073879241943359</v>
      </c>
      <c r="CG13">
        <v>-6.0324769020080566</v>
      </c>
      <c r="CH13">
        <v>-7.2290730476379395</v>
      </c>
      <c r="CI13">
        <v>-3.2491848468780518</v>
      </c>
      <c r="CJ13">
        <v>-2.4024868011474609</v>
      </c>
      <c r="CK13">
        <v>-21.668725967407227</v>
      </c>
      <c r="CL13">
        <v>-37.373485565185547</v>
      </c>
      <c r="CM13">
        <v>-21.444631576538086</v>
      </c>
      <c r="CN13">
        <v>5.0820980072021484</v>
      </c>
      <c r="CO13">
        <v>-2.9383780956268311</v>
      </c>
      <c r="CP13">
        <v>-2.0812768936157227</v>
      </c>
      <c r="CQ13">
        <v>24.937128067016602</v>
      </c>
      <c r="CR13">
        <v>12.964669227600098</v>
      </c>
      <c r="CS13">
        <v>3.2104997634887695</v>
      </c>
      <c r="CT13">
        <v>16.183034896850586</v>
      </c>
      <c r="CU13">
        <v>10.409940719604492</v>
      </c>
      <c r="CV13">
        <v>-11.88322925567627</v>
      </c>
      <c r="CW13">
        <v>-9.5523462295532227</v>
      </c>
      <c r="CX13">
        <v>3.47402024269104</v>
      </c>
      <c r="CY13">
        <v>10.100691795349121</v>
      </c>
      <c r="CZ13">
        <v>6.7875356674194336</v>
      </c>
      <c r="DA13">
        <v>0.98908549547195435</v>
      </c>
      <c r="DB13">
        <v>-0.24132286012172699</v>
      </c>
      <c r="DC13">
        <v>-1.5965254306793213</v>
      </c>
      <c r="DD13">
        <v>-0.75066226720809937</v>
      </c>
      <c r="DE13">
        <v>4.2780570685863495E-2</v>
      </c>
      <c r="DF13">
        <v>6.2529861927032471E-2</v>
      </c>
      <c r="DG13">
        <v>3.9756414890289307</v>
      </c>
      <c r="DH13">
        <v>3.8601479530334473</v>
      </c>
      <c r="DI13">
        <v>-1.1589016914367676</v>
      </c>
      <c r="DJ13">
        <v>-3.8066189289093018</v>
      </c>
      <c r="DK13">
        <v>-1.7066900730133057</v>
      </c>
      <c r="DL13">
        <v>-0.46265235543251038</v>
      </c>
      <c r="DM13">
        <v>0.17535679042339325</v>
      </c>
      <c r="DN13">
        <v>6.0411586761474609</v>
      </c>
      <c r="DO13">
        <v>12.511735916137695</v>
      </c>
      <c r="DP13">
        <v>3.7884335517883301</v>
      </c>
      <c r="DQ13">
        <v>-6.3209962844848633</v>
      </c>
      <c r="DR13">
        <v>18.729726791381836</v>
      </c>
      <c r="DS13">
        <v>4.0656394958496094</v>
      </c>
      <c r="DT13">
        <v>3.6890308856964111</v>
      </c>
      <c r="DU13">
        <v>19.589710235595703</v>
      </c>
      <c r="DV13">
        <v>-18.768318176269531</v>
      </c>
      <c r="DW13">
        <v>-29.565641403198242</v>
      </c>
      <c r="DX13">
        <v>0.49289378523826599</v>
      </c>
      <c r="DY13">
        <v>25.967790603637695</v>
      </c>
      <c r="DZ13">
        <v>14.355426788330078</v>
      </c>
      <c r="EA13">
        <v>-4.3202438354492188</v>
      </c>
      <c r="EB13">
        <v>-9.2286806106567383</v>
      </c>
      <c r="EC13">
        <v>-2.6638035774230957</v>
      </c>
      <c r="ED13">
        <v>1.982404351234436</v>
      </c>
      <c r="EE13">
        <v>-3.0647087097167969</v>
      </c>
      <c r="EF13">
        <v>-4.7064886093139648</v>
      </c>
      <c r="EG13">
        <v>1.6142008304595947</v>
      </c>
      <c r="EH13">
        <v>1.390105128288269</v>
      </c>
      <c r="EI13">
        <v>-8.2407617568969727</v>
      </c>
      <c r="EJ13">
        <v>-2.3755133152008057</v>
      </c>
      <c r="EK13">
        <v>10.437539100646973</v>
      </c>
      <c r="EL13">
        <v>9.2256832122802734</v>
      </c>
      <c r="EM13">
        <v>4.389650821685791</v>
      </c>
      <c r="EN13">
        <v>-6.8487043380737305</v>
      </c>
      <c r="EO13">
        <v>-11.411478996276855</v>
      </c>
      <c r="EP13">
        <v>-0.58255410194396973</v>
      </c>
      <c r="EQ13">
        <v>7.4732985496520996</v>
      </c>
      <c r="ER13">
        <v>4.5434484481811523</v>
      </c>
      <c r="ES13">
        <v>-2.7422685623168945</v>
      </c>
      <c r="ET13">
        <v>-16.974628448486328</v>
      </c>
      <c r="EU13">
        <v>-29.139598846435547</v>
      </c>
      <c r="EV13">
        <v>-15.057360649108887</v>
      </c>
      <c r="EW13">
        <v>-2.6444230079650879</v>
      </c>
      <c r="EX13">
        <v>28.88343620300293</v>
      </c>
      <c r="EY13">
        <v>27.83526611328125</v>
      </c>
      <c r="EZ13">
        <v>-22.424190521240234</v>
      </c>
      <c r="FA13">
        <v>-5.8992838859558105</v>
      </c>
      <c r="FB13">
        <v>1.3339605331420898</v>
      </c>
      <c r="FC13">
        <v>-32.346160888671875</v>
      </c>
      <c r="FD13">
        <v>-47.539020538330078</v>
      </c>
      <c r="FE13">
        <v>-17.922512054443359</v>
      </c>
      <c r="FF13">
        <v>0</v>
      </c>
      <c r="FG13">
        <v>0</v>
      </c>
      <c r="FH13">
        <v>0</v>
      </c>
      <c r="FI13">
        <v>0</v>
      </c>
      <c r="FJ13">
        <v>3.5415541380643845E-2</v>
      </c>
      <c r="FK13">
        <v>0.17966628074645996</v>
      </c>
      <c r="FL13">
        <v>-2.601972408592701E-2</v>
      </c>
      <c r="FM13">
        <v>-0.1840398907661438</v>
      </c>
      <c r="FN13">
        <v>-2.6655666530132294E-2</v>
      </c>
      <c r="FO13">
        <v>17.208681106567383</v>
      </c>
      <c r="FP13">
        <v>33.792343139648438</v>
      </c>
      <c r="FQ13">
        <v>22.95298957824707</v>
      </c>
      <c r="FR13">
        <v>-1.0851155519485474</v>
      </c>
      <c r="FS13">
        <v>-7.4589347839355469</v>
      </c>
      <c r="FT13">
        <v>-5.42529296875</v>
      </c>
      <c r="FU13">
        <v>-8.5986107587814331E-2</v>
      </c>
      <c r="FV13">
        <v>6.8802490234375</v>
      </c>
      <c r="FW13">
        <v>7.547752857208252</v>
      </c>
      <c r="FX13">
        <v>-2.3422536849975586</v>
      </c>
      <c r="FY13">
        <v>-7.3357853889465332</v>
      </c>
      <c r="FZ13">
        <v>-1.1267247200012207</v>
      </c>
      <c r="GA13">
        <v>26.678241729736328</v>
      </c>
      <c r="GB13">
        <v>10.550629615783691</v>
      </c>
      <c r="GC13">
        <v>-13.469379425048828</v>
      </c>
      <c r="GD13">
        <v>-11.712584495544434</v>
      </c>
      <c r="GE13">
        <v>-4.179253101348877</v>
      </c>
      <c r="GF13">
        <v>-3.7423973083496094</v>
      </c>
      <c r="GG13">
        <v>-4.3493218421936035</v>
      </c>
      <c r="GH13">
        <v>-10.393191337585449</v>
      </c>
      <c r="GI13">
        <v>-15.481365203857422</v>
      </c>
      <c r="GJ13">
        <v>-15.100435256958008</v>
      </c>
      <c r="GK13">
        <v>-10.198202133178711</v>
      </c>
      <c r="GL13">
        <v>-0.31655237078666687</v>
      </c>
      <c r="GM13">
        <v>17.581985473632813</v>
      </c>
      <c r="GN13">
        <v>12.616409301757813</v>
      </c>
      <c r="GO13">
        <v>12.107248306274414</v>
      </c>
      <c r="GP13">
        <v>20.206199645996094</v>
      </c>
      <c r="GQ13">
        <v>12.968040466308594</v>
      </c>
      <c r="GR13">
        <v>14.104290008544922</v>
      </c>
      <c r="GS13">
        <v>-14.47811222076416</v>
      </c>
      <c r="GT13">
        <v>-38.920352935791016</v>
      </c>
      <c r="GU13">
        <v>-20.417093276977539</v>
      </c>
      <c r="GV13">
        <v>-6.6930665969848633</v>
      </c>
      <c r="GW13">
        <v>-0.66678273677825928</v>
      </c>
      <c r="GX13">
        <v>-0.50585043430328369</v>
      </c>
      <c r="GY13">
        <v>-0.97324103116989136</v>
      </c>
      <c r="GZ13">
        <v>1.5730472803115845</v>
      </c>
      <c r="HA13">
        <v>2.9917471408843994</v>
      </c>
      <c r="HB13">
        <v>4.1428585052490234</v>
      </c>
      <c r="HC13">
        <v>8.3340053558349609</v>
      </c>
      <c r="HD13">
        <v>5.5721573829650879</v>
      </c>
      <c r="HE13">
        <v>1.1741962432861328</v>
      </c>
      <c r="HF13">
        <v>0.26342609524726868</v>
      </c>
      <c r="HG13">
        <v>2.2972972393035889</v>
      </c>
      <c r="HH13">
        <v>4.5590348243713379</v>
      </c>
      <c r="HI13">
        <v>3.2042286396026611</v>
      </c>
      <c r="HJ13">
        <v>-0.12205420434474945</v>
      </c>
      <c r="HK13">
        <v>-0.27763524651527405</v>
      </c>
      <c r="HL13">
        <v>5.0580818206071854E-2</v>
      </c>
      <c r="HM13">
        <v>2.2539723664522171E-2</v>
      </c>
      <c r="HN13">
        <v>-2.2896641865372658E-2</v>
      </c>
      <c r="HO13">
        <v>-0.16404719650745392</v>
      </c>
      <c r="HP13">
        <v>-0.2627088725566864</v>
      </c>
      <c r="HQ13">
        <v>-0.60868126153945923</v>
      </c>
      <c r="HR13">
        <v>-1.8595830202102661</v>
      </c>
      <c r="HS13">
        <v>0.83585977554321289</v>
      </c>
      <c r="HT13">
        <v>27.814188003540039</v>
      </c>
      <c r="HU13">
        <v>27.07366943359375</v>
      </c>
      <c r="HV13">
        <v>-12.236608505249023</v>
      </c>
      <c r="HW13">
        <v>-18.546810150146484</v>
      </c>
      <c r="HX13">
        <v>-6.1453218460083008</v>
      </c>
      <c r="HY13">
        <v>-0.58073139190673828</v>
      </c>
      <c r="HZ13">
        <v>-4.0151004791259766</v>
      </c>
      <c r="IA13">
        <v>-6.1043567657470703</v>
      </c>
      <c r="IB13">
        <v>0.17093786597251892</v>
      </c>
      <c r="IC13">
        <v>2.9728837013244629</v>
      </c>
      <c r="ID13">
        <v>4.3976469039916992</v>
      </c>
      <c r="IE13">
        <v>17.347799301147461</v>
      </c>
      <c r="IF13">
        <v>23.442649841308594</v>
      </c>
      <c r="IG13">
        <v>-0.25516775250434875</v>
      </c>
      <c r="IH13">
        <v>-0.17368446290493011</v>
      </c>
      <c r="II13">
        <v>-4.5169167518615723</v>
      </c>
      <c r="IJ13">
        <v>9.3854494094848633</v>
      </c>
      <c r="IK13">
        <v>23.553234100341797</v>
      </c>
      <c r="IL13">
        <v>-13.293243408203125</v>
      </c>
      <c r="IM13">
        <v>-35.834278106689453</v>
      </c>
      <c r="IN13">
        <v>-3.583165168762207</v>
      </c>
      <c r="IO13">
        <v>-5.2253885269165039</v>
      </c>
      <c r="IP13">
        <v>-15.36719799041748</v>
      </c>
      <c r="IQ13">
        <v>-1.658799409866333</v>
      </c>
      <c r="IR13">
        <v>35.929821014404297</v>
      </c>
      <c r="IS13">
        <v>88.955642700195313</v>
      </c>
      <c r="IT13">
        <v>121.60628509521484</v>
      </c>
      <c r="IU13">
        <v>69.020782470703125</v>
      </c>
      <c r="IV13">
        <v>40.678798675537109</v>
      </c>
      <c r="IW13">
        <v>50.300933837890625</v>
      </c>
      <c r="IX13">
        <v>23.901073455810547</v>
      </c>
      <c r="IY13">
        <v>27.65192985534668</v>
      </c>
      <c r="IZ13">
        <v>28.796436309814453</v>
      </c>
      <c r="JA13">
        <v>-21.882743835449219</v>
      </c>
      <c r="JB13">
        <v>-41.140487670898438</v>
      </c>
      <c r="JC13">
        <v>-24.633251190185547</v>
      </c>
      <c r="JD13">
        <v>-17.40217399597168</v>
      </c>
      <c r="JE13">
        <v>-4.2791528701782227</v>
      </c>
      <c r="JF13">
        <v>16.435451507568359</v>
      </c>
      <c r="JG13">
        <v>25.608009338378906</v>
      </c>
      <c r="JH13">
        <v>-30.419469833374023</v>
      </c>
      <c r="JI13">
        <v>-170.72077941894531</v>
      </c>
      <c r="JJ13">
        <v>-123.67333221435547</v>
      </c>
      <c r="JK13">
        <v>170.50634765625</v>
      </c>
      <c r="JL13">
        <v>-35.565357208251953</v>
      </c>
      <c r="JM13">
        <v>-148.22384643554688</v>
      </c>
      <c r="JN13">
        <v>8.5770378112792969</v>
      </c>
      <c r="JO13">
        <v>-3.9475557804107666</v>
      </c>
      <c r="JP13">
        <v>-0.8397819995880127</v>
      </c>
      <c r="JQ13">
        <v>2.6830916404724121</v>
      </c>
      <c r="JR13">
        <v>2.2017734050750732</v>
      </c>
      <c r="JS13">
        <v>1.0278881788253784</v>
      </c>
      <c r="JT13">
        <v>8.5715446472167969</v>
      </c>
      <c r="JU13">
        <v>-9.2791042327880859</v>
      </c>
      <c r="JV13">
        <v>-26.05177116394043</v>
      </c>
      <c r="JW13">
        <v>-17.964271545410156</v>
      </c>
      <c r="JX13">
        <v>4.6230130195617676</v>
      </c>
      <c r="JY13">
        <v>9.4084024429321289</v>
      </c>
      <c r="JZ13">
        <v>-1.4303889274597168</v>
      </c>
      <c r="KA13">
        <v>-30.31019401550293</v>
      </c>
      <c r="KB13">
        <v>-42.836093902587891</v>
      </c>
      <c r="KC13">
        <v>-25.049217224121094</v>
      </c>
      <c r="KD13">
        <v>48.900985717773438</v>
      </c>
      <c r="KE13">
        <v>57.637138366699219</v>
      </c>
      <c r="KF13">
        <v>9.1115751266479492</v>
      </c>
      <c r="KG13">
        <v>60.126407623291016</v>
      </c>
      <c r="KH13">
        <v>99.109748840332031</v>
      </c>
      <c r="KI13">
        <v>39.182598114013672</v>
      </c>
      <c r="KJ13">
        <v>3.3724963665008545</v>
      </c>
      <c r="KK13">
        <v>-3.082813024520874</v>
      </c>
      <c r="KL13">
        <v>-8.1751699447631836</v>
      </c>
      <c r="KM13">
        <v>-23.270631790161133</v>
      </c>
      <c r="KN13">
        <v>-75.324844360351563</v>
      </c>
      <c r="KO13">
        <v>-54.842323303222656</v>
      </c>
      <c r="KP13">
        <v>-6.369938850402832</v>
      </c>
      <c r="KQ13">
        <v>-1.8040109872817993</v>
      </c>
      <c r="KR13">
        <v>7.6046710014343262</v>
      </c>
      <c r="KS13">
        <v>7.6229557991027832</v>
      </c>
      <c r="KT13">
        <v>-3.5789680480957031</v>
      </c>
      <c r="KU13">
        <v>-2.1654551029205322</v>
      </c>
      <c r="KV13">
        <v>11.129914283752441</v>
      </c>
      <c r="KW13">
        <v>19.794183731079102</v>
      </c>
      <c r="KX13">
        <v>22.510383605957031</v>
      </c>
      <c r="KY13">
        <v>15.949497222900391</v>
      </c>
      <c r="KZ13">
        <v>7.030785083770752</v>
      </c>
      <c r="LA13">
        <v>1.5998351573944092</v>
      </c>
      <c r="LB13">
        <v>0.56087422370910645</v>
      </c>
      <c r="LC13">
        <v>3.7934794425964355</v>
      </c>
      <c r="LD13">
        <v>6.1424269676208496</v>
      </c>
      <c r="LE13">
        <v>-3.482555627822876</v>
      </c>
      <c r="LF13">
        <v>-11.165131568908691</v>
      </c>
      <c r="LG13">
        <v>-9.0029287338256836</v>
      </c>
      <c r="LH13">
        <v>5.1604528427124023</v>
      </c>
      <c r="LI13">
        <v>12.380365371704102</v>
      </c>
      <c r="LJ13">
        <v>4.0738468170166016</v>
      </c>
      <c r="LK13">
        <v>-4.188866138458252</v>
      </c>
      <c r="LL13">
        <v>-1.886365532875061</v>
      </c>
      <c r="LM13">
        <v>-0.10095265507698059</v>
      </c>
      <c r="LN13">
        <v>-1.0773996114730835</v>
      </c>
      <c r="LO13">
        <v>1.1732785701751709</v>
      </c>
      <c r="LP13">
        <v>2.536506175994873</v>
      </c>
      <c r="LQ13">
        <v>-6.478271484375</v>
      </c>
      <c r="LR13">
        <v>-13.355381965637207</v>
      </c>
      <c r="LS13">
        <v>-12.446708679199219</v>
      </c>
      <c r="LT13">
        <v>-7.7035341262817383</v>
      </c>
      <c r="LU13">
        <v>-5.5245919227600098</v>
      </c>
      <c r="LV13">
        <v>-5.1295418739318848</v>
      </c>
      <c r="LW13">
        <v>-5.7524957656860352</v>
      </c>
      <c r="LX13">
        <v>-6.6164655685424805</v>
      </c>
      <c r="LY13">
        <v>-6.6093969345092773</v>
      </c>
      <c r="LZ13">
        <v>-5.0276503562927246</v>
      </c>
      <c r="MA13">
        <v>-2.6382811069488525</v>
      </c>
      <c r="MB13">
        <v>-6.4499263763427734</v>
      </c>
      <c r="MC13">
        <v>-3.6677138805389404</v>
      </c>
      <c r="MD13">
        <v>10.145404815673828</v>
      </c>
      <c r="ME13">
        <v>6.312924861907959</v>
      </c>
      <c r="MF13">
        <v>-0.85238415002822876</v>
      </c>
      <c r="MG13">
        <v>-2.4801063537597656</v>
      </c>
      <c r="MH13">
        <v>-1.8866790533065796</v>
      </c>
      <c r="MI13">
        <v>-6.0606698989868164</v>
      </c>
      <c r="MJ13">
        <v>-4.9764833450317383</v>
      </c>
      <c r="MK13">
        <v>3.7014243602752686</v>
      </c>
      <c r="ML13">
        <v>6.7111992835998535</v>
      </c>
      <c r="MM13">
        <v>-3.717249870300293</v>
      </c>
      <c r="MN13">
        <v>-7.0132837295532227</v>
      </c>
      <c r="MO13">
        <v>-6.5876846313476563</v>
      </c>
      <c r="MP13">
        <v>-3.722355842590332</v>
      </c>
      <c r="MQ13">
        <v>0.57366096973419189</v>
      </c>
      <c r="MR13">
        <v>4.7349743843078613</v>
      </c>
      <c r="MS13">
        <v>5.8256850242614746</v>
      </c>
      <c r="MT13">
        <v>3.1451001167297363</v>
      </c>
      <c r="MU13">
        <v>-1.186246395111084</v>
      </c>
      <c r="MV13">
        <v>-0.96774452924728394</v>
      </c>
      <c r="MW13">
        <v>3.1672086715698242</v>
      </c>
      <c r="MX13">
        <v>2.2786638736724854</v>
      </c>
      <c r="MY13">
        <v>0.66311150789260864</v>
      </c>
      <c r="MZ13">
        <v>0.24296963214874268</v>
      </c>
      <c r="NA13">
        <v>-31.602926254272461</v>
      </c>
      <c r="NB13">
        <v>-73.643257141113281</v>
      </c>
      <c r="NC13">
        <v>-29.82935905456543</v>
      </c>
      <c r="ND13">
        <v>75.66851806640625</v>
      </c>
      <c r="NE13">
        <v>62.045833587646484</v>
      </c>
      <c r="NF13">
        <v>-7.4390254020690918</v>
      </c>
      <c r="NG13">
        <v>-7.5202493667602539</v>
      </c>
      <c r="NH13">
        <v>0.18320786952972412</v>
      </c>
      <c r="NI13">
        <v>2.1607656478881836</v>
      </c>
      <c r="NJ13">
        <v>2.7895333766937256</v>
      </c>
      <c r="NK13">
        <v>2.664992094039917</v>
      </c>
      <c r="NL13">
        <v>1.7803266048431396</v>
      </c>
      <c r="NM13">
        <v>1.0276128053665161</v>
      </c>
      <c r="NN13">
        <v>0.8262060284614563</v>
      </c>
      <c r="NO13">
        <v>0.30536645650863647</v>
      </c>
      <c r="NP13">
        <v>0.72439181804656982</v>
      </c>
      <c r="NQ13">
        <v>0.44552505016326904</v>
      </c>
    </row>
    <row r="14" spans="1:381">
      <c r="A14" t="s">
        <v>60</v>
      </c>
      <c r="B14">
        <v>-5.1149897575378418</v>
      </c>
      <c r="C14">
        <v>-6.1386728286743164</v>
      </c>
      <c r="D14">
        <v>-4.581885814666748</v>
      </c>
      <c r="E14">
        <v>-0.97218352556228638</v>
      </c>
      <c r="F14">
        <v>-0.22791610658168793</v>
      </c>
      <c r="G14">
        <v>5.2367141470313072E-3</v>
      </c>
      <c r="H14">
        <v>0.20458984375</v>
      </c>
      <c r="I14">
        <v>0.36665499210357666</v>
      </c>
      <c r="J14">
        <v>0.39381110668182373</v>
      </c>
      <c r="K14">
        <v>0.37268108129501343</v>
      </c>
      <c r="L14">
        <v>0.37172847986221313</v>
      </c>
      <c r="M14">
        <v>0.33862882852554321</v>
      </c>
      <c r="N14">
        <v>0.23135799169540405</v>
      </c>
      <c r="O14">
        <v>0.21797150373458862</v>
      </c>
      <c r="P14">
        <v>0.30522412061691284</v>
      </c>
      <c r="Q14">
        <v>0.19181795418262482</v>
      </c>
      <c r="R14">
        <v>0.11342668533325195</v>
      </c>
      <c r="S14">
        <v>7.2910375893115997E-2</v>
      </c>
      <c r="T14">
        <v>2.8620731085538864E-2</v>
      </c>
      <c r="U14">
        <v>-0.11319437623023987</v>
      </c>
      <c r="V14">
        <v>-0.36246928572654724</v>
      </c>
      <c r="W14">
        <v>-0.40411242842674255</v>
      </c>
      <c r="X14">
        <v>-0.37952795624732971</v>
      </c>
      <c r="Y14">
        <v>-0.42873147130012512</v>
      </c>
      <c r="Z14">
        <v>-0.57303410768508911</v>
      </c>
      <c r="AA14">
        <v>-0.68444991111755371</v>
      </c>
      <c r="AB14">
        <v>-0.47300788760185242</v>
      </c>
      <c r="AC14">
        <v>-0.12691004574298859</v>
      </c>
      <c r="AD14">
        <v>-0.28381147980690002</v>
      </c>
      <c r="AE14">
        <v>-0.25142174959182739</v>
      </c>
      <c r="AF14">
        <v>-0.21915195882320404</v>
      </c>
      <c r="AG14">
        <v>-0.28793951869010925</v>
      </c>
      <c r="AH14">
        <v>-0.24475418031215668</v>
      </c>
      <c r="AI14">
        <v>-0.25070813298225403</v>
      </c>
      <c r="AJ14">
        <v>-0.40106701850891113</v>
      </c>
      <c r="AK14">
        <v>-0.50206226110458374</v>
      </c>
      <c r="AL14">
        <v>-0.37450864911079407</v>
      </c>
      <c r="AM14">
        <v>-0.33680820465087891</v>
      </c>
      <c r="AN14">
        <v>-1.1908189058303833</v>
      </c>
      <c r="AO14">
        <v>-0.89703083038330078</v>
      </c>
      <c r="AP14">
        <v>1.18257737159729</v>
      </c>
      <c r="AQ14">
        <v>2.8610332012176514</v>
      </c>
      <c r="AR14">
        <v>3.3303344249725342</v>
      </c>
      <c r="AS14">
        <v>3.4257972240447998</v>
      </c>
      <c r="AT14">
        <v>3.9789509773254395</v>
      </c>
      <c r="AU14">
        <v>4.7193169593811035</v>
      </c>
      <c r="AV14">
        <v>3.6147363185882568</v>
      </c>
      <c r="AW14">
        <v>1.9065766334533691</v>
      </c>
      <c r="AX14">
        <v>0.94184243679046631</v>
      </c>
      <c r="AY14">
        <v>-5.0911002159118652</v>
      </c>
      <c r="AZ14">
        <v>-1.3032125234603882</v>
      </c>
      <c r="BA14">
        <v>7.2499003410339355</v>
      </c>
      <c r="BB14">
        <v>9.7970008850097656</v>
      </c>
      <c r="BC14">
        <v>9.9052972793579102</v>
      </c>
      <c r="BD14">
        <v>10.41856575012207</v>
      </c>
      <c r="BE14">
        <v>10.229726791381836</v>
      </c>
      <c r="BF14">
        <v>11.017985343933105</v>
      </c>
      <c r="BG14">
        <v>10.06214714050293</v>
      </c>
      <c r="BH14">
        <v>8.4873456954956055</v>
      </c>
      <c r="BI14">
        <v>7.4948196411132813</v>
      </c>
      <c r="BJ14">
        <v>0.69018805027008057</v>
      </c>
      <c r="BK14">
        <v>-0.89334970712661743</v>
      </c>
      <c r="BL14">
        <v>4.7493538856506348</v>
      </c>
      <c r="BM14">
        <v>18.709615707397461</v>
      </c>
      <c r="BN14">
        <v>31.514486312866211</v>
      </c>
      <c r="BO14">
        <v>27.428291320800781</v>
      </c>
      <c r="BP14">
        <v>8.1815910339355469</v>
      </c>
      <c r="BQ14">
        <v>7.8329310417175293</v>
      </c>
      <c r="BR14">
        <v>4.2368755340576172</v>
      </c>
      <c r="BS14">
        <v>1.9709832668304443</v>
      </c>
      <c r="BT14">
        <v>-0.96369636058807373</v>
      </c>
      <c r="BU14">
        <v>-5.4873576164245605</v>
      </c>
      <c r="BV14">
        <v>-5.0081381797790527</v>
      </c>
      <c r="BW14">
        <v>-1.6603531837463379</v>
      </c>
      <c r="BX14">
        <v>0.52919727563858032</v>
      </c>
      <c r="BY14">
        <v>1.174420952796936</v>
      </c>
      <c r="BZ14">
        <v>6.9062137603759766</v>
      </c>
      <c r="CA14">
        <v>7.7810726165771484</v>
      </c>
      <c r="CB14">
        <v>-3.6858799457550049</v>
      </c>
      <c r="CC14">
        <v>-4.1048774719238281</v>
      </c>
      <c r="CD14">
        <v>0.88374966382980347</v>
      </c>
      <c r="CE14">
        <v>5.1741766929626465</v>
      </c>
      <c r="CF14">
        <v>6.7847480773925781</v>
      </c>
      <c r="CG14">
        <v>15.983291625976563</v>
      </c>
      <c r="CH14">
        <v>25.23405647277832</v>
      </c>
      <c r="CI14">
        <v>18.942039489746094</v>
      </c>
      <c r="CJ14">
        <v>9.3089828491210938</v>
      </c>
      <c r="CK14">
        <v>6.3039336204528809</v>
      </c>
      <c r="CL14">
        <v>-19.376071929931641</v>
      </c>
      <c r="CM14">
        <v>-44.063438415527344</v>
      </c>
      <c r="CN14">
        <v>-32.501617431640625</v>
      </c>
      <c r="CO14">
        <v>-21.955102920532227</v>
      </c>
      <c r="CP14">
        <v>-16.728639602661133</v>
      </c>
      <c r="CQ14">
        <v>-21.767145156860352</v>
      </c>
      <c r="CR14">
        <v>-18.034051895141602</v>
      </c>
      <c r="CS14">
        <v>-19.509181976318359</v>
      </c>
      <c r="CT14">
        <v>-20.329177856445313</v>
      </c>
      <c r="CU14">
        <v>-11.401902198791504</v>
      </c>
      <c r="CV14">
        <v>-2.1738290786743164</v>
      </c>
      <c r="CW14">
        <v>-1.5888018608093262</v>
      </c>
      <c r="CX14">
        <v>-3.5351946353912354</v>
      </c>
      <c r="CY14">
        <v>-7.7607822418212891</v>
      </c>
      <c r="CZ14">
        <v>-5.1416468620300293</v>
      </c>
      <c r="DA14">
        <v>-0.14140969514846802</v>
      </c>
      <c r="DB14">
        <v>-0.90855413675308228</v>
      </c>
      <c r="DC14">
        <v>1.4672830104827881</v>
      </c>
      <c r="DD14">
        <v>1.9766386747360229</v>
      </c>
      <c r="DE14">
        <v>7.4355363845825195E-2</v>
      </c>
      <c r="DF14">
        <v>2.2271881103515625</v>
      </c>
      <c r="DG14">
        <v>2.1096978187561035</v>
      </c>
      <c r="DH14">
        <v>0.51924324035644531</v>
      </c>
      <c r="DI14">
        <v>1.7820963859558105</v>
      </c>
      <c r="DJ14">
        <v>4.8156147003173828</v>
      </c>
      <c r="DK14">
        <v>4.5064473152160645</v>
      </c>
      <c r="DL14">
        <v>1.2230592966079712</v>
      </c>
      <c r="DM14">
        <v>-0.25672683119773865</v>
      </c>
      <c r="DN14">
        <v>1.4343663454055786</v>
      </c>
      <c r="DO14">
        <v>3.5662617683410645</v>
      </c>
      <c r="DP14">
        <v>3.0144057273864746</v>
      </c>
      <c r="DQ14">
        <v>1.7085845470428467</v>
      </c>
      <c r="DR14">
        <v>6.6650300025939941</v>
      </c>
      <c r="DS14">
        <v>11.361905097961426</v>
      </c>
      <c r="DT14">
        <v>4.3486132621765137</v>
      </c>
      <c r="DU14">
        <v>-0.81467169523239136</v>
      </c>
      <c r="DV14">
        <v>7.4940767288208008</v>
      </c>
      <c r="DW14">
        <v>6.2185344696044922</v>
      </c>
      <c r="DX14">
        <v>2.5220279693603516</v>
      </c>
      <c r="DY14">
        <v>-1.0907541513442993</v>
      </c>
      <c r="DZ14">
        <v>-5.6851687431335449</v>
      </c>
      <c r="EA14">
        <v>-7.2499008178710938</v>
      </c>
      <c r="EB14">
        <v>-3.8795709609985352</v>
      </c>
      <c r="EC14">
        <v>0.62472891807556152</v>
      </c>
      <c r="ED14">
        <v>2.8863875865936279</v>
      </c>
      <c r="EE14">
        <v>2.3203556537628174</v>
      </c>
      <c r="EF14">
        <v>-0.81644749641418457</v>
      </c>
      <c r="EG14">
        <v>-5.4718594551086426</v>
      </c>
      <c r="EH14">
        <v>-4.312922477722168</v>
      </c>
      <c r="EI14">
        <v>-2.4415431022644043</v>
      </c>
      <c r="EJ14">
        <v>-5.135338306427002</v>
      </c>
      <c r="EK14">
        <v>-10.297142028808594</v>
      </c>
      <c r="EL14">
        <v>-9.8766231536865234</v>
      </c>
      <c r="EM14">
        <v>-9.3302822113037109</v>
      </c>
      <c r="EN14">
        <v>-8.7209692001342773</v>
      </c>
      <c r="EO14">
        <v>-8.1636142730712891</v>
      </c>
      <c r="EP14">
        <v>-7.7860894203186035</v>
      </c>
      <c r="EQ14">
        <v>-4.8868842124938965</v>
      </c>
      <c r="ER14">
        <v>-9.9155254662036896E-2</v>
      </c>
      <c r="ES14">
        <v>0.95649147033691406</v>
      </c>
      <c r="ET14">
        <v>3.0676493644714355</v>
      </c>
      <c r="EU14">
        <v>3.012789249420166</v>
      </c>
      <c r="EV14">
        <v>28.672998428344727</v>
      </c>
      <c r="EW14">
        <v>35.652629852294922</v>
      </c>
      <c r="EX14">
        <v>41.226154327392578</v>
      </c>
      <c r="EY14">
        <v>49.069561004638672</v>
      </c>
      <c r="EZ14">
        <v>29.105331420898438</v>
      </c>
      <c r="FA14">
        <v>40.177291870117188</v>
      </c>
      <c r="FB14">
        <v>56.893474578857422</v>
      </c>
      <c r="FC14">
        <v>43.139400482177734</v>
      </c>
      <c r="FD14">
        <v>-40.294170379638672</v>
      </c>
      <c r="FE14">
        <v>-103.32530212402344</v>
      </c>
      <c r="FF14">
        <v>-68.481353759765625</v>
      </c>
      <c r="FG14">
        <v>0.22353075444698334</v>
      </c>
      <c r="FH14">
        <v>-5.7151803970336914</v>
      </c>
      <c r="FI14">
        <v>24.660440444946289</v>
      </c>
      <c r="FJ14">
        <v>50.448532104492188</v>
      </c>
      <c r="FK14">
        <v>16.241264343261719</v>
      </c>
      <c r="FL14">
        <v>32.779136657714844</v>
      </c>
      <c r="FM14">
        <v>57.184452056884766</v>
      </c>
      <c r="FN14">
        <v>6.2624435424804688</v>
      </c>
      <c r="FO14">
        <v>-31.30487060546875</v>
      </c>
      <c r="FP14">
        <v>11.705032348632813</v>
      </c>
      <c r="FQ14">
        <v>29.110532760620117</v>
      </c>
      <c r="FR14">
        <v>-17.639814376831055</v>
      </c>
      <c r="FS14">
        <v>-34.654033660888672</v>
      </c>
      <c r="FT14">
        <v>-98.143058776855469</v>
      </c>
      <c r="FU14">
        <v>-154.124755859375</v>
      </c>
      <c r="FV14">
        <v>-141.63810729980469</v>
      </c>
      <c r="FW14">
        <v>-85.179641723632813</v>
      </c>
      <c r="FX14">
        <v>-63.122688293457031</v>
      </c>
      <c r="FY14">
        <v>-23.838094711303711</v>
      </c>
      <c r="FZ14">
        <v>-7.5974526405334473</v>
      </c>
      <c r="GA14">
        <v>0.14064395427703857</v>
      </c>
      <c r="GB14">
        <v>-5.6752395629882813</v>
      </c>
      <c r="GC14">
        <v>-3.933826208114624</v>
      </c>
      <c r="GD14">
        <v>-4.3297252655029297</v>
      </c>
      <c r="GE14">
        <v>-2.8486649990081787</v>
      </c>
      <c r="GF14">
        <v>-0.31305286288261414</v>
      </c>
      <c r="GG14">
        <v>-2.4383573532104492</v>
      </c>
      <c r="GH14">
        <v>-3.4307136535644531</v>
      </c>
      <c r="GI14">
        <v>-2.7255041599273682</v>
      </c>
      <c r="GJ14">
        <v>9.5454026013612747E-3</v>
      </c>
      <c r="GK14">
        <v>4.7191476821899414</v>
      </c>
      <c r="GL14">
        <v>7.0741806030273438</v>
      </c>
      <c r="GM14">
        <v>-5.4789547920227051</v>
      </c>
      <c r="GN14">
        <v>-32.250850677490234</v>
      </c>
      <c r="GO14">
        <v>-26.155590057373047</v>
      </c>
      <c r="GP14">
        <v>-6.0004935264587402</v>
      </c>
      <c r="GQ14">
        <v>-8.5488643646240234</v>
      </c>
      <c r="GR14">
        <v>-7.0431766510009766</v>
      </c>
      <c r="GS14">
        <v>-16.943906784057617</v>
      </c>
      <c r="GT14">
        <v>-25.462394714355469</v>
      </c>
      <c r="GU14">
        <v>-30.971124649047852</v>
      </c>
      <c r="GV14">
        <v>-33.156093597412109</v>
      </c>
      <c r="GW14">
        <v>-32.591861724853516</v>
      </c>
      <c r="GX14">
        <v>-29.137456893920898</v>
      </c>
      <c r="GY14">
        <v>-22.074525833129883</v>
      </c>
      <c r="GZ14">
        <v>-16.465097427368164</v>
      </c>
      <c r="HA14">
        <v>-17.502557754516602</v>
      </c>
      <c r="HB14">
        <v>-15.479080200195313</v>
      </c>
      <c r="HC14">
        <v>-33.718429565429688</v>
      </c>
      <c r="HD14">
        <v>-46.880077362060547</v>
      </c>
      <c r="HE14">
        <v>-19.887838363647461</v>
      </c>
      <c r="HF14">
        <v>1.3856592178344727</v>
      </c>
      <c r="HG14">
        <v>1.5482908487319946</v>
      </c>
      <c r="HH14">
        <v>-12.509966850280762</v>
      </c>
      <c r="HI14">
        <v>-27.053516387939453</v>
      </c>
      <c r="HJ14">
        <v>-17.907676696777344</v>
      </c>
      <c r="HK14">
        <v>-7.0723056793212891</v>
      </c>
      <c r="HL14">
        <v>-7.5629644393920898</v>
      </c>
      <c r="HM14">
        <v>-6.9540061950683594</v>
      </c>
      <c r="HN14">
        <v>-8.2446203231811523</v>
      </c>
      <c r="HO14">
        <v>-12.04287052154541</v>
      </c>
      <c r="HP14">
        <v>-10.491151809692383</v>
      </c>
      <c r="HQ14">
        <v>-0.58869558572769165</v>
      </c>
      <c r="HR14">
        <v>-2.1305832862854004</v>
      </c>
      <c r="HS14">
        <v>1.3672753572463989</v>
      </c>
      <c r="HT14">
        <v>35.138935089111328</v>
      </c>
      <c r="HU14">
        <v>34.969097137451172</v>
      </c>
      <c r="HV14">
        <v>-7.2721433639526367</v>
      </c>
      <c r="HW14">
        <v>-14.64661979675293</v>
      </c>
      <c r="HX14">
        <v>-5.0262842178344727</v>
      </c>
      <c r="HY14">
        <v>2.3493636399507523E-2</v>
      </c>
      <c r="HZ14">
        <v>4.2376818656921387</v>
      </c>
      <c r="IA14">
        <v>3.2357974052429199</v>
      </c>
      <c r="IB14">
        <v>-0.23357294499874115</v>
      </c>
      <c r="IC14">
        <v>2.1299717426300049</v>
      </c>
      <c r="ID14">
        <v>13.992011070251465</v>
      </c>
      <c r="IE14">
        <v>35.796409606933594</v>
      </c>
      <c r="IF14">
        <v>55.196384429931641</v>
      </c>
      <c r="IG14">
        <v>23.918272018432617</v>
      </c>
      <c r="IH14">
        <v>-11.616406440734863</v>
      </c>
      <c r="II14">
        <v>-23.9434814453125</v>
      </c>
      <c r="IJ14">
        <v>-34.313770294189453</v>
      </c>
      <c r="IK14">
        <v>-28.479703903198242</v>
      </c>
      <c r="IL14">
        <v>67.231796264648438</v>
      </c>
      <c r="IM14">
        <v>109.76604461669922</v>
      </c>
      <c r="IN14">
        <v>27.363834381103516</v>
      </c>
      <c r="IO14">
        <v>-12.932347297668457</v>
      </c>
      <c r="IP14">
        <v>-17.059087753295898</v>
      </c>
      <c r="IQ14">
        <v>-17.798112869262695</v>
      </c>
      <c r="IR14">
        <v>-9.9763555526733398</v>
      </c>
      <c r="IS14">
        <v>0.6087983250617981</v>
      </c>
      <c r="IT14">
        <v>5.8682951927185059</v>
      </c>
      <c r="IU14">
        <v>5.3679718971252441</v>
      </c>
      <c r="IV14">
        <v>0.76924341917037964</v>
      </c>
      <c r="IW14">
        <v>-3.7497580051422119E-2</v>
      </c>
      <c r="IX14">
        <v>3.0748288631439209</v>
      </c>
      <c r="IY14">
        <v>6.8592996597290039</v>
      </c>
      <c r="IZ14">
        <v>6.4723095893859863</v>
      </c>
      <c r="JA14">
        <v>7.4581928253173828</v>
      </c>
      <c r="JB14">
        <v>7.9691333770751953</v>
      </c>
      <c r="JC14">
        <v>1.713415265083313</v>
      </c>
      <c r="JD14">
        <v>-2.1769955158233643</v>
      </c>
      <c r="JE14">
        <v>-0.50182551145553589</v>
      </c>
      <c r="JF14">
        <v>2.7931153774261475</v>
      </c>
      <c r="JG14">
        <v>5.0784292221069336</v>
      </c>
      <c r="JH14">
        <v>0.1528775691986084</v>
      </c>
      <c r="JI14">
        <v>-16.580652236938477</v>
      </c>
      <c r="JJ14">
        <v>-20.560092926025391</v>
      </c>
      <c r="JK14">
        <v>17.038339614868164</v>
      </c>
      <c r="JL14">
        <v>-3.6335787773132324</v>
      </c>
      <c r="JM14">
        <v>-16.904809951782227</v>
      </c>
      <c r="JN14">
        <v>2.6354234218597412</v>
      </c>
      <c r="JO14">
        <v>36.504367828369141</v>
      </c>
      <c r="JP14">
        <v>54.474636077880859</v>
      </c>
      <c r="JQ14">
        <v>72.485000610351563</v>
      </c>
      <c r="JR14">
        <v>81.287086486816406</v>
      </c>
      <c r="JS14">
        <v>38.116695404052734</v>
      </c>
      <c r="JT14">
        <v>7.20880126953125</v>
      </c>
      <c r="JU14">
        <v>-33.308418273925781</v>
      </c>
      <c r="JV14">
        <v>-58.8291015625</v>
      </c>
      <c r="JW14">
        <v>-40.936443328857422</v>
      </c>
      <c r="JX14">
        <v>-3.0690178871154785</v>
      </c>
      <c r="JY14">
        <v>-19.257205963134766</v>
      </c>
      <c r="JZ14">
        <v>-81.356224060058594</v>
      </c>
      <c r="KA14">
        <v>-113.64324951171875</v>
      </c>
      <c r="KB14">
        <v>-60.716743469238281</v>
      </c>
      <c r="KC14">
        <v>4.013979434967041</v>
      </c>
      <c r="KD14">
        <v>406.6474609375</v>
      </c>
      <c r="KE14">
        <v>476.81015014648438</v>
      </c>
      <c r="KF14">
        <v>148.86039733886719</v>
      </c>
      <c r="KG14">
        <v>-46.949970245361328</v>
      </c>
      <c r="KH14">
        <v>-57.483623504638672</v>
      </c>
      <c r="KI14">
        <v>-23.547855377197266</v>
      </c>
      <c r="KJ14">
        <v>-6.849090576171875</v>
      </c>
      <c r="KK14">
        <v>-3.8636281490325928</v>
      </c>
      <c r="KL14">
        <v>1.2542082071304321</v>
      </c>
      <c r="KM14">
        <v>-21.731063842773438</v>
      </c>
      <c r="KN14">
        <v>-166.49679565429688</v>
      </c>
      <c r="KO14">
        <v>-165.79759216308594</v>
      </c>
      <c r="KP14">
        <v>-47.021636962890625</v>
      </c>
      <c r="KQ14">
        <v>-39.129856109619141</v>
      </c>
      <c r="KR14">
        <v>-37.978622436523438</v>
      </c>
      <c r="KS14">
        <v>-51.282291412353516</v>
      </c>
      <c r="KT14">
        <v>-30.806049346923828</v>
      </c>
      <c r="KU14">
        <v>-1.2945308685302734</v>
      </c>
      <c r="KV14">
        <v>0.10300010442733765</v>
      </c>
      <c r="KW14">
        <v>-2.6528666019439697</v>
      </c>
      <c r="KX14">
        <v>-2.70784592628479</v>
      </c>
      <c r="KY14">
        <v>-2.9290575981140137</v>
      </c>
      <c r="KZ14">
        <v>-1.6238452196121216</v>
      </c>
      <c r="LA14">
        <v>1.5309691429138184</v>
      </c>
      <c r="LB14">
        <v>5.6294221878051758</v>
      </c>
      <c r="LC14">
        <v>4.6371445655822754</v>
      </c>
      <c r="LD14">
        <v>1.5785506963729858</v>
      </c>
      <c r="LE14">
        <v>4.9307675361633301</v>
      </c>
      <c r="LF14">
        <v>10.76637077331543</v>
      </c>
      <c r="LG14">
        <v>10.975846290588379</v>
      </c>
      <c r="LH14">
        <v>7.4392499923706055</v>
      </c>
      <c r="LI14">
        <v>6.3133797645568848</v>
      </c>
      <c r="LJ14">
        <v>3.7045836448669434</v>
      </c>
      <c r="LK14">
        <v>6.0750603675842285</v>
      </c>
      <c r="LL14">
        <v>9.6251201629638672</v>
      </c>
      <c r="LM14">
        <v>9.491943359375</v>
      </c>
      <c r="LN14">
        <v>7.6638445854187012</v>
      </c>
      <c r="LO14">
        <v>6.655369758605957</v>
      </c>
      <c r="LP14">
        <v>3.8148980140686035</v>
      </c>
      <c r="LQ14">
        <v>6.646906852722168</v>
      </c>
      <c r="LR14">
        <v>14.323825836181641</v>
      </c>
      <c r="LS14">
        <v>14.483795166015625</v>
      </c>
      <c r="LT14">
        <v>7.059074878692627</v>
      </c>
      <c r="LU14">
        <v>2.2266192436218262</v>
      </c>
      <c r="LV14">
        <v>0.17546148598194122</v>
      </c>
      <c r="LW14">
        <v>-0.13885891437530518</v>
      </c>
      <c r="LX14">
        <v>0.44360849261283875</v>
      </c>
      <c r="LY14">
        <v>1.4982185363769531</v>
      </c>
      <c r="LZ14">
        <v>1.5249600410461426</v>
      </c>
      <c r="MA14">
        <v>-2.9992001056671143</v>
      </c>
      <c r="MB14">
        <v>-10.200366973876953</v>
      </c>
      <c r="MC14">
        <v>-19.354402542114258</v>
      </c>
      <c r="MD14">
        <v>-29.887453079223633</v>
      </c>
      <c r="ME14">
        <v>-30.362821578979492</v>
      </c>
      <c r="MF14">
        <v>-24.915571212768555</v>
      </c>
      <c r="MG14">
        <v>-21.074846267700195</v>
      </c>
      <c r="MH14">
        <v>-18.886829376220703</v>
      </c>
      <c r="MI14">
        <v>-13.606324195861816</v>
      </c>
      <c r="MJ14">
        <v>-10.163571357727051</v>
      </c>
      <c r="MK14">
        <v>-8.1723308563232422</v>
      </c>
      <c r="ML14">
        <v>-8.9594707489013672</v>
      </c>
      <c r="MM14">
        <v>-9.2884273529052734</v>
      </c>
      <c r="MN14">
        <v>-7.3559584617614746</v>
      </c>
      <c r="MO14">
        <v>-8.5519475936889648</v>
      </c>
      <c r="MP14">
        <v>-9.0910377502441406</v>
      </c>
      <c r="MQ14">
        <v>-7.4718255996704102</v>
      </c>
      <c r="MR14">
        <v>-4.2861437797546387</v>
      </c>
      <c r="MS14">
        <v>-1.6061704158782959</v>
      </c>
      <c r="MT14">
        <v>-3.2005626708269119E-2</v>
      </c>
      <c r="MU14">
        <v>2.0343873500823975</v>
      </c>
      <c r="MV14">
        <v>3.7519769668579102</v>
      </c>
      <c r="MW14">
        <v>2.4511306285858154</v>
      </c>
      <c r="MX14">
        <v>1.2753829956054688</v>
      </c>
      <c r="MY14">
        <v>0.86753201484680176</v>
      </c>
      <c r="MZ14">
        <v>0.5206301212310791</v>
      </c>
      <c r="NA14">
        <v>0.39043635129928589</v>
      </c>
      <c r="NB14">
        <v>-0.63676190376281738</v>
      </c>
      <c r="NC14">
        <v>-3.1268587112426758</v>
      </c>
      <c r="ND14">
        <v>-3.1712074279785156</v>
      </c>
      <c r="NE14">
        <v>-0.92019182443618774</v>
      </c>
      <c r="NF14">
        <v>-4.0118532180786133</v>
      </c>
      <c r="NG14">
        <v>-4.033968448638916</v>
      </c>
      <c r="NH14">
        <v>-0.30880481004714966</v>
      </c>
      <c r="NI14">
        <v>0.2267637699842453</v>
      </c>
      <c r="NJ14">
        <v>-0.43039470911026001</v>
      </c>
      <c r="NK14">
        <v>-0.80710393190383911</v>
      </c>
      <c r="NL14">
        <v>-0.51893150806427002</v>
      </c>
      <c r="NM14">
        <v>-0.21936631202697754</v>
      </c>
      <c r="NN14">
        <v>-0.29141190648078918</v>
      </c>
      <c r="NO14">
        <v>-0.1960543692111969</v>
      </c>
      <c r="NP14">
        <v>-0.14920088648796082</v>
      </c>
      <c r="NQ14">
        <v>-0.18912272155284882</v>
      </c>
    </row>
    <row r="15" spans="1:381">
      <c r="A15" t="s">
        <v>61</v>
      </c>
      <c r="B15">
        <v>-0.25290146470069885</v>
      </c>
      <c r="C15">
        <v>0.30329936742782593</v>
      </c>
      <c r="D15">
        <v>0.43086424469947815</v>
      </c>
      <c r="E15">
        <v>8.6225802078843117E-4</v>
      </c>
      <c r="F15">
        <v>-7.428373396396637E-2</v>
      </c>
      <c r="G15">
        <v>-0.13197635114192963</v>
      </c>
      <c r="H15">
        <v>-1.1343330144882202E-2</v>
      </c>
      <c r="I15">
        <v>0.13420270383358002</v>
      </c>
      <c r="J15">
        <v>8.556683361530304E-2</v>
      </c>
      <c r="K15">
        <v>-0.23039013147354126</v>
      </c>
      <c r="L15">
        <v>-0.50694179534912109</v>
      </c>
      <c r="M15">
        <v>-0.30366659164428711</v>
      </c>
      <c r="N15">
        <v>7.8630656003952026E-2</v>
      </c>
      <c r="O15">
        <v>0.16388769447803497</v>
      </c>
      <c r="P15">
        <v>0.48056697845458984</v>
      </c>
      <c r="Q15">
        <v>0.33288827538490295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-8.6651876335963607E-4</v>
      </c>
      <c r="AB15">
        <v>-1.1611762456595898E-2</v>
      </c>
      <c r="AC15">
        <v>-4.6840038150548935E-2</v>
      </c>
      <c r="AD15">
        <v>2.9515288770198822E-3</v>
      </c>
      <c r="AE15">
        <v>5.4935038089752197E-2</v>
      </c>
      <c r="AF15">
        <v>7.9570868983864784E-3</v>
      </c>
      <c r="AG15">
        <v>0</v>
      </c>
      <c r="AH15">
        <v>0</v>
      </c>
      <c r="AI15">
        <v>-6.023868452757597E-3</v>
      </c>
      <c r="AJ15">
        <v>-6.6422440111637115E-2</v>
      </c>
      <c r="AK15">
        <v>-0.11966872960329056</v>
      </c>
      <c r="AL15">
        <v>3.8236696273088455E-2</v>
      </c>
      <c r="AM15">
        <v>0.14637242257595062</v>
      </c>
      <c r="AN15">
        <v>2.1613547578454018E-3</v>
      </c>
      <c r="AO15">
        <v>1.8705837428569794E-3</v>
      </c>
      <c r="AP15">
        <v>2.7043279260396957E-4</v>
      </c>
      <c r="AQ15">
        <v>-0.12795130908489227</v>
      </c>
      <c r="AR15">
        <v>-7.7263057231903076E-2</v>
      </c>
      <c r="AS15">
        <v>7.6648056507110596E-2</v>
      </c>
      <c r="AT15">
        <v>0.12856632471084595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-5.3316901903599501E-4</v>
      </c>
      <c r="BZ15">
        <v>-1.2654745578765869</v>
      </c>
      <c r="CA15">
        <v>-8.9308948516845703</v>
      </c>
      <c r="CB15">
        <v>-1.464307215064764E-2</v>
      </c>
      <c r="CC15">
        <v>7.1066889762878418</v>
      </c>
      <c r="CD15">
        <v>2.372321605682373</v>
      </c>
      <c r="CE15">
        <v>-0.78148931264877319</v>
      </c>
      <c r="CF15">
        <v>-2.838721752166748</v>
      </c>
      <c r="CG15">
        <v>-28.783687591552734</v>
      </c>
      <c r="CH15">
        <v>-47.423015594482422</v>
      </c>
      <c r="CI15">
        <v>-20.868440628051758</v>
      </c>
      <c r="CJ15">
        <v>6.7775077819824219</v>
      </c>
      <c r="CK15">
        <v>-22.691610336303711</v>
      </c>
      <c r="CL15">
        <v>-45.525794982910156</v>
      </c>
      <c r="CM15">
        <v>-31.672952651977539</v>
      </c>
      <c r="CN15">
        <v>-1.4538638591766357</v>
      </c>
      <c r="CO15">
        <v>-6.108151912689209</v>
      </c>
      <c r="CP15">
        <v>-0.59208905696868896</v>
      </c>
      <c r="CQ15">
        <v>27.560678482055664</v>
      </c>
      <c r="CR15">
        <v>24.78758430480957</v>
      </c>
      <c r="CS15">
        <v>40.134895324707031</v>
      </c>
      <c r="CT15">
        <v>59.442916870117188</v>
      </c>
      <c r="CU15">
        <v>29.045694351196289</v>
      </c>
      <c r="CV15">
        <v>-17.057155609130859</v>
      </c>
      <c r="CW15">
        <v>-12.704841613769531</v>
      </c>
      <c r="CX15">
        <v>3.826805591583252</v>
      </c>
      <c r="CY15">
        <v>7.9064197540283203</v>
      </c>
      <c r="CZ15">
        <v>3.5513222217559814</v>
      </c>
      <c r="DA15">
        <v>-1.6467016935348511</v>
      </c>
      <c r="DB15">
        <v>-1.2366138696670532</v>
      </c>
      <c r="DC15">
        <v>-2.3445060253143311</v>
      </c>
      <c r="DD15">
        <v>17.237857818603516</v>
      </c>
      <c r="DE15">
        <v>18.637523651123047</v>
      </c>
      <c r="DF15">
        <v>-8.0953998565673828</v>
      </c>
      <c r="DG15">
        <v>-3.7666709423065186</v>
      </c>
      <c r="DH15">
        <v>6.8755888938903809</v>
      </c>
      <c r="DI15">
        <v>-1.9313333034515381</v>
      </c>
      <c r="DJ15">
        <v>-12.605223655700684</v>
      </c>
      <c r="DK15">
        <v>-0.7557075023651123</v>
      </c>
      <c r="DL15">
        <v>13.317159652709961</v>
      </c>
      <c r="DM15">
        <v>9.6947650909423828</v>
      </c>
      <c r="DN15">
        <v>0.14149588346481323</v>
      </c>
      <c r="DO15">
        <v>-0.32112842798233032</v>
      </c>
      <c r="DP15">
        <v>6.3301131129264832E-2</v>
      </c>
      <c r="DQ15">
        <v>0.44773107767105103</v>
      </c>
      <c r="DR15">
        <v>-3.2078170776367188</v>
      </c>
      <c r="DS15">
        <v>-23.027629852294922</v>
      </c>
      <c r="DT15">
        <v>-0.79613029956817627</v>
      </c>
      <c r="DU15">
        <v>21.275213241577148</v>
      </c>
      <c r="DV15">
        <v>-9.6007909774780273</v>
      </c>
      <c r="DW15">
        <v>-10.849330902099609</v>
      </c>
      <c r="DX15">
        <v>5.801396369934082</v>
      </c>
      <c r="DY15">
        <v>13.294064521789551</v>
      </c>
      <c r="DZ15">
        <v>4.9783620834350586</v>
      </c>
      <c r="EA15">
        <v>-1.4527017250657082E-2</v>
      </c>
      <c r="EB15">
        <v>9.0977596119046211E-3</v>
      </c>
      <c r="EC15">
        <v>1.8360229209065437E-2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-1.3290789127349854</v>
      </c>
      <c r="EP15">
        <v>-1.529646635055542</v>
      </c>
      <c r="EQ15">
        <v>0.95796382427215576</v>
      </c>
      <c r="ER15">
        <v>1.9332709312438965</v>
      </c>
      <c r="ES15">
        <v>0</v>
      </c>
      <c r="ET15">
        <v>-1.160752959549427E-2</v>
      </c>
      <c r="EU15">
        <v>-8.2100450992584229E-2</v>
      </c>
      <c r="EV15">
        <v>-3.6159076690673828</v>
      </c>
      <c r="EW15">
        <v>7.4820883572101593E-2</v>
      </c>
      <c r="EX15">
        <v>-5.5536007881164551</v>
      </c>
      <c r="EY15">
        <v>-7.2302112579345703</v>
      </c>
      <c r="EZ15">
        <v>-3.6197061538696289</v>
      </c>
      <c r="FA15">
        <v>-0.51868927478790283</v>
      </c>
      <c r="FB15">
        <v>7.4225349426269531</v>
      </c>
      <c r="FC15">
        <v>9.8063879013061523</v>
      </c>
      <c r="FD15">
        <v>-0.7974860668182373</v>
      </c>
      <c r="FE15">
        <v>-11.20314884185791</v>
      </c>
      <c r="FF15">
        <v>-14.491878509521484</v>
      </c>
      <c r="FG15">
        <v>-11.312911987304688</v>
      </c>
      <c r="FH15">
        <v>-2.0782864093780518</v>
      </c>
      <c r="FI15">
        <v>9.7180118560791016</v>
      </c>
      <c r="FJ15">
        <v>2.2878170013427734</v>
      </c>
      <c r="FK15">
        <v>13.548704147338867</v>
      </c>
      <c r="FL15">
        <v>13.183329582214355</v>
      </c>
      <c r="FM15">
        <v>-23.859603881835938</v>
      </c>
      <c r="FN15">
        <v>-27.130781173706055</v>
      </c>
      <c r="FO15">
        <v>-11.331333160400391</v>
      </c>
      <c r="FP15">
        <v>6.594205379486084</v>
      </c>
      <c r="FQ15">
        <v>12.005507469177246</v>
      </c>
      <c r="FR15">
        <v>-48.351531982421875</v>
      </c>
      <c r="FS15">
        <v>-61.556705474853516</v>
      </c>
      <c r="FT15">
        <v>-14.875909805297852</v>
      </c>
      <c r="FU15">
        <v>-1.533632755279541</v>
      </c>
      <c r="FV15">
        <v>-19.119453430175781</v>
      </c>
      <c r="FW15">
        <v>-7.0855650901794434</v>
      </c>
      <c r="FX15">
        <v>18.446571350097656</v>
      </c>
      <c r="FY15">
        <v>30.89947509765625</v>
      </c>
      <c r="FZ15">
        <v>-5.9957823753356934</v>
      </c>
      <c r="GA15">
        <v>-41.343051910400391</v>
      </c>
      <c r="GB15">
        <v>-18.126110076904297</v>
      </c>
      <c r="GC15">
        <v>2.5839955806732178</v>
      </c>
      <c r="GD15">
        <v>2.0512385368347168</v>
      </c>
      <c r="GE15">
        <v>-3.5158181190490723</v>
      </c>
      <c r="GF15">
        <v>6.217071533203125</v>
      </c>
      <c r="GG15">
        <v>13.617703437805176</v>
      </c>
      <c r="GH15">
        <v>4.5242924690246582</v>
      </c>
      <c r="GI15">
        <v>3.1051309108734131</v>
      </c>
      <c r="GJ15">
        <v>4.7211394309997559</v>
      </c>
      <c r="GK15">
        <v>-7.2466974258422852</v>
      </c>
      <c r="GL15">
        <v>-34.305900573730469</v>
      </c>
      <c r="GM15">
        <v>-32.568241119384766</v>
      </c>
      <c r="GN15">
        <v>-12.698944091796875</v>
      </c>
      <c r="GO15">
        <v>-20.440742492675781</v>
      </c>
      <c r="GP15">
        <v>-20.056388854980469</v>
      </c>
      <c r="GQ15">
        <v>-6.1353487968444824</v>
      </c>
      <c r="GR15">
        <v>-18.717287063598633</v>
      </c>
      <c r="GS15">
        <v>-34.662460327148438</v>
      </c>
      <c r="GT15">
        <v>-31.838008880615234</v>
      </c>
      <c r="GU15">
        <v>-21.964210510253906</v>
      </c>
      <c r="GV15">
        <v>-14.509736061096191</v>
      </c>
      <c r="GW15">
        <v>-11.212090492248535</v>
      </c>
      <c r="GX15">
        <v>-7.3279681205749512</v>
      </c>
      <c r="GY15">
        <v>-2.1848380565643311</v>
      </c>
      <c r="GZ15">
        <v>-2.202582836151123</v>
      </c>
      <c r="HA15">
        <v>-12.69858455657959</v>
      </c>
      <c r="HB15">
        <v>-20.514726638793945</v>
      </c>
      <c r="HC15">
        <v>-12.729678153991699</v>
      </c>
      <c r="HD15">
        <v>4.874636173248291</v>
      </c>
      <c r="HE15">
        <v>9.7967605590820313</v>
      </c>
      <c r="HF15">
        <v>1.9649796485900879</v>
      </c>
      <c r="HG15">
        <v>-1.073621392250061</v>
      </c>
      <c r="HH15">
        <v>-1.4030299186706543</v>
      </c>
      <c r="HI15">
        <v>-2.9097311496734619</v>
      </c>
      <c r="HJ15">
        <v>-0.82379961013793945</v>
      </c>
      <c r="HK15">
        <v>-0.48692360520362854</v>
      </c>
      <c r="HL15">
        <v>-2.7768163681030273</v>
      </c>
      <c r="HM15">
        <v>-1.6217725276947021</v>
      </c>
      <c r="HN15">
        <v>2.9513562098145485E-2</v>
      </c>
      <c r="HO15">
        <v>-0.17600151896476746</v>
      </c>
      <c r="HP15">
        <v>-0.92465662956237793</v>
      </c>
      <c r="HQ15">
        <v>0.41118001937866211</v>
      </c>
      <c r="HR15">
        <v>4.0459556579589844</v>
      </c>
      <c r="HS15">
        <v>8.4443693161010742</v>
      </c>
      <c r="HT15">
        <v>-7.9645485877990723</v>
      </c>
      <c r="HU15">
        <v>-12.43758487701416</v>
      </c>
      <c r="HV15">
        <v>8.6715383529663086</v>
      </c>
      <c r="HW15">
        <v>11.049350738525391</v>
      </c>
      <c r="HX15">
        <v>2.2618377208709717</v>
      </c>
      <c r="HY15">
        <v>-1.5973361730575562</v>
      </c>
      <c r="HZ15">
        <v>-0.15611037611961365</v>
      </c>
      <c r="IA15">
        <v>-6.3327245712280273</v>
      </c>
      <c r="IB15">
        <v>0.57107895612716675</v>
      </c>
      <c r="IC15">
        <v>9.7064094543457031</v>
      </c>
      <c r="ID15">
        <v>7.4584250450134277</v>
      </c>
      <c r="IE15">
        <v>0.5204736590385437</v>
      </c>
      <c r="IF15">
        <v>18.445472717285156</v>
      </c>
      <c r="IG15">
        <v>30.893417358398438</v>
      </c>
      <c r="IH15">
        <v>49.901699066162109</v>
      </c>
      <c r="II15">
        <v>46.650669097900391</v>
      </c>
      <c r="IJ15">
        <v>65.778671264648438</v>
      </c>
      <c r="IK15">
        <v>86.157608032226563</v>
      </c>
      <c r="IL15">
        <v>-35.612907409667969</v>
      </c>
      <c r="IM15">
        <v>-95.696975708007813</v>
      </c>
      <c r="IN15">
        <v>11.252914428710938</v>
      </c>
      <c r="IO15">
        <v>42.766040802001953</v>
      </c>
      <c r="IP15">
        <v>13.792898178100586</v>
      </c>
      <c r="IQ15">
        <v>22.04395866394043</v>
      </c>
      <c r="IR15">
        <v>49.247665405273438</v>
      </c>
      <c r="IS15">
        <v>58.702049255371094</v>
      </c>
      <c r="IT15">
        <v>22.263771057128906</v>
      </c>
      <c r="IU15">
        <v>-30.092735290527344</v>
      </c>
      <c r="IV15">
        <v>-33.438209533691406</v>
      </c>
      <c r="IW15">
        <v>-65.724311828613281</v>
      </c>
      <c r="IX15">
        <v>-44.614749908447266</v>
      </c>
      <c r="IY15">
        <v>-10.322512626647949</v>
      </c>
      <c r="IZ15">
        <v>9.9188251495361328</v>
      </c>
      <c r="JA15">
        <v>41.839756011962891</v>
      </c>
      <c r="JB15">
        <v>36.149372100830078</v>
      </c>
      <c r="JC15">
        <v>4.788541316986084</v>
      </c>
      <c r="JD15">
        <v>-10.565354347229004</v>
      </c>
      <c r="JE15">
        <v>-21.921724319458008</v>
      </c>
      <c r="JF15">
        <v>-33.766284942626953</v>
      </c>
      <c r="JG15">
        <v>-35.104839324951172</v>
      </c>
      <c r="JH15">
        <v>-26.365142822265625</v>
      </c>
      <c r="JI15">
        <v>-13.712748527526855</v>
      </c>
      <c r="JJ15">
        <v>4.6989326477050781</v>
      </c>
      <c r="JK15">
        <v>-18.616220474243164</v>
      </c>
      <c r="JL15">
        <v>-48.417984008789063</v>
      </c>
      <c r="JM15">
        <v>-19.849767684936523</v>
      </c>
      <c r="JN15">
        <v>-17.154973983764648</v>
      </c>
      <c r="JO15">
        <v>15.725543975830078</v>
      </c>
      <c r="JP15">
        <v>39.053104400634766</v>
      </c>
      <c r="JQ15">
        <v>-35.516628265380859</v>
      </c>
      <c r="JR15">
        <v>-51.619579315185547</v>
      </c>
      <c r="JS15">
        <v>6.4787077903747559</v>
      </c>
      <c r="JT15">
        <v>0.91454356908798218</v>
      </c>
      <c r="JU15">
        <v>22.299594879150391</v>
      </c>
      <c r="JV15">
        <v>57.073017120361328</v>
      </c>
      <c r="JW15">
        <v>62.939304351806641</v>
      </c>
      <c r="JX15">
        <v>50.990810394287109</v>
      </c>
      <c r="JY15">
        <v>54.891147613525391</v>
      </c>
      <c r="JZ15">
        <v>88.375541687011719</v>
      </c>
      <c r="KA15">
        <v>87.696281433105469</v>
      </c>
      <c r="KB15">
        <v>19.112907409667969</v>
      </c>
      <c r="KC15">
        <v>3.820125013589859E-2</v>
      </c>
      <c r="KD15">
        <v>0</v>
      </c>
      <c r="KE15">
        <v>-3.9958412647247314</v>
      </c>
      <c r="KF15">
        <v>-8.9082412719726563</v>
      </c>
      <c r="KG15">
        <v>-2.3631985187530518</v>
      </c>
      <c r="KH15">
        <v>2.0540485382080078</v>
      </c>
      <c r="KI15">
        <v>-25.435352325439453</v>
      </c>
      <c r="KJ15">
        <v>-50.771827697753906</v>
      </c>
      <c r="KK15">
        <v>-58.731781005859375</v>
      </c>
      <c r="KL15">
        <v>-54.817211151123047</v>
      </c>
      <c r="KM15">
        <v>-43.330543518066406</v>
      </c>
      <c r="KN15">
        <v>-21.191427230834961</v>
      </c>
      <c r="KO15">
        <v>-3.2569544315338135</v>
      </c>
      <c r="KP15">
        <v>17.499017715454102</v>
      </c>
      <c r="KQ15">
        <v>26.834051132202148</v>
      </c>
      <c r="KR15">
        <v>20.820587158203125</v>
      </c>
      <c r="KS15">
        <v>16.514265060424805</v>
      </c>
      <c r="KT15">
        <v>27.78748893737793</v>
      </c>
      <c r="KU15">
        <v>34.501609802246094</v>
      </c>
      <c r="KV15">
        <v>34.001102447509766</v>
      </c>
      <c r="KW15">
        <v>23.450389862060547</v>
      </c>
      <c r="KX15">
        <v>6.0976948738098145</v>
      </c>
      <c r="KY15">
        <v>5.1223688125610352</v>
      </c>
      <c r="KZ15">
        <v>14.164800643920898</v>
      </c>
      <c r="LA15">
        <v>18.858762741088867</v>
      </c>
      <c r="LB15">
        <v>12.004137992858887</v>
      </c>
      <c r="LC15">
        <v>4.6297783851623535</v>
      </c>
      <c r="LD15">
        <v>6.8378129005432129</v>
      </c>
      <c r="LE15">
        <v>1.5250145196914673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-2.7001147270202637</v>
      </c>
      <c r="MH15">
        <v>-11.48684024810791</v>
      </c>
      <c r="MI15">
        <v>-23.294240951538086</v>
      </c>
      <c r="MJ15">
        <v>-26.316337585449219</v>
      </c>
      <c r="MK15">
        <v>-24.985063552856445</v>
      </c>
      <c r="ML15">
        <v>-31.977436065673828</v>
      </c>
      <c r="MM15">
        <v>-24.425464630126953</v>
      </c>
      <c r="MN15">
        <v>-12.368855476379395</v>
      </c>
      <c r="MO15">
        <v>-9.0288867950439453</v>
      </c>
      <c r="MP15">
        <v>-8.9072732925415039</v>
      </c>
      <c r="MQ15">
        <v>-9.5551567077636719</v>
      </c>
      <c r="MR15">
        <v>-8.861241340637207</v>
      </c>
      <c r="MS15">
        <v>-6.5757222175598145</v>
      </c>
      <c r="MT15">
        <v>-6.533717155456543</v>
      </c>
      <c r="MU15">
        <v>-5.6394743919372559</v>
      </c>
      <c r="MV15">
        <v>-4.7220549583435059</v>
      </c>
      <c r="MW15">
        <v>-2.778315544128418</v>
      </c>
      <c r="MX15">
        <v>-1.8729788064956665</v>
      </c>
      <c r="MY15">
        <v>-2.2365715503692627</v>
      </c>
      <c r="MZ15">
        <v>-2.1556801795959473</v>
      </c>
      <c r="NA15">
        <v>-15.183266639709473</v>
      </c>
      <c r="NB15">
        <v>-30.760648727416992</v>
      </c>
      <c r="NC15">
        <v>-9.1705207824707031</v>
      </c>
      <c r="ND15">
        <v>33.068660736083984</v>
      </c>
      <c r="NE15">
        <v>21.199958801269531</v>
      </c>
      <c r="NF15">
        <v>-21.205602645874023</v>
      </c>
      <c r="NG15">
        <v>-20.901811599731445</v>
      </c>
      <c r="NH15">
        <v>-1.9796450138092041</v>
      </c>
      <c r="NI15">
        <v>0.70615416765213013</v>
      </c>
      <c r="NJ15">
        <v>-0.21014945209026337</v>
      </c>
      <c r="NK15">
        <v>-0.60285979509353638</v>
      </c>
      <c r="NL15">
        <v>-2.030457928776741E-2</v>
      </c>
      <c r="NM15">
        <v>0.654796302318573</v>
      </c>
      <c r="NN15">
        <v>0.23552413284778595</v>
      </c>
      <c r="NO15">
        <v>-0.35048896074295044</v>
      </c>
      <c r="NP15">
        <v>0.32648181915283203</v>
      </c>
      <c r="NQ15">
        <v>0.74798280000686646</v>
      </c>
    </row>
    <row r="16" spans="1:381">
      <c r="A16" t="s">
        <v>62</v>
      </c>
      <c r="B16">
        <v>-1.0099068880081177</v>
      </c>
      <c r="C16">
        <v>-2.4089360237121582</v>
      </c>
      <c r="D16">
        <v>-1.484862208366394</v>
      </c>
      <c r="E16">
        <v>-0.46113127470016479</v>
      </c>
      <c r="F16">
        <v>-0.65367835760116577</v>
      </c>
      <c r="G16">
        <v>-8.8529922068119049E-2</v>
      </c>
      <c r="H16">
        <v>0.38465860486030579</v>
      </c>
      <c r="I16">
        <v>0.6650579571723938</v>
      </c>
      <c r="J16">
        <v>-0.17821335792541504</v>
      </c>
      <c r="K16">
        <v>-0.95349591970443726</v>
      </c>
      <c r="L16">
        <v>-0.21136975288391113</v>
      </c>
      <c r="M16">
        <v>0.61667954921722412</v>
      </c>
      <c r="N16">
        <v>0.16064317524433136</v>
      </c>
      <c r="O16">
        <v>2.5109563022851944E-2</v>
      </c>
      <c r="P16">
        <v>-0.46510636806488037</v>
      </c>
      <c r="Q16">
        <v>-0.61198508739471436</v>
      </c>
      <c r="R16">
        <v>-0.62446391582489014</v>
      </c>
      <c r="S16">
        <v>-0.91013169288635254</v>
      </c>
      <c r="T16">
        <v>-0.95501244068145752</v>
      </c>
      <c r="U16">
        <v>-0.70325785875320435</v>
      </c>
      <c r="V16">
        <v>-0.29852432012557983</v>
      </c>
      <c r="W16">
        <v>-1.9172634929418564E-2</v>
      </c>
      <c r="X16">
        <v>1.5775099396705627E-2</v>
      </c>
      <c r="Y16">
        <v>-7.9195275902748108E-2</v>
      </c>
      <c r="Z16">
        <v>-5.6955866515636444E-2</v>
      </c>
      <c r="AA16">
        <v>0.18749439716339111</v>
      </c>
      <c r="AB16">
        <v>0.12764108180999756</v>
      </c>
      <c r="AC16">
        <v>-0.223679319024086</v>
      </c>
      <c r="AD16">
        <v>-0.29739129543304443</v>
      </c>
      <c r="AE16">
        <v>-0.16987049579620361</v>
      </c>
      <c r="AF16">
        <v>-0.137227863073349</v>
      </c>
      <c r="AG16">
        <v>-0.2400934249162674</v>
      </c>
      <c r="AH16">
        <v>-0.22189848124980927</v>
      </c>
      <c r="AI16">
        <v>0.21064724028110504</v>
      </c>
      <c r="AJ16">
        <v>0.76237660646438599</v>
      </c>
      <c r="AK16">
        <v>0.64286303520202637</v>
      </c>
      <c r="AL16">
        <v>0.13379418849945068</v>
      </c>
      <c r="AM16">
        <v>1.6032624989748001E-2</v>
      </c>
      <c r="AN16">
        <v>0.41654431819915771</v>
      </c>
      <c r="AO16">
        <v>1.2199127674102783</v>
      </c>
      <c r="AP16">
        <v>-0.72620737552642822</v>
      </c>
      <c r="AQ16">
        <v>-0.62106454372406006</v>
      </c>
      <c r="AR16">
        <v>2.0817298889160156</v>
      </c>
      <c r="AS16">
        <v>4.9056000709533691</v>
      </c>
      <c r="AT16">
        <v>6.3939127922058105</v>
      </c>
      <c r="AU16">
        <v>8.0198431015014648</v>
      </c>
      <c r="AV16">
        <v>13.644424438476563</v>
      </c>
      <c r="AW16">
        <v>17.9013671875</v>
      </c>
      <c r="AX16">
        <v>22.346168518066406</v>
      </c>
      <c r="AY16">
        <v>8.0634546279907227</v>
      </c>
      <c r="AZ16">
        <v>17.203838348388672</v>
      </c>
      <c r="BA16">
        <v>20.148641586303711</v>
      </c>
      <c r="BB16">
        <v>20.674592971801758</v>
      </c>
      <c r="BC16">
        <v>16.032199859619141</v>
      </c>
      <c r="BD16">
        <v>4.9820632934570313</v>
      </c>
      <c r="BE16">
        <v>-6.9652643203735352</v>
      </c>
      <c r="BF16">
        <v>-9.9913158416748047</v>
      </c>
      <c r="BG16">
        <v>-12.066719055175781</v>
      </c>
      <c r="BH16">
        <v>3.5275964736938477</v>
      </c>
      <c r="BI16">
        <v>-9.165745735168457</v>
      </c>
      <c r="BJ16">
        <v>-10.559585571289063</v>
      </c>
      <c r="BK16">
        <v>-12.487445831298828</v>
      </c>
      <c r="BL16">
        <v>-13.880868911743164</v>
      </c>
      <c r="BM16">
        <v>-19.251968383789063</v>
      </c>
      <c r="BN16">
        <v>-26.284694671630859</v>
      </c>
      <c r="BO16">
        <v>-23.916069030761719</v>
      </c>
      <c r="BP16">
        <v>-6.6133341789245605</v>
      </c>
      <c r="BQ16">
        <v>-4.2256069183349609</v>
      </c>
      <c r="BR16">
        <v>7.8948125839233398</v>
      </c>
      <c r="BS16">
        <v>16.970943450927734</v>
      </c>
      <c r="BT16">
        <v>16.222490310668945</v>
      </c>
      <c r="BU16">
        <v>13.045932769775391</v>
      </c>
      <c r="BV16">
        <v>11.181388854980469</v>
      </c>
      <c r="BW16">
        <v>12.47709846496582</v>
      </c>
      <c r="BX16">
        <v>15.508504867553711</v>
      </c>
      <c r="BY16">
        <v>13.722845077514648</v>
      </c>
      <c r="BZ16">
        <v>-0.27238208055496216</v>
      </c>
      <c r="CA16">
        <v>9.4447050094604492</v>
      </c>
      <c r="CB16">
        <v>50.531101226806641</v>
      </c>
      <c r="CC16">
        <v>30.232667922973633</v>
      </c>
      <c r="CD16">
        <v>5.2460465431213379</v>
      </c>
      <c r="CE16">
        <v>-2.1076269149780273</v>
      </c>
      <c r="CF16">
        <v>-3.1439437866210938</v>
      </c>
      <c r="CG16">
        <v>-18.957281112670898</v>
      </c>
      <c r="CH16">
        <v>-27.625522613525391</v>
      </c>
      <c r="CI16">
        <v>-10.010433197021484</v>
      </c>
      <c r="CJ16">
        <v>1.8230210542678833</v>
      </c>
      <c r="CK16">
        <v>-16.506416320800781</v>
      </c>
      <c r="CL16">
        <v>-11.832193374633789</v>
      </c>
      <c r="CM16">
        <v>-0.70881485939025879</v>
      </c>
      <c r="CN16">
        <v>-12.99140453338623</v>
      </c>
      <c r="CO16">
        <v>-9.0665798187255859</v>
      </c>
      <c r="CP16">
        <v>-9.8292694091796875</v>
      </c>
      <c r="CQ16">
        <v>4.1833715438842773</v>
      </c>
      <c r="CR16">
        <v>0.11906599253416061</v>
      </c>
      <c r="CS16">
        <v>-8.6175594329833984</v>
      </c>
      <c r="CT16">
        <v>-0.16341996192932129</v>
      </c>
      <c r="CU16">
        <v>-3.2529749870300293</v>
      </c>
      <c r="CV16">
        <v>-15.292006492614746</v>
      </c>
      <c r="CW16">
        <v>-5.9612364768981934</v>
      </c>
      <c r="CX16">
        <v>4.9330916404724121</v>
      </c>
      <c r="CY16">
        <v>0.74309629201889038</v>
      </c>
      <c r="CZ16">
        <v>0.3122420608997345</v>
      </c>
      <c r="DA16">
        <v>0.25412994623184204</v>
      </c>
      <c r="DB16">
        <v>-1.0334579944610596</v>
      </c>
      <c r="DC16">
        <v>-0.6636999249458313</v>
      </c>
      <c r="DD16">
        <v>20.01600456237793</v>
      </c>
      <c r="DE16">
        <v>20.701217651367188</v>
      </c>
      <c r="DF16">
        <v>-14.238476753234863</v>
      </c>
      <c r="DG16">
        <v>-8.9975309371948242</v>
      </c>
      <c r="DH16">
        <v>5.8409547805786133</v>
      </c>
      <c r="DI16">
        <v>-2.7209253311157227</v>
      </c>
      <c r="DJ16">
        <v>-4.7953300476074219</v>
      </c>
      <c r="DK16">
        <v>18.57014274597168</v>
      </c>
      <c r="DL16">
        <v>27.169918060302734</v>
      </c>
      <c r="DM16">
        <v>11.817610740661621</v>
      </c>
      <c r="DN16">
        <v>4.0227069854736328</v>
      </c>
      <c r="DO16">
        <v>8.7504081726074219</v>
      </c>
      <c r="DP16">
        <v>-7.1902103424072266</v>
      </c>
      <c r="DQ16">
        <v>-18.617855072021484</v>
      </c>
      <c r="DR16">
        <v>26.594841003417969</v>
      </c>
      <c r="DS16">
        <v>52.485797882080078</v>
      </c>
      <c r="DT16">
        <v>0.19405250251293182</v>
      </c>
      <c r="DU16">
        <v>-36.971012115478516</v>
      </c>
      <c r="DV16">
        <v>-52.130779266357422</v>
      </c>
      <c r="DW16">
        <v>-46.272392272949219</v>
      </c>
      <c r="DX16">
        <v>2.5973126888275146</v>
      </c>
      <c r="DY16">
        <v>38.176872253417969</v>
      </c>
      <c r="DZ16">
        <v>14.195630073547363</v>
      </c>
      <c r="EA16">
        <v>-17.301403045654297</v>
      </c>
      <c r="EB16">
        <v>-23.252845764160156</v>
      </c>
      <c r="EC16">
        <v>-18.918331146240234</v>
      </c>
      <c r="ED16">
        <v>-21.370059967041016</v>
      </c>
      <c r="EE16">
        <v>-23.764129638671875</v>
      </c>
      <c r="EF16">
        <v>-20.641683578491211</v>
      </c>
      <c r="EG16">
        <v>-9.6892595291137695</v>
      </c>
      <c r="EH16">
        <v>1.0938198566436768</v>
      </c>
      <c r="EI16">
        <v>3.0322203636169434</v>
      </c>
      <c r="EJ16">
        <v>4.9985041618347168</v>
      </c>
      <c r="EK16">
        <v>14.926575660705566</v>
      </c>
      <c r="EL16">
        <v>11.158710479736328</v>
      </c>
      <c r="EM16">
        <v>6.4314689636230469</v>
      </c>
      <c r="EN16">
        <v>7.297083854675293</v>
      </c>
      <c r="EO16">
        <v>11.030145645141602</v>
      </c>
      <c r="EP16">
        <v>12.68199348449707</v>
      </c>
      <c r="EQ16">
        <v>12.263651847839355</v>
      </c>
      <c r="ER16">
        <v>8.7285537719726563</v>
      </c>
      <c r="ES16">
        <v>5.5901756286621094</v>
      </c>
      <c r="ET16">
        <v>4.7107295989990234</v>
      </c>
      <c r="EU16">
        <v>16.792236328125</v>
      </c>
      <c r="EV16">
        <v>44.414939880371094</v>
      </c>
      <c r="EW16">
        <v>37.270847320556641</v>
      </c>
      <c r="EX16">
        <v>18.483818054199219</v>
      </c>
      <c r="EY16">
        <v>20.077285766601563</v>
      </c>
      <c r="EZ16">
        <v>14.900310516357422</v>
      </c>
      <c r="FA16">
        <v>-10.520055770874023</v>
      </c>
      <c r="FB16">
        <v>-26.988636016845703</v>
      </c>
      <c r="FC16">
        <v>-12.764230728149414</v>
      </c>
      <c r="FD16">
        <v>15.591904640197754</v>
      </c>
      <c r="FE16">
        <v>17.573768615722656</v>
      </c>
      <c r="FF16">
        <v>7.0891737937927246</v>
      </c>
      <c r="FG16">
        <v>-4.6555604934692383</v>
      </c>
      <c r="FH16">
        <v>-25.992507934570313</v>
      </c>
      <c r="FI16">
        <v>-7.5795755386352539</v>
      </c>
      <c r="FJ16">
        <v>9.9610605239868164</v>
      </c>
      <c r="FK16">
        <v>-25.789165496826172</v>
      </c>
      <c r="FL16">
        <v>-39.020702362060547</v>
      </c>
      <c r="FM16">
        <v>-9.019561767578125</v>
      </c>
      <c r="FN16">
        <v>-41.0423583984375</v>
      </c>
      <c r="FO16">
        <v>-76.048942565917969</v>
      </c>
      <c r="FP16">
        <v>-50.562221527099609</v>
      </c>
      <c r="FQ16">
        <v>13.642684936523438</v>
      </c>
      <c r="FR16">
        <v>45.623004913330078</v>
      </c>
      <c r="FS16">
        <v>10.527132034301758</v>
      </c>
      <c r="FT16">
        <v>70.733673095703125</v>
      </c>
      <c r="FU16">
        <v>132.69667053222656</v>
      </c>
      <c r="FV16">
        <v>90.380393981933594</v>
      </c>
      <c r="FW16">
        <v>-21.120521545410156</v>
      </c>
      <c r="FX16">
        <v>-17.040266036987305</v>
      </c>
      <c r="FY16">
        <v>-16.908123016357422</v>
      </c>
      <c r="FZ16">
        <v>-143.79216003417969</v>
      </c>
      <c r="GA16">
        <v>-106.33385467529297</v>
      </c>
      <c r="GB16">
        <v>-1.8290836811065674</v>
      </c>
      <c r="GC16">
        <v>-31.377227783203125</v>
      </c>
      <c r="GD16">
        <v>-9.8987970352172852</v>
      </c>
      <c r="GE16">
        <v>10.867032051086426</v>
      </c>
      <c r="GF16">
        <v>9.5826025009155273</v>
      </c>
      <c r="GG16">
        <v>10.071877479553223</v>
      </c>
      <c r="GH16">
        <v>9.616673469543457</v>
      </c>
      <c r="GI16">
        <v>2.4671933650970459</v>
      </c>
      <c r="GJ16">
        <v>-12.658121109008789</v>
      </c>
      <c r="GK16">
        <v>-27.366048812866211</v>
      </c>
      <c r="GL16">
        <v>-28.377040863037109</v>
      </c>
      <c r="GM16">
        <v>-34.672367095947266</v>
      </c>
      <c r="GN16">
        <v>-62.507118225097656</v>
      </c>
      <c r="GO16">
        <v>-16.047338485717773</v>
      </c>
      <c r="GP16">
        <v>12.556906700134277</v>
      </c>
      <c r="GQ16">
        <v>2.5533099174499512</v>
      </c>
      <c r="GR16">
        <v>31.851186752319336</v>
      </c>
      <c r="GS16">
        <v>19.535650253295898</v>
      </c>
      <c r="GT16">
        <v>-7.4615545570850372E-2</v>
      </c>
      <c r="GU16">
        <v>20.112722396850586</v>
      </c>
      <c r="GV16">
        <v>32.975345611572266</v>
      </c>
      <c r="GW16">
        <v>25.069051742553711</v>
      </c>
      <c r="GX16">
        <v>13.935407638549805</v>
      </c>
      <c r="GY16">
        <v>4.5307140350341797</v>
      </c>
      <c r="GZ16">
        <v>-0.40537774562835693</v>
      </c>
      <c r="HA16">
        <v>-1.0675239376723766E-2</v>
      </c>
      <c r="HB16">
        <v>0.78995662927627563</v>
      </c>
      <c r="HC16">
        <v>13.799077987670898</v>
      </c>
      <c r="HD16">
        <v>7.5380616188049316</v>
      </c>
      <c r="HE16">
        <v>-3.1773433685302734</v>
      </c>
      <c r="HF16">
        <v>-0.27694240212440491</v>
      </c>
      <c r="HG16">
        <v>-7.7984004020690918</v>
      </c>
      <c r="HH16">
        <v>17.566009521484375</v>
      </c>
      <c r="HI16">
        <v>38.314804077148438</v>
      </c>
      <c r="HJ16">
        <v>18.520151138305664</v>
      </c>
      <c r="HK16">
        <v>1.1680383682250977</v>
      </c>
      <c r="HL16">
        <v>2.7208118438720703</v>
      </c>
      <c r="HM16">
        <v>5.4100475311279297</v>
      </c>
      <c r="HN16">
        <v>10.156230926513672</v>
      </c>
      <c r="HO16">
        <v>15.582091331481934</v>
      </c>
      <c r="HP16">
        <v>12.328779220581055</v>
      </c>
      <c r="HQ16">
        <v>-0.1779538094997406</v>
      </c>
      <c r="HR16">
        <v>4.5925145149230957</v>
      </c>
      <c r="HS16">
        <v>13.481387138366699</v>
      </c>
      <c r="HT16">
        <v>24.556329727172852</v>
      </c>
      <c r="HU16">
        <v>15.940408706665039</v>
      </c>
      <c r="HV16">
        <v>2.6532347202301025</v>
      </c>
      <c r="HW16">
        <v>1.8347344398498535</v>
      </c>
      <c r="HX16">
        <v>1.9378318786621094</v>
      </c>
      <c r="HY16">
        <v>1.5696724653244019</v>
      </c>
      <c r="HZ16">
        <v>-8.8715925216674805</v>
      </c>
      <c r="IA16">
        <v>-47.508323669433594</v>
      </c>
      <c r="IB16">
        <v>-16.346136093139648</v>
      </c>
      <c r="IC16">
        <v>16.816688537597656</v>
      </c>
      <c r="ID16">
        <v>-2.8505761623382568</v>
      </c>
      <c r="IE16">
        <v>-40.763759613037109</v>
      </c>
      <c r="IF16">
        <v>-45.72271728515625</v>
      </c>
      <c r="IG16">
        <v>-99.891510009765625</v>
      </c>
      <c r="IH16">
        <v>-90.909034729003906</v>
      </c>
      <c r="II16">
        <v>-69.27105712890625</v>
      </c>
      <c r="IJ16">
        <v>-59.747409820556641</v>
      </c>
      <c r="IK16">
        <v>-89.429733276367188</v>
      </c>
      <c r="IL16">
        <v>38.494346618652344</v>
      </c>
      <c r="IM16">
        <v>164.97425842285156</v>
      </c>
      <c r="IN16">
        <v>83.372756958007813</v>
      </c>
      <c r="IO16">
        <v>71.082283020019531</v>
      </c>
      <c r="IP16">
        <v>87.694580078125</v>
      </c>
      <c r="IQ16">
        <v>13.053851127624512</v>
      </c>
      <c r="IR16">
        <v>-34.167858123779297</v>
      </c>
      <c r="IS16">
        <v>-15.988810539245605</v>
      </c>
      <c r="IT16">
        <v>5.2887582778930664</v>
      </c>
      <c r="IU16">
        <v>-10.896807670593262</v>
      </c>
      <c r="IV16">
        <v>-12.338279724121094</v>
      </c>
      <c r="IW16">
        <v>-0.50706428289413452</v>
      </c>
      <c r="IX16">
        <v>-36.477703094482422</v>
      </c>
      <c r="IY16">
        <v>-63.561153411865234</v>
      </c>
      <c r="IZ16">
        <v>-32.418621063232422</v>
      </c>
      <c r="JA16">
        <v>32.695045471191406</v>
      </c>
      <c r="JB16">
        <v>66.002174377441406</v>
      </c>
      <c r="JC16">
        <v>36.383510589599609</v>
      </c>
      <c r="JD16">
        <v>19.212568283081055</v>
      </c>
      <c r="JE16">
        <v>13.440036773681641</v>
      </c>
      <c r="JF16">
        <v>7.8463149070739746</v>
      </c>
      <c r="JG16">
        <v>8.8898124694824219</v>
      </c>
      <c r="JH16">
        <v>17.9083251953125</v>
      </c>
      <c r="JI16">
        <v>31.259119033813477</v>
      </c>
      <c r="JJ16">
        <v>30.305965423583984</v>
      </c>
      <c r="JK16">
        <v>-17.271007537841797</v>
      </c>
      <c r="JL16">
        <v>-111.43951416015625</v>
      </c>
      <c r="JM16">
        <v>-94.689018249511719</v>
      </c>
      <c r="JN16">
        <v>-19.072654724121094</v>
      </c>
      <c r="JO16">
        <v>1.1819216012954712</v>
      </c>
      <c r="JP16">
        <v>11.023747444152832</v>
      </c>
      <c r="JQ16">
        <v>51.589263916015625</v>
      </c>
      <c r="JR16">
        <v>69.535636901855469</v>
      </c>
      <c r="JS16">
        <v>29.664375305175781</v>
      </c>
      <c r="JT16">
        <v>16.313486099243164</v>
      </c>
      <c r="JU16">
        <v>-10.100373268127441</v>
      </c>
      <c r="JV16">
        <v>-35.014842987060547</v>
      </c>
      <c r="JW16">
        <v>-26.682821273803711</v>
      </c>
      <c r="JX16">
        <v>1.8795579671859741</v>
      </c>
      <c r="JY16">
        <v>29.522966384887695</v>
      </c>
      <c r="JZ16">
        <v>189.32998657226563</v>
      </c>
      <c r="KA16">
        <v>131.0289306640625</v>
      </c>
      <c r="KB16">
        <v>-57.764419555664063</v>
      </c>
      <c r="KC16">
        <v>-44.039924621582031</v>
      </c>
      <c r="KD16">
        <v>8.8360452651977539</v>
      </c>
      <c r="KE16">
        <v>12.500716209411621</v>
      </c>
      <c r="KF16">
        <v>-10.856255531311035</v>
      </c>
      <c r="KG16">
        <v>-4.8906373977661133</v>
      </c>
      <c r="KH16">
        <v>9.843083381652832</v>
      </c>
      <c r="KI16">
        <v>22.768243789672852</v>
      </c>
      <c r="KJ16">
        <v>25.535297393798828</v>
      </c>
      <c r="KK16">
        <v>-2.0948445796966553</v>
      </c>
      <c r="KL16">
        <v>-37.480941772460938</v>
      </c>
      <c r="KM16">
        <v>-39.953880310058594</v>
      </c>
      <c r="KN16">
        <v>-46.670059204101563</v>
      </c>
      <c r="KO16">
        <v>-38.171173095703125</v>
      </c>
      <c r="KP16">
        <v>5.4058218002319336</v>
      </c>
      <c r="KQ16">
        <v>0.1116148978471756</v>
      </c>
      <c r="KR16">
        <v>13.684256553649902</v>
      </c>
      <c r="KS16">
        <v>21.562442779541016</v>
      </c>
      <c r="KT16">
        <v>9.1914987564086914</v>
      </c>
      <c r="KU16">
        <v>-3.1153817176818848</v>
      </c>
      <c r="KV16">
        <v>-9.7659635543823242</v>
      </c>
      <c r="KW16">
        <v>-11.059826850891113</v>
      </c>
      <c r="KX16">
        <v>-7.3072166442871094</v>
      </c>
      <c r="KY16">
        <v>-3.9927868843078613</v>
      </c>
      <c r="KZ16">
        <v>-2.900470495223999</v>
      </c>
      <c r="LA16">
        <v>-2.8147764205932617</v>
      </c>
      <c r="LB16">
        <v>-1.17458176612854</v>
      </c>
      <c r="LC16">
        <v>5.9399566650390625</v>
      </c>
      <c r="LD16">
        <v>9.8056869506835938</v>
      </c>
      <c r="LE16">
        <v>13.300248146057129</v>
      </c>
      <c r="LF16">
        <v>19.272903442382813</v>
      </c>
      <c r="LG16">
        <v>19.521398544311523</v>
      </c>
      <c r="LH16">
        <v>16.222496032714844</v>
      </c>
      <c r="LI16">
        <v>10.507173538208008</v>
      </c>
      <c r="LJ16">
        <v>6.8277468681335449</v>
      </c>
      <c r="LK16">
        <v>3.6668179035186768</v>
      </c>
      <c r="LL16">
        <v>1.1764470338821411</v>
      </c>
      <c r="LM16">
        <v>-1.3127057552337646</v>
      </c>
      <c r="LN16">
        <v>-6.6553034782409668</v>
      </c>
      <c r="LO16">
        <v>-12.27540111541748</v>
      </c>
      <c r="LP16">
        <v>-10.333080291748047</v>
      </c>
      <c r="LQ16">
        <v>-15.750129699707031</v>
      </c>
      <c r="LR16">
        <v>-24.492259979248047</v>
      </c>
      <c r="LS16">
        <v>-18.262125015258789</v>
      </c>
      <c r="LT16">
        <v>-8.7689304351806641</v>
      </c>
      <c r="LU16">
        <v>-5.4554586410522461</v>
      </c>
      <c r="LV16">
        <v>-3.0897204875946045</v>
      </c>
      <c r="LW16">
        <v>-3.0338218212127686</v>
      </c>
      <c r="LX16">
        <v>-5.6868305206298828</v>
      </c>
      <c r="LY16">
        <v>-8.491851806640625</v>
      </c>
      <c r="LZ16">
        <v>-9.1609134674072266</v>
      </c>
      <c r="MA16">
        <v>0.49963366985321045</v>
      </c>
      <c r="MB16">
        <v>23.216516494750977</v>
      </c>
      <c r="MC16">
        <v>27.783336639404297</v>
      </c>
      <c r="MD16">
        <v>17.31230354309082</v>
      </c>
      <c r="ME16">
        <v>6.7845988273620605</v>
      </c>
      <c r="MF16">
        <v>4.311854362487793</v>
      </c>
      <c r="MG16">
        <v>7.2695012092590332</v>
      </c>
      <c r="MH16">
        <v>4.7649335861206055</v>
      </c>
      <c r="MI16">
        <v>-8.8676462173461914</v>
      </c>
      <c r="MJ16">
        <v>-15.624749183654785</v>
      </c>
      <c r="MK16">
        <v>-14.12006950378418</v>
      </c>
      <c r="ML16">
        <v>-9.1859235763549805</v>
      </c>
      <c r="MM16">
        <v>-8.6879253387451172</v>
      </c>
      <c r="MN16">
        <v>-5.711085319519043</v>
      </c>
      <c r="MO16">
        <v>-2.9496417045593262</v>
      </c>
      <c r="MP16">
        <v>-2.4256002902984619</v>
      </c>
      <c r="MQ16">
        <v>-3.5198867321014404</v>
      </c>
      <c r="MR16">
        <v>-4.8206968307495117</v>
      </c>
      <c r="MS16">
        <v>-4.7326693534851074</v>
      </c>
      <c r="MT16">
        <v>-3.210869312286377</v>
      </c>
      <c r="MU16">
        <v>-2.3619539737701416</v>
      </c>
      <c r="MV16">
        <v>-2.1449053287506104</v>
      </c>
      <c r="MW16">
        <v>-0.44176307320594788</v>
      </c>
      <c r="MX16">
        <v>-1.5848997831344604</v>
      </c>
      <c r="MY16">
        <v>-0.42090752720832825</v>
      </c>
      <c r="MZ16">
        <v>-0.21759513020515442</v>
      </c>
      <c r="NA16">
        <v>-7.1303873062133789</v>
      </c>
      <c r="NB16">
        <v>-15.243473052978516</v>
      </c>
      <c r="NC16">
        <v>-5.1803383827209473</v>
      </c>
      <c r="ND16">
        <v>15.854959487915039</v>
      </c>
      <c r="NE16">
        <v>12.216010093688965</v>
      </c>
      <c r="NF16">
        <v>-4.7254905700683594</v>
      </c>
      <c r="NG16">
        <v>-4.2758264541625977</v>
      </c>
      <c r="NH16">
        <v>-0.34725493192672729</v>
      </c>
      <c r="NI16">
        <v>1.488224983215332</v>
      </c>
      <c r="NJ16">
        <v>1.6407036781311035</v>
      </c>
      <c r="NK16">
        <v>1.0505063533782959</v>
      </c>
      <c r="NL16">
        <v>0.46173611283302307</v>
      </c>
      <c r="NM16">
        <v>0.23776479065418243</v>
      </c>
      <c r="NN16">
        <v>0.35393375158309937</v>
      </c>
      <c r="NO16">
        <v>0.69261413812637329</v>
      </c>
      <c r="NP16">
        <v>0.74216294288635254</v>
      </c>
      <c r="NQ16">
        <v>0.56525641679763794</v>
      </c>
    </row>
    <row r="17" spans="1:381">
      <c r="A17" t="s">
        <v>63</v>
      </c>
      <c r="B17">
        <v>-4.3252406120300293</v>
      </c>
      <c r="C17">
        <v>-2.9732100963592529</v>
      </c>
      <c r="D17">
        <v>-3.7657334804534912</v>
      </c>
      <c r="E17">
        <v>-1.0965068340301514</v>
      </c>
      <c r="F17">
        <v>0.92874950170516968</v>
      </c>
      <c r="G17">
        <v>0.12161877751350403</v>
      </c>
      <c r="H17">
        <v>-0.39347678422927856</v>
      </c>
      <c r="I17">
        <v>-0.45686528086662292</v>
      </c>
      <c r="J17">
        <v>0.53164345026016235</v>
      </c>
      <c r="K17">
        <v>1.2182869911193848</v>
      </c>
      <c r="L17">
        <v>0.16751950979232788</v>
      </c>
      <c r="M17">
        <v>-0.79451918601989746</v>
      </c>
      <c r="N17">
        <v>-0.12746572494506836</v>
      </c>
      <c r="O17">
        <v>0.10360921174287796</v>
      </c>
      <c r="P17">
        <v>0.4810079038143158</v>
      </c>
      <c r="Q17">
        <v>0.37403616309165955</v>
      </c>
      <c r="R17">
        <v>-0.29391610622406006</v>
      </c>
      <c r="S17">
        <v>-0.51169681549072266</v>
      </c>
      <c r="T17">
        <v>-0.31467747688293457</v>
      </c>
      <c r="U17">
        <v>-0.25421428680419922</v>
      </c>
      <c r="V17">
        <v>-0.3191608190536499</v>
      </c>
      <c r="W17">
        <v>-0.33381202816963196</v>
      </c>
      <c r="X17">
        <v>-0.34659856557846069</v>
      </c>
      <c r="Y17">
        <v>-0.34221926331520081</v>
      </c>
      <c r="Z17">
        <v>-0.51900237798690796</v>
      </c>
      <c r="AA17">
        <v>-0.91366928815841675</v>
      </c>
      <c r="AB17">
        <v>-0.75469958782196045</v>
      </c>
      <c r="AC17">
        <v>-0.27907663583755493</v>
      </c>
      <c r="AD17">
        <v>-0.38280844688415527</v>
      </c>
      <c r="AE17">
        <v>-0.12134002149105072</v>
      </c>
      <c r="AF17">
        <v>-1.2233082205057144E-2</v>
      </c>
      <c r="AG17">
        <v>-3.6954920738935471E-2</v>
      </c>
      <c r="AH17">
        <v>-3.0448095872998238E-2</v>
      </c>
      <c r="AI17">
        <v>0.4703599214553833</v>
      </c>
      <c r="AJ17">
        <v>0.8642343282699585</v>
      </c>
      <c r="AK17">
        <v>4.5184582471847534E-2</v>
      </c>
      <c r="AL17">
        <v>-0.60722166299819946</v>
      </c>
      <c r="AM17">
        <v>3.1291637569665909E-2</v>
      </c>
      <c r="AN17">
        <v>0.25999334454536438</v>
      </c>
      <c r="AO17">
        <v>1.26594078540802</v>
      </c>
      <c r="AP17">
        <v>6.4195470809936523</v>
      </c>
      <c r="AQ17">
        <v>15.668257713317871</v>
      </c>
      <c r="AR17">
        <v>27.890148162841797</v>
      </c>
      <c r="AS17">
        <v>41.820709228515625</v>
      </c>
      <c r="AT17">
        <v>56.747867584228516</v>
      </c>
      <c r="AU17">
        <v>72.927047729492188</v>
      </c>
      <c r="AV17">
        <v>91.352836608886719</v>
      </c>
      <c r="AW17">
        <v>107.89655303955078</v>
      </c>
      <c r="AX17">
        <v>127.75164031982422</v>
      </c>
      <c r="AY17">
        <v>157.20242309570313</v>
      </c>
      <c r="AZ17">
        <v>160.64317321777344</v>
      </c>
      <c r="BA17">
        <v>152.17550659179688</v>
      </c>
      <c r="BB17">
        <v>135.76611328125</v>
      </c>
      <c r="BC17">
        <v>115.76233673095703</v>
      </c>
      <c r="BD17">
        <v>96.006065368652344</v>
      </c>
      <c r="BE17">
        <v>76.392082214355469</v>
      </c>
      <c r="BF17">
        <v>54.639999389648438</v>
      </c>
      <c r="BG17">
        <v>45.153995513916016</v>
      </c>
      <c r="BH17">
        <v>19.125947952270508</v>
      </c>
      <c r="BI17">
        <v>31.478132247924805</v>
      </c>
      <c r="BJ17">
        <v>20.702449798583984</v>
      </c>
      <c r="BK17">
        <v>-2.3470766544342041</v>
      </c>
      <c r="BL17">
        <v>-32.635654449462891</v>
      </c>
      <c r="BM17">
        <v>-44.079555511474609</v>
      </c>
      <c r="BN17">
        <v>-30.42512321472168</v>
      </c>
      <c r="BO17">
        <v>-15.432467460632324</v>
      </c>
      <c r="BP17">
        <v>-21.583608627319336</v>
      </c>
      <c r="BQ17">
        <v>-3.169137716293335</v>
      </c>
      <c r="BR17">
        <v>-6.5724759101867676</v>
      </c>
      <c r="BS17">
        <v>-2.5701851844787598</v>
      </c>
      <c r="BT17">
        <v>3.1165041923522949</v>
      </c>
      <c r="BU17">
        <v>-0.64092320203781128</v>
      </c>
      <c r="BV17">
        <v>-4.1145477294921875</v>
      </c>
      <c r="BW17">
        <v>-17.219734191894531</v>
      </c>
      <c r="BX17">
        <v>-38.490558624267578</v>
      </c>
      <c r="BY17">
        <v>-47.191131591796875</v>
      </c>
      <c r="BZ17">
        <v>-21.374477386474609</v>
      </c>
      <c r="CA17">
        <v>-3.8792998790740967</v>
      </c>
      <c r="CB17">
        <v>-46.0135498046875</v>
      </c>
      <c r="CC17">
        <v>-7.086820125579834</v>
      </c>
      <c r="CD17">
        <v>31.175588607788086</v>
      </c>
      <c r="CE17">
        <v>22.833425521850586</v>
      </c>
      <c r="CF17">
        <v>0.99520081281661987</v>
      </c>
      <c r="CG17">
        <v>28.982944488525391</v>
      </c>
      <c r="CH17">
        <v>62.593875885009766</v>
      </c>
      <c r="CI17">
        <v>36.920486450195313</v>
      </c>
      <c r="CJ17">
        <v>-6.1956071853637695</v>
      </c>
      <c r="CK17">
        <v>17.273088455200195</v>
      </c>
      <c r="CL17">
        <v>39.492534637451172</v>
      </c>
      <c r="CM17">
        <v>34.674968719482422</v>
      </c>
      <c r="CN17">
        <v>10.451408386230469</v>
      </c>
      <c r="CO17">
        <v>6.0861144065856934</v>
      </c>
      <c r="CP17">
        <v>0.8003765344619751</v>
      </c>
      <c r="CQ17">
        <v>-19.227436065673828</v>
      </c>
      <c r="CR17">
        <v>-26.535930633544922</v>
      </c>
      <c r="CS17">
        <v>-106.62992858886719</v>
      </c>
      <c r="CT17">
        <v>-145.97392272949219</v>
      </c>
      <c r="CU17">
        <v>-89.59002685546875</v>
      </c>
      <c r="CV17">
        <v>-20.169916152954102</v>
      </c>
      <c r="CW17">
        <v>-7.0314545631408691</v>
      </c>
      <c r="CX17">
        <v>8.7563559412956238E-2</v>
      </c>
      <c r="CY17">
        <v>-2.3463716506958008</v>
      </c>
      <c r="CZ17">
        <v>-2.2992444038391113</v>
      </c>
      <c r="DA17">
        <v>-0.19435223937034607</v>
      </c>
      <c r="DB17">
        <v>0.92179679870605469</v>
      </c>
      <c r="DC17">
        <v>-3.08233642578125</v>
      </c>
      <c r="DD17">
        <v>-19.013532638549805</v>
      </c>
      <c r="DE17">
        <v>-16.613269805908203</v>
      </c>
      <c r="DF17">
        <v>-10.28089427947998</v>
      </c>
      <c r="DG17">
        <v>-8.7969017028808594</v>
      </c>
      <c r="DH17">
        <v>-3.2046740055084229</v>
      </c>
      <c r="DI17">
        <v>-2.5788338184356689</v>
      </c>
      <c r="DJ17">
        <v>-4.8556694984436035</v>
      </c>
      <c r="DK17">
        <v>-9.5305233001708984</v>
      </c>
      <c r="DL17">
        <v>-13.214478492736816</v>
      </c>
      <c r="DM17">
        <v>-9.8304347991943359</v>
      </c>
      <c r="DN17">
        <v>28.954547882080078</v>
      </c>
      <c r="DO17">
        <v>76.557907104492188</v>
      </c>
      <c r="DP17">
        <v>21.696447372436523</v>
      </c>
      <c r="DQ17">
        <v>-57.272804260253906</v>
      </c>
      <c r="DR17">
        <v>113.00325012207031</v>
      </c>
      <c r="DS17">
        <v>151.87586975097656</v>
      </c>
      <c r="DT17">
        <v>37.403678894042969</v>
      </c>
      <c r="DU17">
        <v>-15.59122371673584</v>
      </c>
      <c r="DV17">
        <v>26.376384735107422</v>
      </c>
      <c r="DW17">
        <v>29.579349517822266</v>
      </c>
      <c r="DX17">
        <v>0.99372595548629761</v>
      </c>
      <c r="DY17">
        <v>-24.161981582641602</v>
      </c>
      <c r="DZ17">
        <v>-4.7742218971252441</v>
      </c>
      <c r="EA17">
        <v>30.120229721069336</v>
      </c>
      <c r="EB17">
        <v>35.175998687744141</v>
      </c>
      <c r="EC17">
        <v>14.29157543182373</v>
      </c>
      <c r="ED17">
        <v>-2.8032360076904297</v>
      </c>
      <c r="EE17">
        <v>-22.443239212036133</v>
      </c>
      <c r="EF17">
        <v>-32.233306884765625</v>
      </c>
      <c r="EG17">
        <v>-15.191394805908203</v>
      </c>
      <c r="EH17">
        <v>-29.201580047607422</v>
      </c>
      <c r="EI17">
        <v>-35.442356109619141</v>
      </c>
      <c r="EJ17">
        <v>-29.934072494506836</v>
      </c>
      <c r="EK17">
        <v>-29.287441253662109</v>
      </c>
      <c r="EL17">
        <v>-26.792980194091797</v>
      </c>
      <c r="EM17">
        <v>-25.107547760009766</v>
      </c>
      <c r="EN17">
        <v>-24.523759841918945</v>
      </c>
      <c r="EO17">
        <v>-17.825366973876953</v>
      </c>
      <c r="EP17">
        <v>-8.260040283203125</v>
      </c>
      <c r="EQ17">
        <v>-3.9005897045135498</v>
      </c>
      <c r="ER17">
        <v>4.1828083992004395</v>
      </c>
      <c r="ES17">
        <v>22.487428665161133</v>
      </c>
      <c r="ET17">
        <v>31.92774772644043</v>
      </c>
      <c r="EU17">
        <v>32.078536987304688</v>
      </c>
      <c r="EV17">
        <v>30.56501579284668</v>
      </c>
      <c r="EW17">
        <v>10.461106300354004</v>
      </c>
      <c r="EX17">
        <v>-22.635042190551758</v>
      </c>
      <c r="EY17">
        <v>-19.98638916015625</v>
      </c>
      <c r="EZ17">
        <v>96.473434448242188</v>
      </c>
      <c r="FA17">
        <v>130.41676330566406</v>
      </c>
      <c r="FB17">
        <v>122.32860565185547</v>
      </c>
      <c r="FC17">
        <v>101.37195587158203</v>
      </c>
      <c r="FD17">
        <v>54.627449035644531</v>
      </c>
      <c r="FE17">
        <v>24.103021621704102</v>
      </c>
      <c r="FF17">
        <v>30.19746208190918</v>
      </c>
      <c r="FG17">
        <v>39.252872467041016</v>
      </c>
      <c r="FH17">
        <v>63.265537261962891</v>
      </c>
      <c r="FI17">
        <v>47.681324005126953</v>
      </c>
      <c r="FJ17">
        <v>-16.405288696289063</v>
      </c>
      <c r="FK17">
        <v>-27.807218551635742</v>
      </c>
      <c r="FL17">
        <v>-63.586864471435547</v>
      </c>
      <c r="FM17">
        <v>-177.1663818359375</v>
      </c>
      <c r="FN17">
        <v>-88.37249755859375</v>
      </c>
      <c r="FO17">
        <v>19.147472381591797</v>
      </c>
      <c r="FP17">
        <v>-76.468902587890625</v>
      </c>
      <c r="FQ17">
        <v>-150.71664428710938</v>
      </c>
      <c r="FR17">
        <v>-48.54571533203125</v>
      </c>
      <c r="FS17">
        <v>-2.8815393447875977</v>
      </c>
      <c r="FT17">
        <v>-81.986579895019531</v>
      </c>
      <c r="FU17">
        <v>-112.11894989013672</v>
      </c>
      <c r="FV17">
        <v>-42.531223297119141</v>
      </c>
      <c r="FW17">
        <v>35.539958953857422</v>
      </c>
      <c r="FX17">
        <v>-17.913984298706055</v>
      </c>
      <c r="FY17">
        <v>-90.789314270019531</v>
      </c>
      <c r="FZ17">
        <v>-1.7527004480361938</v>
      </c>
      <c r="GA17">
        <v>8.3651056289672852</v>
      </c>
      <c r="GB17">
        <v>-77.663742065429688</v>
      </c>
      <c r="GC17">
        <v>-68.5689697265625</v>
      </c>
      <c r="GD17">
        <v>-61.73101806640625</v>
      </c>
      <c r="GE17">
        <v>-38.661827087402344</v>
      </c>
      <c r="GF17">
        <v>-21.281513214111328</v>
      </c>
      <c r="GG17">
        <v>-6.5466279983520508</v>
      </c>
      <c r="GH17">
        <v>18.759319305419922</v>
      </c>
      <c r="GI17">
        <v>-3.3611805438995361</v>
      </c>
      <c r="GJ17">
        <v>-81.005615234375</v>
      </c>
      <c r="GK17">
        <v>-145.6707763671875</v>
      </c>
      <c r="GL17">
        <v>-100.81638336181641</v>
      </c>
      <c r="GM17">
        <v>70.942474365234375</v>
      </c>
      <c r="GN17">
        <v>244.36996459960938</v>
      </c>
      <c r="GO17">
        <v>187.134033203125</v>
      </c>
      <c r="GP17">
        <v>49.847877502441406</v>
      </c>
      <c r="GQ17">
        <v>49.053321838378906</v>
      </c>
      <c r="GR17">
        <v>46.675277709960938</v>
      </c>
      <c r="GS17">
        <v>33.928001403808594</v>
      </c>
      <c r="GT17">
        <v>20.445987701416016</v>
      </c>
      <c r="GU17">
        <v>28.204536437988281</v>
      </c>
      <c r="GV17">
        <v>34.945224761962891</v>
      </c>
      <c r="GW17">
        <v>39.154201507568359</v>
      </c>
      <c r="GX17">
        <v>37.968955993652344</v>
      </c>
      <c r="GY17">
        <v>30.28166389465332</v>
      </c>
      <c r="GZ17">
        <v>23.65522575378418</v>
      </c>
      <c r="HA17">
        <v>25.580543518066406</v>
      </c>
      <c r="HB17">
        <v>33.437831878662109</v>
      </c>
      <c r="HC17">
        <v>56.234561920166016</v>
      </c>
      <c r="HD17">
        <v>45.846633911132813</v>
      </c>
      <c r="HE17">
        <v>8.8613882064819336</v>
      </c>
      <c r="HF17">
        <v>0.20391957461833954</v>
      </c>
      <c r="HG17">
        <v>1.3586051464080811</v>
      </c>
      <c r="HH17">
        <v>10.379342079162598</v>
      </c>
      <c r="HI17">
        <v>19.604391098022461</v>
      </c>
      <c r="HJ17">
        <v>13.431367874145508</v>
      </c>
      <c r="HK17">
        <v>6.2746667861938477</v>
      </c>
      <c r="HL17">
        <v>7.5551786422729492</v>
      </c>
      <c r="HM17">
        <v>7.6099414825439453</v>
      </c>
      <c r="HN17">
        <v>10.789791107177734</v>
      </c>
      <c r="HO17">
        <v>16.417160034179688</v>
      </c>
      <c r="HP17">
        <v>13.979846000671387</v>
      </c>
      <c r="HQ17">
        <v>0.7037162184715271</v>
      </c>
      <c r="HR17">
        <v>1.5879563093185425</v>
      </c>
      <c r="HS17">
        <v>16.702951431274414</v>
      </c>
      <c r="HT17">
        <v>95.418663024902344</v>
      </c>
      <c r="HU17">
        <v>91.419670104980469</v>
      </c>
      <c r="HV17">
        <v>13.237589836120605</v>
      </c>
      <c r="HW17">
        <v>-1.3919084072113037</v>
      </c>
      <c r="HX17">
        <v>-0.74208128452301025</v>
      </c>
      <c r="HY17">
        <v>1.4353815317153931</v>
      </c>
      <c r="HZ17">
        <v>5.2912416458129883</v>
      </c>
      <c r="IA17">
        <v>4.1564474105834961</v>
      </c>
      <c r="IB17">
        <v>7.2881560325622559</v>
      </c>
      <c r="IC17">
        <v>7.0316972732543945</v>
      </c>
      <c r="ID17">
        <v>5.955848217010498</v>
      </c>
      <c r="IE17">
        <v>16.215747833251953</v>
      </c>
      <c r="IF17">
        <v>10.716543197631836</v>
      </c>
      <c r="IG17">
        <v>-37.631015777587891</v>
      </c>
      <c r="IH17">
        <v>-51.7156982421875</v>
      </c>
      <c r="II17">
        <v>-12.189211845397949</v>
      </c>
      <c r="IJ17">
        <v>22.291980743408203</v>
      </c>
      <c r="IK17">
        <v>-31.406364440917969</v>
      </c>
      <c r="IL17">
        <v>-543.55078125</v>
      </c>
      <c r="IM17">
        <v>-703.32733154296875</v>
      </c>
      <c r="IN17">
        <v>-168.76878356933594</v>
      </c>
      <c r="IO17">
        <v>93.850044250488281</v>
      </c>
      <c r="IP17">
        <v>93.176689147949219</v>
      </c>
      <c r="IQ17">
        <v>24.105602264404297</v>
      </c>
      <c r="IR17">
        <v>-35.041233062744141</v>
      </c>
      <c r="IS17">
        <v>-17.467561721801758</v>
      </c>
      <c r="IT17">
        <v>62.29754638671875</v>
      </c>
      <c r="IU17">
        <v>100.00063323974609</v>
      </c>
      <c r="IV17">
        <v>80.816055297851563</v>
      </c>
      <c r="IW17">
        <v>111.24512481689453</v>
      </c>
      <c r="IX17">
        <v>96.8232421875</v>
      </c>
      <c r="IY17">
        <v>58.709438323974609</v>
      </c>
      <c r="IZ17">
        <v>39.258010864257813</v>
      </c>
      <c r="JA17">
        <v>-55.532779693603516</v>
      </c>
      <c r="JB17">
        <v>-94.786857604980469</v>
      </c>
      <c r="JC17">
        <v>-23.601329803466797</v>
      </c>
      <c r="JD17">
        <v>23.2044677734375</v>
      </c>
      <c r="JE17">
        <v>45.344467163085938</v>
      </c>
      <c r="JF17">
        <v>68.583396911621094</v>
      </c>
      <c r="JG17">
        <v>79.814994812011719</v>
      </c>
      <c r="JH17">
        <v>92.779296875</v>
      </c>
      <c r="JI17">
        <v>124.72888946533203</v>
      </c>
      <c r="JJ17">
        <v>117.50635528564453</v>
      </c>
      <c r="JK17">
        <v>103.77951049804688</v>
      </c>
      <c r="JL17">
        <v>175.05618286132813</v>
      </c>
      <c r="JM17">
        <v>110.79357147216797</v>
      </c>
      <c r="JN17">
        <v>9.8790349960327148</v>
      </c>
      <c r="JO17">
        <v>-17.440586090087891</v>
      </c>
      <c r="JP17">
        <v>-37.034797668457031</v>
      </c>
      <c r="JQ17">
        <v>-95.906822204589844</v>
      </c>
      <c r="JR17">
        <v>-106.41183471679688</v>
      </c>
      <c r="JS17">
        <v>-20.021341323852539</v>
      </c>
      <c r="JT17">
        <v>7.4927372932434082</v>
      </c>
      <c r="JU17">
        <v>54.491764068603516</v>
      </c>
      <c r="JV17">
        <v>98.357803344726563</v>
      </c>
      <c r="JW17">
        <v>70.893241882324219</v>
      </c>
      <c r="JX17">
        <v>-15.25224781036377</v>
      </c>
      <c r="JY17">
        <v>-73.240066528320313</v>
      </c>
      <c r="JZ17">
        <v>-297.23651123046875</v>
      </c>
      <c r="KA17">
        <v>-427.27337646484375</v>
      </c>
      <c r="KB17">
        <v>-206.27008056640625</v>
      </c>
      <c r="KC17">
        <v>-9.764862060546875</v>
      </c>
      <c r="KD17">
        <v>-37.486865997314453</v>
      </c>
      <c r="KE17">
        <v>-52.922660827636719</v>
      </c>
      <c r="KF17">
        <v>9.2661762237548828</v>
      </c>
      <c r="KG17">
        <v>44.917934417724609</v>
      </c>
      <c r="KH17">
        <v>24.861825942993164</v>
      </c>
      <c r="KI17">
        <v>57.13836669921875</v>
      </c>
      <c r="KJ17">
        <v>80.97955322265625</v>
      </c>
      <c r="KK17">
        <v>71.367469787597656</v>
      </c>
      <c r="KL17">
        <v>52.826835632324219</v>
      </c>
      <c r="KM17">
        <v>40.318904876708984</v>
      </c>
      <c r="KN17">
        <v>23.0936279296875</v>
      </c>
      <c r="KO17">
        <v>33.12127685546875</v>
      </c>
      <c r="KP17">
        <v>16.485723495483398</v>
      </c>
      <c r="KQ17">
        <v>-6.0447096824645996</v>
      </c>
      <c r="KR17">
        <v>-10.020345687866211</v>
      </c>
      <c r="KS17">
        <v>4.921259880065918</v>
      </c>
      <c r="KT17">
        <v>10.734323501586914</v>
      </c>
      <c r="KU17">
        <v>26.827692031860352</v>
      </c>
      <c r="KV17">
        <v>53.962005615234375</v>
      </c>
      <c r="KW17">
        <v>59.639503479003906</v>
      </c>
      <c r="KX17">
        <v>36.502784729003906</v>
      </c>
      <c r="KY17">
        <v>18.818115234375</v>
      </c>
      <c r="KZ17">
        <v>13.351056098937988</v>
      </c>
      <c r="LA17">
        <v>8.1847696304321289</v>
      </c>
      <c r="LB17">
        <v>-7.640376091003418</v>
      </c>
      <c r="LC17">
        <v>-24.085695266723633</v>
      </c>
      <c r="LD17">
        <v>-25.203945159912109</v>
      </c>
      <c r="LE17">
        <v>-21.919816970825195</v>
      </c>
      <c r="LF17">
        <v>-23.934812545776367</v>
      </c>
      <c r="LG17">
        <v>-21.027833938598633</v>
      </c>
      <c r="LH17">
        <v>-10.275486946105957</v>
      </c>
      <c r="LI17">
        <v>-6.1966924667358398</v>
      </c>
      <c r="LJ17">
        <v>-3.8681073188781738</v>
      </c>
      <c r="LK17">
        <v>7.4618988037109375</v>
      </c>
      <c r="LL17">
        <v>14.673966407775879</v>
      </c>
      <c r="LM17">
        <v>17.354598999023438</v>
      </c>
      <c r="LN17">
        <v>18.958789825439453</v>
      </c>
      <c r="LO17">
        <v>8.1839275360107422</v>
      </c>
      <c r="LP17">
        <v>-20.106010437011719</v>
      </c>
      <c r="LQ17">
        <v>-27.922218322753906</v>
      </c>
      <c r="LR17">
        <v>-22.991252899169922</v>
      </c>
      <c r="LS17">
        <v>-13.455354690551758</v>
      </c>
      <c r="LT17">
        <v>-1.1376268863677979</v>
      </c>
      <c r="LU17">
        <v>-2.484360933303833</v>
      </c>
      <c r="LV17">
        <v>-4.7213044166564941</v>
      </c>
      <c r="LW17">
        <v>-4.2675304412841797</v>
      </c>
      <c r="LX17">
        <v>-4.1064081192016602</v>
      </c>
      <c r="LY17">
        <v>-14.126434326171875</v>
      </c>
      <c r="LZ17">
        <v>-39.401374816894531</v>
      </c>
      <c r="MA17">
        <v>-76.774391174316406</v>
      </c>
      <c r="MB17">
        <v>-97.161598205566406</v>
      </c>
      <c r="MC17">
        <v>-106.14653778076172</v>
      </c>
      <c r="MD17">
        <v>-108.07572937011719</v>
      </c>
      <c r="ME17">
        <v>-116.03058624267578</v>
      </c>
      <c r="MF17">
        <v>-111.87245178222656</v>
      </c>
      <c r="MG17">
        <v>-93.614837646484375</v>
      </c>
      <c r="MH17">
        <v>-66.503013610839844</v>
      </c>
      <c r="MI17">
        <v>-40.563159942626953</v>
      </c>
      <c r="MJ17">
        <v>-23.132600784301758</v>
      </c>
      <c r="MK17">
        <v>-8.5686273574829102</v>
      </c>
      <c r="ML17">
        <v>0.37901061773300171</v>
      </c>
      <c r="MM17">
        <v>-2.5486831665039063</v>
      </c>
      <c r="MN17">
        <v>-7.7635688781738281</v>
      </c>
      <c r="MO17">
        <v>-7.7812051773071289</v>
      </c>
      <c r="MP17">
        <v>-5.8652243614196777</v>
      </c>
      <c r="MQ17">
        <v>-2.8271257877349854</v>
      </c>
      <c r="MR17">
        <v>1.6254220008850098</v>
      </c>
      <c r="MS17">
        <v>5.5290365219116211</v>
      </c>
      <c r="MT17">
        <v>5.2762174606323242</v>
      </c>
      <c r="MU17">
        <v>4.9115166664123535</v>
      </c>
      <c r="MV17">
        <v>5.97296142578125</v>
      </c>
      <c r="MW17">
        <v>4.2790484428405762</v>
      </c>
      <c r="MX17">
        <v>1.7050224542617798</v>
      </c>
      <c r="MY17">
        <v>1.2644029855728149</v>
      </c>
      <c r="MZ17">
        <v>1.3394075632095337</v>
      </c>
      <c r="NA17">
        <v>12.867834091186523</v>
      </c>
      <c r="NB17">
        <v>26.758010864257813</v>
      </c>
      <c r="NC17">
        <v>8.7262792587280273</v>
      </c>
      <c r="ND17">
        <v>-28.189050674438477</v>
      </c>
      <c r="NE17">
        <v>-17.530132293701172</v>
      </c>
      <c r="NF17">
        <v>20.6097412109375</v>
      </c>
      <c r="NG17">
        <v>20.935956954956055</v>
      </c>
      <c r="NH17">
        <v>5.0037078857421875</v>
      </c>
      <c r="NI17">
        <v>1.7296087741851807</v>
      </c>
      <c r="NJ17">
        <v>0.28292244672775269</v>
      </c>
      <c r="NK17">
        <v>-0.57385784387588501</v>
      </c>
      <c r="NL17">
        <v>-0.42742300033569336</v>
      </c>
      <c r="NM17">
        <v>-0.38872373104095459</v>
      </c>
      <c r="NN17">
        <v>-0.63752007484436035</v>
      </c>
      <c r="NO17">
        <v>-0.54310530424118042</v>
      </c>
      <c r="NP17">
        <v>7.8176215291023254E-2</v>
      </c>
      <c r="NQ17">
        <v>0.57964950799942017</v>
      </c>
    </row>
    <row r="18" spans="1:381">
      <c r="A18" t="s">
        <v>64</v>
      </c>
      <c r="B18">
        <v>-1.0447394847869873</v>
      </c>
      <c r="C18">
        <v>4.8710808753967285</v>
      </c>
      <c r="D18">
        <v>2.4406592845916748</v>
      </c>
      <c r="E18">
        <v>-4.2613053321838379</v>
      </c>
      <c r="F18">
        <v>-1.9143400192260742</v>
      </c>
      <c r="G18">
        <v>-0.50388795137405396</v>
      </c>
      <c r="H18">
        <v>0.13504202663898468</v>
      </c>
      <c r="I18">
        <v>0.40129613876342773</v>
      </c>
      <c r="J18">
        <v>-0.23052342236042023</v>
      </c>
      <c r="K18">
        <v>-0.5795743465423584</v>
      </c>
      <c r="L18">
        <v>0.34879377484321594</v>
      </c>
      <c r="M18">
        <v>0.88329166173934937</v>
      </c>
      <c r="N18">
        <v>9.1338224709033966E-2</v>
      </c>
      <c r="O18">
        <v>-0.10322878509759903</v>
      </c>
      <c r="P18">
        <v>-0.58776623010635376</v>
      </c>
      <c r="Q18">
        <v>-0.65632802248001099</v>
      </c>
      <c r="R18">
        <v>-0.68657577037811279</v>
      </c>
      <c r="S18">
        <v>-1.0628540515899658</v>
      </c>
      <c r="T18">
        <v>-1.337848424911499</v>
      </c>
      <c r="U18">
        <v>-1.1575591564178467</v>
      </c>
      <c r="V18">
        <v>-0.53840053081512451</v>
      </c>
      <c r="W18">
        <v>-0.10584422945976257</v>
      </c>
      <c r="X18">
        <v>-0.11744819581508636</v>
      </c>
      <c r="Y18">
        <v>-0.29851794242858887</v>
      </c>
      <c r="Z18">
        <v>-0.44071879982948303</v>
      </c>
      <c r="AA18">
        <v>-0.37791439890861511</v>
      </c>
      <c r="AB18">
        <v>-0.21160607039928436</v>
      </c>
      <c r="AC18">
        <v>-9.5521256327629089E-2</v>
      </c>
      <c r="AD18">
        <v>-0.27377563714981079</v>
      </c>
      <c r="AE18">
        <v>-0.19024176895618439</v>
      </c>
      <c r="AF18">
        <v>-0.14276482164859772</v>
      </c>
      <c r="AG18">
        <v>-0.28089365363121033</v>
      </c>
      <c r="AH18">
        <v>-0.29136502742767334</v>
      </c>
      <c r="AI18">
        <v>4.5846711844205856E-2</v>
      </c>
      <c r="AJ18">
        <v>0.53509104251861572</v>
      </c>
      <c r="AK18">
        <v>0.56988310813903809</v>
      </c>
      <c r="AL18">
        <v>0.18969853222370148</v>
      </c>
      <c r="AM18">
        <v>0.12251893430948257</v>
      </c>
      <c r="AN18">
        <v>0.70843195915222168</v>
      </c>
      <c r="AO18">
        <v>1.8694725036621094</v>
      </c>
      <c r="AP18">
        <v>5.8582005500793457</v>
      </c>
      <c r="AQ18">
        <v>9.2572107315063477</v>
      </c>
      <c r="AR18">
        <v>15.917913436889648</v>
      </c>
      <c r="AS18">
        <v>29.823768615722656</v>
      </c>
      <c r="AT18">
        <v>45.221641540527344</v>
      </c>
      <c r="AU18">
        <v>51.698413848876953</v>
      </c>
      <c r="AV18">
        <v>54.658184051513672</v>
      </c>
      <c r="AW18">
        <v>56.894096374511719</v>
      </c>
      <c r="AX18">
        <v>53.474899291992188</v>
      </c>
      <c r="AY18">
        <v>55.996166229248047</v>
      </c>
      <c r="AZ18">
        <v>36.433143615722656</v>
      </c>
      <c r="BA18">
        <v>21.275636672973633</v>
      </c>
      <c r="BB18">
        <v>4.1916956901550293</v>
      </c>
      <c r="BC18">
        <v>-13.955390930175781</v>
      </c>
      <c r="BD18">
        <v>-24.280534744262695</v>
      </c>
      <c r="BE18">
        <v>-21.371587753295898</v>
      </c>
      <c r="BF18">
        <v>-20.679224014282227</v>
      </c>
      <c r="BG18">
        <v>-8.4378213882446289</v>
      </c>
      <c r="BH18">
        <v>2.8057103157043457</v>
      </c>
      <c r="BI18">
        <v>3.0946547985076904</v>
      </c>
      <c r="BJ18">
        <v>-3.4235446453094482</v>
      </c>
      <c r="BK18">
        <v>-17.900129318237305</v>
      </c>
      <c r="BL18">
        <v>-59.279499053955078</v>
      </c>
      <c r="BM18">
        <v>-94.859077453613281</v>
      </c>
      <c r="BN18">
        <v>-85.94720458984375</v>
      </c>
      <c r="BO18">
        <v>-29.622161865234375</v>
      </c>
      <c r="BP18">
        <v>-3.4137229919433594</v>
      </c>
      <c r="BQ18">
        <v>-18.422788619995117</v>
      </c>
      <c r="BR18">
        <v>-20.894699096679688</v>
      </c>
      <c r="BS18">
        <v>1.7773501873016357</v>
      </c>
      <c r="BT18">
        <v>22.703948974609375</v>
      </c>
      <c r="BU18">
        <v>40.2164306640625</v>
      </c>
      <c r="BV18">
        <v>54.959903717041016</v>
      </c>
      <c r="BW18">
        <v>66.411598205566406</v>
      </c>
      <c r="BX18">
        <v>73.778648376464844</v>
      </c>
      <c r="BY18">
        <v>76.217987060546875</v>
      </c>
      <c r="BZ18">
        <v>73.360939025878906</v>
      </c>
      <c r="CA18">
        <v>73.855171203613281</v>
      </c>
      <c r="CB18">
        <v>84.3582763671875</v>
      </c>
      <c r="CC18">
        <v>67.807083129882813</v>
      </c>
      <c r="CD18">
        <v>40.029712677001953</v>
      </c>
      <c r="CE18">
        <v>28.225982666015625</v>
      </c>
      <c r="CF18">
        <v>23.12571907043457</v>
      </c>
      <c r="CG18">
        <v>21.225793838500977</v>
      </c>
      <c r="CH18">
        <v>22.525657653808594</v>
      </c>
      <c r="CI18">
        <v>17.237897872924805</v>
      </c>
      <c r="CJ18">
        <v>3.2608160972595215</v>
      </c>
      <c r="CK18">
        <v>-1.3658431768417358</v>
      </c>
      <c r="CL18">
        <v>12.928065299987793</v>
      </c>
      <c r="CM18">
        <v>14.76978874206543</v>
      </c>
      <c r="CN18">
        <v>-2.8668746948242188</v>
      </c>
      <c r="CO18">
        <v>11.047904968261719</v>
      </c>
      <c r="CP18">
        <v>11.701522827148438</v>
      </c>
      <c r="CQ18">
        <v>28.247060775756836</v>
      </c>
      <c r="CR18">
        <v>26.653154373168945</v>
      </c>
      <c r="CS18">
        <v>44.209205627441406</v>
      </c>
      <c r="CT18">
        <v>42.426185607910156</v>
      </c>
      <c r="CU18">
        <v>1.9953714609146118</v>
      </c>
      <c r="CV18">
        <v>-23.079587936401367</v>
      </c>
      <c r="CW18">
        <v>-10.904385566711426</v>
      </c>
      <c r="CX18">
        <v>-6.7407107353210449</v>
      </c>
      <c r="CY18">
        <v>-8.1364936828613281</v>
      </c>
      <c r="CZ18">
        <v>-6.5632791519165039</v>
      </c>
      <c r="DA18">
        <v>6.8285293877124786E-2</v>
      </c>
      <c r="DB18">
        <v>4.9543018341064453</v>
      </c>
      <c r="DC18">
        <v>5.0584344863891602</v>
      </c>
      <c r="DD18">
        <v>5.8527312278747559</v>
      </c>
      <c r="DE18">
        <v>3.0142662525177002</v>
      </c>
      <c r="DF18">
        <v>8.7789211273193359</v>
      </c>
      <c r="DG18">
        <v>5.9684185981750488</v>
      </c>
      <c r="DH18">
        <v>-0.93947291374206543</v>
      </c>
      <c r="DI18">
        <v>1.1517093181610107</v>
      </c>
      <c r="DJ18">
        <v>2.0916533470153809</v>
      </c>
      <c r="DK18">
        <v>-3.9879980087280273</v>
      </c>
      <c r="DL18">
        <v>-6.3650546073913574</v>
      </c>
      <c r="DM18">
        <v>-3.7872459888458252</v>
      </c>
      <c r="DN18">
        <v>-7.7546229362487793</v>
      </c>
      <c r="DO18">
        <v>-15.178466796875</v>
      </c>
      <c r="DP18">
        <v>-2.5470948219299316</v>
      </c>
      <c r="DQ18">
        <v>6.5858011245727539</v>
      </c>
      <c r="DR18">
        <v>-61.264652252197266</v>
      </c>
      <c r="DS18">
        <v>-115.686767578125</v>
      </c>
      <c r="DT18">
        <v>-51.933391571044922</v>
      </c>
      <c r="DU18">
        <v>-2.5267670154571533</v>
      </c>
      <c r="DV18">
        <v>-46.686275482177734</v>
      </c>
      <c r="DW18">
        <v>-52.267688751220703</v>
      </c>
      <c r="DX18">
        <v>-40.267925262451172</v>
      </c>
      <c r="DY18">
        <v>-29.365373611450195</v>
      </c>
      <c r="DZ18">
        <v>-31.645666122436523</v>
      </c>
      <c r="EA18">
        <v>-38.817081451416016</v>
      </c>
      <c r="EB18">
        <v>-35.586677551269531</v>
      </c>
      <c r="EC18">
        <v>-24.641777038574219</v>
      </c>
      <c r="ED18">
        <v>-26.058000564575195</v>
      </c>
      <c r="EE18">
        <v>-31.481714248657227</v>
      </c>
      <c r="EF18">
        <v>-28.691778182983398</v>
      </c>
      <c r="EG18">
        <v>-18.790307998657227</v>
      </c>
      <c r="EH18">
        <v>-17.886857986450195</v>
      </c>
      <c r="EI18">
        <v>-13.783940315246582</v>
      </c>
      <c r="EJ18">
        <v>-15.676824569702148</v>
      </c>
      <c r="EK18">
        <v>-17.756338119506836</v>
      </c>
      <c r="EL18">
        <v>-14.047604560852051</v>
      </c>
      <c r="EM18">
        <v>-5.0973572731018066</v>
      </c>
      <c r="EN18">
        <v>12.424284934997559</v>
      </c>
      <c r="EO18">
        <v>33.817230224609375</v>
      </c>
      <c r="EP18">
        <v>53.059455871582031</v>
      </c>
      <c r="EQ18">
        <v>68.901596069335938</v>
      </c>
      <c r="ER18">
        <v>67.872482299804688</v>
      </c>
      <c r="ES18">
        <v>55.879852294921875</v>
      </c>
      <c r="ET18">
        <v>57.315593719482422</v>
      </c>
      <c r="EU18">
        <v>55.443111419677734</v>
      </c>
      <c r="EV18">
        <v>32.508007049560547</v>
      </c>
      <c r="EW18">
        <v>8.092036247253418</v>
      </c>
      <c r="EX18">
        <v>27.977609634399414</v>
      </c>
      <c r="EY18">
        <v>35.497749328613281</v>
      </c>
      <c r="EZ18">
        <v>-5.6855349540710449</v>
      </c>
      <c r="FA18">
        <v>-5.066157341003418</v>
      </c>
      <c r="FB18">
        <v>-2.1170659065246582</v>
      </c>
      <c r="FC18">
        <v>20.696254730224609</v>
      </c>
      <c r="FD18">
        <v>75.399932861328125</v>
      </c>
      <c r="FE18">
        <v>91.882431030273438</v>
      </c>
      <c r="FF18">
        <v>62.785919189453125</v>
      </c>
      <c r="FG18">
        <v>37.171207427978516</v>
      </c>
      <c r="FH18">
        <v>18.176816940307617</v>
      </c>
      <c r="FI18">
        <v>17.97020149230957</v>
      </c>
      <c r="FJ18">
        <v>22.820173263549805</v>
      </c>
      <c r="FK18">
        <v>-27.721719741821289</v>
      </c>
      <c r="FL18">
        <v>-40.623138427734375</v>
      </c>
      <c r="FM18">
        <v>-5.3598170280456543</v>
      </c>
      <c r="FN18">
        <v>-18.983465194702148</v>
      </c>
      <c r="FO18">
        <v>-23.452644348144531</v>
      </c>
      <c r="FP18">
        <v>13.152108192443848</v>
      </c>
      <c r="FQ18">
        <v>21.97575569152832</v>
      </c>
      <c r="FR18">
        <v>-54.369335174560547</v>
      </c>
      <c r="FS18">
        <v>-65.717071533203125</v>
      </c>
      <c r="FT18">
        <v>-65.755882263183594</v>
      </c>
      <c r="FU18">
        <v>-95.152824401855469</v>
      </c>
      <c r="FV18">
        <v>-107.28004455566406</v>
      </c>
      <c r="FW18">
        <v>-73.711082458496094</v>
      </c>
      <c r="FX18">
        <v>-99.200439453125</v>
      </c>
      <c r="FY18">
        <v>-124.53078460693359</v>
      </c>
      <c r="FZ18">
        <v>-50.318557739257813</v>
      </c>
      <c r="GA18">
        <v>-18.785036087036133</v>
      </c>
      <c r="GB18">
        <v>-79.214767456054688</v>
      </c>
      <c r="GC18">
        <v>-87.442039489746094</v>
      </c>
      <c r="GD18">
        <v>-80.546707153320313</v>
      </c>
      <c r="GE18">
        <v>-49.627887725830078</v>
      </c>
      <c r="GF18">
        <v>-34.047210693359375</v>
      </c>
      <c r="GG18">
        <v>-37.347114562988281</v>
      </c>
      <c r="GH18">
        <v>17.930595397949219</v>
      </c>
      <c r="GI18">
        <v>111.86860656738281</v>
      </c>
      <c r="GJ18">
        <v>199.21047973632813</v>
      </c>
      <c r="GK18">
        <v>251.69769287109375</v>
      </c>
      <c r="GL18">
        <v>248.891357421875</v>
      </c>
      <c r="GM18">
        <v>218.31556701660156</v>
      </c>
      <c r="GN18">
        <v>200.95962524414063</v>
      </c>
      <c r="GO18">
        <v>157.81253051757813</v>
      </c>
      <c r="GP18">
        <v>125.45074462890625</v>
      </c>
      <c r="GQ18">
        <v>100.00752258300781</v>
      </c>
      <c r="GR18">
        <v>64.433807373046875</v>
      </c>
      <c r="GS18">
        <v>19.934030532836914</v>
      </c>
      <c r="GT18">
        <v>-8.315216064453125</v>
      </c>
      <c r="GU18">
        <v>-15.310422897338867</v>
      </c>
      <c r="GV18">
        <v>-16.69775390625</v>
      </c>
      <c r="GW18">
        <v>-12.967867851257324</v>
      </c>
      <c r="GX18">
        <v>-6.8478598594665527</v>
      </c>
      <c r="GY18">
        <v>1.3988077640533447</v>
      </c>
      <c r="GZ18">
        <v>6.1342921257019043</v>
      </c>
      <c r="HA18">
        <v>0.33907482028007507</v>
      </c>
      <c r="HB18">
        <v>-0.61341553926467896</v>
      </c>
      <c r="HC18">
        <v>-5.6158370971679688</v>
      </c>
      <c r="HD18">
        <v>2.8651823997497559</v>
      </c>
      <c r="HE18">
        <v>10.189696311950684</v>
      </c>
      <c r="HF18">
        <v>8.9241189956665039</v>
      </c>
      <c r="HG18">
        <v>8.0576152801513672</v>
      </c>
      <c r="HH18">
        <v>13.011187553405762</v>
      </c>
      <c r="HI18">
        <v>15.038265228271484</v>
      </c>
      <c r="HJ18">
        <v>5.0763416290283203</v>
      </c>
      <c r="HK18">
        <v>-2.9549901485443115</v>
      </c>
      <c r="HL18">
        <v>-7.1392230987548828</v>
      </c>
      <c r="HM18">
        <v>-7.9564080238342285</v>
      </c>
      <c r="HN18">
        <v>-3.8413512706756592</v>
      </c>
      <c r="HO18">
        <v>2.0966174602508545</v>
      </c>
      <c r="HP18">
        <v>3.8411490917205811</v>
      </c>
      <c r="HQ18">
        <v>0.62541693449020386</v>
      </c>
      <c r="HR18">
        <v>0.70111346244812012</v>
      </c>
      <c r="HS18">
        <v>-0.18301530182361603</v>
      </c>
      <c r="HT18">
        <v>-9.3860670924186707E-2</v>
      </c>
      <c r="HU18">
        <v>4.0618019104003906</v>
      </c>
      <c r="HV18">
        <v>-2.3906702995300293</v>
      </c>
      <c r="HW18">
        <v>-6.413264274597168</v>
      </c>
      <c r="HX18">
        <v>-2.9478626251220703</v>
      </c>
      <c r="HY18">
        <v>-8.6723342537879944E-2</v>
      </c>
      <c r="HZ18">
        <v>0.41616255044937134</v>
      </c>
      <c r="IA18">
        <v>-0.13389427959918976</v>
      </c>
      <c r="IB18">
        <v>0.48099026083946228</v>
      </c>
      <c r="IC18">
        <v>-2.4881846904754639</v>
      </c>
      <c r="ID18">
        <v>-17.142671585083008</v>
      </c>
      <c r="IE18">
        <v>-43.672012329101563</v>
      </c>
      <c r="IF18">
        <v>-49.290637969970703</v>
      </c>
      <c r="IG18">
        <v>-15.185344696044922</v>
      </c>
      <c r="IH18">
        <v>33.860469818115234</v>
      </c>
      <c r="II18">
        <v>40.448619842529297</v>
      </c>
      <c r="IJ18">
        <v>12.745918273925781</v>
      </c>
      <c r="IK18">
        <v>-35.633132934570313</v>
      </c>
      <c r="IL18">
        <v>-429.89907836914063</v>
      </c>
      <c r="IM18">
        <v>-641.21734619140625</v>
      </c>
      <c r="IN18">
        <v>-312.71560668945313</v>
      </c>
      <c r="IO18">
        <v>-206.73826599121094</v>
      </c>
      <c r="IP18">
        <v>-191.1488037109375</v>
      </c>
      <c r="IQ18">
        <v>-20.05589485168457</v>
      </c>
      <c r="IR18">
        <v>89.920318603515625</v>
      </c>
      <c r="IS18">
        <v>79.549652099609375</v>
      </c>
      <c r="IT18">
        <v>49.693264007568359</v>
      </c>
      <c r="IU18">
        <v>47.899875640869141</v>
      </c>
      <c r="IV18">
        <v>55.470298767089844</v>
      </c>
      <c r="IW18">
        <v>51.951438903808594</v>
      </c>
      <c r="IX18">
        <v>55.158260345458984</v>
      </c>
      <c r="IY18">
        <v>95.527359008789063</v>
      </c>
      <c r="IZ18">
        <v>86.499862670898438</v>
      </c>
      <c r="JA18">
        <v>19.083501815795898</v>
      </c>
      <c r="JB18">
        <v>-13.083451271057129</v>
      </c>
      <c r="JC18">
        <v>20.985746383666992</v>
      </c>
      <c r="JD18">
        <v>43.704669952392578</v>
      </c>
      <c r="JE18">
        <v>61.9803466796875</v>
      </c>
      <c r="JF18">
        <v>74.208160400390625</v>
      </c>
      <c r="JG18">
        <v>73.759414672851563</v>
      </c>
      <c r="JH18">
        <v>32.782192230224609</v>
      </c>
      <c r="JI18">
        <v>-60.142993927001953</v>
      </c>
      <c r="JJ18">
        <v>-19.995782852172852</v>
      </c>
      <c r="JK18">
        <v>193.97804260253906</v>
      </c>
      <c r="JL18">
        <v>24.464881896972656</v>
      </c>
      <c r="JM18">
        <v>-92.930557250976563</v>
      </c>
      <c r="JN18">
        <v>11.25264835357666</v>
      </c>
      <c r="JO18">
        <v>15.213149070739746</v>
      </c>
      <c r="JP18">
        <v>20.157768249511719</v>
      </c>
      <c r="JQ18">
        <v>15.643647193908691</v>
      </c>
      <c r="JR18">
        <v>16.672214508056641</v>
      </c>
      <c r="JS18">
        <v>17.796276092529297</v>
      </c>
      <c r="JT18">
        <v>13.189332008361816</v>
      </c>
      <c r="JU18">
        <v>-15.261687278747559</v>
      </c>
      <c r="JV18">
        <v>-42.132423400878906</v>
      </c>
      <c r="JW18">
        <v>-41.973155975341797</v>
      </c>
      <c r="JX18">
        <v>-19.311176300048828</v>
      </c>
      <c r="JY18">
        <v>-21.657241821289063</v>
      </c>
      <c r="JZ18">
        <v>2.6277141571044922</v>
      </c>
      <c r="KA18">
        <v>15.162883758544922</v>
      </c>
      <c r="KB18">
        <v>-24.1256103515625</v>
      </c>
      <c r="KC18">
        <v>-58.168262481689453</v>
      </c>
      <c r="KD18">
        <v>-67.654151916503906</v>
      </c>
      <c r="KE18">
        <v>-32.354621887207031</v>
      </c>
      <c r="KF18">
        <v>5.9451980590820313</v>
      </c>
      <c r="KG18">
        <v>68.2467041015625</v>
      </c>
      <c r="KH18">
        <v>97.558311462402344</v>
      </c>
      <c r="KI18">
        <v>41.035415649414063</v>
      </c>
      <c r="KJ18">
        <v>12.28135871887207</v>
      </c>
      <c r="KK18">
        <v>22.033937454223633</v>
      </c>
      <c r="KL18">
        <v>37.091396331787109</v>
      </c>
      <c r="KM18">
        <v>45.926483154296875</v>
      </c>
      <c r="KN18">
        <v>51.403961181640625</v>
      </c>
      <c r="KO18">
        <v>16.568428039550781</v>
      </c>
      <c r="KP18">
        <v>-46.311168670654297</v>
      </c>
      <c r="KQ18">
        <v>-69.479240417480469</v>
      </c>
      <c r="KR18">
        <v>-54.770069122314453</v>
      </c>
      <c r="KS18">
        <v>-6.7051148414611816</v>
      </c>
      <c r="KT18">
        <v>5.7277040481567383</v>
      </c>
      <c r="KU18">
        <v>-13.613001823425293</v>
      </c>
      <c r="KV18">
        <v>-33.918254852294922</v>
      </c>
      <c r="KW18">
        <v>-51.975490570068359</v>
      </c>
      <c r="KX18">
        <v>-68.894264221191406</v>
      </c>
      <c r="KY18">
        <v>-78.176261901855469</v>
      </c>
      <c r="KZ18">
        <v>-75.192787170410156</v>
      </c>
      <c r="LA18">
        <v>-65.632843017578125</v>
      </c>
      <c r="LB18">
        <v>-64.078857421875</v>
      </c>
      <c r="LC18">
        <v>-73.336967468261719</v>
      </c>
      <c r="LD18">
        <v>-67.737739562988281</v>
      </c>
      <c r="LE18">
        <v>-54.30908203125</v>
      </c>
      <c r="LF18">
        <v>-36.549861907958984</v>
      </c>
      <c r="LG18">
        <v>-25.999715805053711</v>
      </c>
      <c r="LH18">
        <v>-26.764335632324219</v>
      </c>
      <c r="LI18">
        <v>-22.500938415527344</v>
      </c>
      <c r="LJ18">
        <v>-15.744003295898438</v>
      </c>
      <c r="LK18">
        <v>-6.4645977020263672</v>
      </c>
      <c r="LL18">
        <v>5.7408781051635742</v>
      </c>
      <c r="LM18">
        <v>8.1303806304931641</v>
      </c>
      <c r="LN18">
        <v>-1.5154988765716553</v>
      </c>
      <c r="LO18">
        <v>-8.3264007568359375</v>
      </c>
      <c r="LP18">
        <v>-5.3270411491394043</v>
      </c>
      <c r="LQ18">
        <v>-3.2613525390625</v>
      </c>
      <c r="LR18">
        <v>5.1773076057434082</v>
      </c>
      <c r="LS18">
        <v>7.7516345977783203</v>
      </c>
      <c r="LT18">
        <v>1.6265561580657959</v>
      </c>
      <c r="LU18">
        <v>3.0791947841644287</v>
      </c>
      <c r="LV18">
        <v>8.8325071334838867</v>
      </c>
      <c r="LW18">
        <v>11.993342399597168</v>
      </c>
      <c r="LX18">
        <v>13.384783744812012</v>
      </c>
      <c r="LY18">
        <v>19.738859176635742</v>
      </c>
      <c r="LZ18">
        <v>23.880546569824219</v>
      </c>
      <c r="MA18">
        <v>13.444850921630859</v>
      </c>
      <c r="MB18">
        <v>8.2648649215698242</v>
      </c>
      <c r="MC18">
        <v>-15.376419067382813</v>
      </c>
      <c r="MD18">
        <v>-35.867115020751953</v>
      </c>
      <c r="ME18">
        <v>-36.883621215820313</v>
      </c>
      <c r="MF18">
        <v>-34.034244537353516</v>
      </c>
      <c r="MG18">
        <v>-31.882421493530273</v>
      </c>
      <c r="MH18">
        <v>-28.909957885742188</v>
      </c>
      <c r="MI18">
        <v>-24.392707824707031</v>
      </c>
      <c r="MJ18">
        <v>-21.499212265014648</v>
      </c>
      <c r="MK18">
        <v>-12.75044059753418</v>
      </c>
      <c r="ML18">
        <v>-7.4702763557434082</v>
      </c>
      <c r="MM18">
        <v>-6.8158750534057617</v>
      </c>
      <c r="MN18">
        <v>-4.7753591537475586</v>
      </c>
      <c r="MO18">
        <v>-2.2996170520782471</v>
      </c>
      <c r="MP18">
        <v>-1.067313551902771</v>
      </c>
      <c r="MQ18">
        <v>-1.5418696403503418</v>
      </c>
      <c r="MR18">
        <v>-3.1364920139312744</v>
      </c>
      <c r="MS18">
        <v>-4.3986921310424805</v>
      </c>
      <c r="MT18">
        <v>-4.5015964508056641</v>
      </c>
      <c r="MU18">
        <v>-3.4994897842407227</v>
      </c>
      <c r="MV18">
        <v>-1.4401787519454956</v>
      </c>
      <c r="MW18">
        <v>0.47098681330680847</v>
      </c>
      <c r="MX18">
        <v>-0.17434357106685638</v>
      </c>
      <c r="MY18">
        <v>1.3798726797103882</v>
      </c>
      <c r="MZ18">
        <v>1.5246881246566772</v>
      </c>
      <c r="NA18">
        <v>-9.2673845291137695</v>
      </c>
      <c r="NB18">
        <v>-22.642175674438477</v>
      </c>
      <c r="NC18">
        <v>-10.832005500793457</v>
      </c>
      <c r="ND18">
        <v>15.88725757598877</v>
      </c>
      <c r="NE18">
        <v>15.516721725463867</v>
      </c>
      <c r="NF18">
        <v>16.264406204223633</v>
      </c>
      <c r="NG18">
        <v>16.456550598144531</v>
      </c>
      <c r="NH18">
        <v>2.507429838180542</v>
      </c>
      <c r="NI18">
        <v>1.0831019878387451</v>
      </c>
      <c r="NJ18">
        <v>2.2754447460174561</v>
      </c>
      <c r="NK18">
        <v>2.6343817710876465</v>
      </c>
      <c r="NL18">
        <v>1.695243239402771</v>
      </c>
      <c r="NM18">
        <v>0.55362766981124878</v>
      </c>
      <c r="NN18">
        <v>0.76116663217544556</v>
      </c>
      <c r="NO18">
        <v>1.1004601716995239</v>
      </c>
      <c r="NP18">
        <v>1.1309256553649902</v>
      </c>
      <c r="NQ18">
        <v>0.72223085165023804</v>
      </c>
    </row>
    <row r="19" spans="1:381">
      <c r="A19" t="s">
        <v>65</v>
      </c>
      <c r="B19">
        <v>-8.1436710357666016</v>
      </c>
      <c r="C19">
        <v>-2.8210504055023193</v>
      </c>
      <c r="D19">
        <v>0.53022652864456177</v>
      </c>
      <c r="E19">
        <v>-0.93658691644668579</v>
      </c>
      <c r="F19">
        <v>-0.24115012586116791</v>
      </c>
      <c r="G19">
        <v>5.1696594804525375E-2</v>
      </c>
      <c r="H19">
        <v>-3.053441469091922E-4</v>
      </c>
      <c r="I19">
        <v>-0.12806904315948486</v>
      </c>
      <c r="J19">
        <v>-0.47101268172264099</v>
      </c>
      <c r="K19">
        <v>-0.72177112102508545</v>
      </c>
      <c r="L19">
        <v>-0.40128377079963684</v>
      </c>
      <c r="M19">
        <v>0.1005052775144577</v>
      </c>
      <c r="N19">
        <v>0.14018219709396362</v>
      </c>
      <c r="O19">
        <v>0.12959437072277069</v>
      </c>
      <c r="P19">
        <v>4.5305408537387848E-2</v>
      </c>
      <c r="Q19">
        <v>7.7789291739463806E-2</v>
      </c>
      <c r="R19">
        <v>0.26416501402854919</v>
      </c>
      <c r="S19">
        <v>0.41460376977920532</v>
      </c>
      <c r="T19">
        <v>0.35611027479171753</v>
      </c>
      <c r="U19">
        <v>0.31990790367126465</v>
      </c>
      <c r="V19">
        <v>0.21469829976558685</v>
      </c>
      <c r="W19">
        <v>1.5319367870688438E-2</v>
      </c>
      <c r="X19">
        <v>-4.9809295684099197E-2</v>
      </c>
      <c r="Y19">
        <v>4.4762168079614639E-2</v>
      </c>
      <c r="Z19">
        <v>0.15907663106918335</v>
      </c>
      <c r="AA19">
        <v>0.11879550665616989</v>
      </c>
      <c r="AB19">
        <v>1.7675835639238358E-2</v>
      </c>
      <c r="AC19">
        <v>-1.1301023885607719E-2</v>
      </c>
      <c r="AD19">
        <v>-2.3838547989726067E-2</v>
      </c>
      <c r="AE19">
        <v>-1.2852316722273827E-2</v>
      </c>
      <c r="AF19">
        <v>-9.4704322516918182E-2</v>
      </c>
      <c r="AG19">
        <v>-7.7024251222610474E-2</v>
      </c>
      <c r="AH19">
        <v>-7.2732940316200256E-2</v>
      </c>
      <c r="AI19">
        <v>-6.3201844692230225E-2</v>
      </c>
      <c r="AJ19">
        <v>3.041541576385498E-2</v>
      </c>
      <c r="AK19">
        <v>0.14968316256999969</v>
      </c>
      <c r="AL19">
        <v>6.9709248840808868E-2</v>
      </c>
      <c r="AM19">
        <v>-1.6763852909207344E-2</v>
      </c>
      <c r="AN19">
        <v>-0.14403051137924194</v>
      </c>
      <c r="AO19">
        <v>-0.47519072890281677</v>
      </c>
      <c r="AP19">
        <v>-3.3396158218383789</v>
      </c>
      <c r="AQ19">
        <v>-10.551445007324219</v>
      </c>
      <c r="AR19">
        <v>-22.497978210449219</v>
      </c>
      <c r="AS19">
        <v>-34.842685699462891</v>
      </c>
      <c r="AT19">
        <v>-52.191703796386719</v>
      </c>
      <c r="AU19">
        <v>-84.882049560546875</v>
      </c>
      <c r="AV19">
        <v>-126.36601257324219</v>
      </c>
      <c r="AW19">
        <v>-158.49986267089844</v>
      </c>
      <c r="AX19">
        <v>-168.25857543945313</v>
      </c>
      <c r="AY19">
        <v>-168.51171875</v>
      </c>
      <c r="AZ19">
        <v>-150.8887939453125</v>
      </c>
      <c r="BA19">
        <v>-159.51219177246094</v>
      </c>
      <c r="BB19">
        <v>-150.46780395507813</v>
      </c>
      <c r="BC19">
        <v>-129.37736511230469</v>
      </c>
      <c r="BD19">
        <v>-111.48252868652344</v>
      </c>
      <c r="BE19">
        <v>-92.477081298828125</v>
      </c>
      <c r="BF19">
        <v>-42.131278991699219</v>
      </c>
      <c r="BG19">
        <v>-31.255277633666992</v>
      </c>
      <c r="BH19">
        <v>16.73460578918457</v>
      </c>
      <c r="BI19">
        <v>24.477174758911133</v>
      </c>
      <c r="BJ19">
        <v>25.333564758300781</v>
      </c>
      <c r="BK19">
        <v>61.270027160644531</v>
      </c>
      <c r="BL19">
        <v>70.827392578125</v>
      </c>
      <c r="BM19">
        <v>62.889949798583984</v>
      </c>
      <c r="BN19">
        <v>60.613620758056641</v>
      </c>
      <c r="BO19">
        <v>62.202186584472656</v>
      </c>
      <c r="BP19">
        <v>30.332990646362305</v>
      </c>
      <c r="BQ19">
        <v>47.048244476318359</v>
      </c>
      <c r="BR19">
        <v>38.706485748291016</v>
      </c>
      <c r="BS19">
        <v>26.986268997192383</v>
      </c>
      <c r="BT19">
        <v>13.845915794372559</v>
      </c>
      <c r="BU19">
        <v>-8.6914806365966797</v>
      </c>
      <c r="BV19">
        <v>-14.566768646240234</v>
      </c>
      <c r="BW19">
        <v>-18.052947998046875</v>
      </c>
      <c r="BX19">
        <v>-25.574806213378906</v>
      </c>
      <c r="BY19">
        <v>-23.481426239013672</v>
      </c>
      <c r="BZ19">
        <v>-7.2177009582519531</v>
      </c>
      <c r="CA19">
        <v>-12.281573295593262</v>
      </c>
      <c r="CB19">
        <v>-4.3674297332763672</v>
      </c>
      <c r="CC19">
        <v>28.75733757019043</v>
      </c>
      <c r="CD19">
        <v>36.797607421875</v>
      </c>
      <c r="CE19">
        <v>13.78071117401123</v>
      </c>
      <c r="CF19">
        <v>-11.805949211120605</v>
      </c>
      <c r="CG19">
        <v>-23.608316421508789</v>
      </c>
      <c r="CH19">
        <v>-25.707521438598633</v>
      </c>
      <c r="CI19">
        <v>-17.081302642822266</v>
      </c>
      <c r="CJ19">
        <v>-10.16832160949707</v>
      </c>
      <c r="CK19">
        <v>-15.469171524047852</v>
      </c>
      <c r="CL19">
        <v>-6.0236620903015137</v>
      </c>
      <c r="CM19">
        <v>-5.9596800804138184</v>
      </c>
      <c r="CN19">
        <v>-18.861423492431641</v>
      </c>
      <c r="CO19">
        <v>-3.6544432640075684</v>
      </c>
      <c r="CP19">
        <v>-7.0339508056640625</v>
      </c>
      <c r="CQ19">
        <v>4.5734109878540039</v>
      </c>
      <c r="CR19">
        <v>2.6959841251373291</v>
      </c>
      <c r="CS19">
        <v>-4.2761807441711426</v>
      </c>
      <c r="CT19">
        <v>4.7199826240539551</v>
      </c>
      <c r="CU19">
        <v>9.0483274459838867</v>
      </c>
      <c r="CV19">
        <v>-1.3785187005996704</v>
      </c>
      <c r="CW19">
        <v>-4.869596004486084</v>
      </c>
      <c r="CX19">
        <v>-6.0802421569824219</v>
      </c>
      <c r="CY19">
        <v>-15.420696258544922</v>
      </c>
      <c r="CZ19">
        <v>-10.788468360900879</v>
      </c>
      <c r="DA19">
        <v>9.857659786939621E-2</v>
      </c>
      <c r="DB19">
        <v>2.2516727447509766</v>
      </c>
      <c r="DC19">
        <v>0.68343997001647949</v>
      </c>
      <c r="DD19">
        <v>3.9249114990234375</v>
      </c>
      <c r="DE19">
        <v>3.613433837890625</v>
      </c>
      <c r="DF19">
        <v>1.5563724040985107</v>
      </c>
      <c r="DG19">
        <v>3.1102311611175537</v>
      </c>
      <c r="DH19">
        <v>4.1390833854675293</v>
      </c>
      <c r="DI19">
        <v>6.7129950523376465</v>
      </c>
      <c r="DJ19">
        <v>9.2982778549194336</v>
      </c>
      <c r="DK19">
        <v>17.151971817016602</v>
      </c>
      <c r="DL19">
        <v>22.53843879699707</v>
      </c>
      <c r="DM19">
        <v>13.127468109130859</v>
      </c>
      <c r="DN19">
        <v>5.4820713996887207</v>
      </c>
      <c r="DO19">
        <v>8.932408332824707</v>
      </c>
      <c r="DP19">
        <v>-19.945209503173828</v>
      </c>
      <c r="DQ19">
        <v>-38.480308532714844</v>
      </c>
      <c r="DR19">
        <v>31.288915634155273</v>
      </c>
      <c r="DS19">
        <v>72.979949951171875</v>
      </c>
      <c r="DT19">
        <v>-3.8971283435821533</v>
      </c>
      <c r="DU19">
        <v>-66.346412658691406</v>
      </c>
      <c r="DV19">
        <v>-69.7220458984375</v>
      </c>
      <c r="DW19">
        <v>-61.164016723632813</v>
      </c>
      <c r="DX19">
        <v>-8.8596401214599609</v>
      </c>
      <c r="DY19">
        <v>21.679786682128906</v>
      </c>
      <c r="DZ19">
        <v>-2.5271153450012207</v>
      </c>
      <c r="EA19">
        <v>-22.092180252075195</v>
      </c>
      <c r="EB19">
        <v>-31.430727005004883</v>
      </c>
      <c r="EC19">
        <v>-40.676315307617188</v>
      </c>
      <c r="ED19">
        <v>-28.056411743164063</v>
      </c>
      <c r="EE19">
        <v>-15.213620185852051</v>
      </c>
      <c r="EF19">
        <v>-4.6886510848999023</v>
      </c>
      <c r="EG19">
        <v>-8.0417566299438477</v>
      </c>
      <c r="EH19">
        <v>-5.0801882743835449</v>
      </c>
      <c r="EI19">
        <v>8.1512212753295898</v>
      </c>
      <c r="EJ19">
        <v>20.899225234985352</v>
      </c>
      <c r="EK19">
        <v>25.155467987060547</v>
      </c>
      <c r="EL19">
        <v>22.059423446655273</v>
      </c>
      <c r="EM19">
        <v>16.345676422119141</v>
      </c>
      <c r="EN19">
        <v>11.901016235351563</v>
      </c>
      <c r="EO19">
        <v>-1.0547733306884766</v>
      </c>
      <c r="EP19">
        <v>-24.097822189331055</v>
      </c>
      <c r="EQ19">
        <v>-31.958301544189453</v>
      </c>
      <c r="ER19">
        <v>-16.164201736450195</v>
      </c>
      <c r="ES19">
        <v>-18.356985092163086</v>
      </c>
      <c r="ET19">
        <v>-32.438423156738281</v>
      </c>
      <c r="EU19">
        <v>-44.494194030761719</v>
      </c>
      <c r="EV19">
        <v>-51.946651458740234</v>
      </c>
      <c r="EW19">
        <v>-16.269800186157227</v>
      </c>
      <c r="EX19">
        <v>-7.1396932601928711</v>
      </c>
      <c r="EY19">
        <v>-7.1048645973205566</v>
      </c>
      <c r="EZ19">
        <v>-1.2496181726455688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76.197837829589844</v>
      </c>
      <c r="FQ19">
        <v>139.76669311523438</v>
      </c>
      <c r="FR19">
        <v>128.81898498535156</v>
      </c>
      <c r="FS19">
        <v>57.745021820068359</v>
      </c>
      <c r="FT19">
        <v>66.848289489746094</v>
      </c>
      <c r="FU19">
        <v>113.48188781738281</v>
      </c>
      <c r="FV19">
        <v>91.473602294921875</v>
      </c>
      <c r="FW19">
        <v>-25.147809982299805</v>
      </c>
      <c r="FX19">
        <v>-28.642929077148438</v>
      </c>
      <c r="FY19">
        <v>8.4167995452880859</v>
      </c>
      <c r="FZ19">
        <v>-83.99053955078125</v>
      </c>
      <c r="GA19">
        <v>-54.203048706054688</v>
      </c>
      <c r="GB19">
        <v>39.708713531494141</v>
      </c>
      <c r="GC19">
        <v>17.964223861694336</v>
      </c>
      <c r="GD19">
        <v>38.970039367675781</v>
      </c>
      <c r="GE19">
        <v>35.346416473388672</v>
      </c>
      <c r="GF19">
        <v>18.213098526000977</v>
      </c>
      <c r="GG19">
        <v>44.511318206787109</v>
      </c>
      <c r="GH19">
        <v>76.862846374511719</v>
      </c>
      <c r="GI19">
        <v>84.915771484375</v>
      </c>
      <c r="GJ19">
        <v>93.418617248535156</v>
      </c>
      <c r="GK19">
        <v>104.62672424316406</v>
      </c>
      <c r="GL19">
        <v>94.999618530273438</v>
      </c>
      <c r="GM19">
        <v>21.754228591918945</v>
      </c>
      <c r="GN19">
        <v>-134.21307373046875</v>
      </c>
      <c r="GO19">
        <v>-121.65666961669922</v>
      </c>
      <c r="GP19">
        <v>-12.507452011108398</v>
      </c>
      <c r="GQ19">
        <v>-1.0947461128234863</v>
      </c>
      <c r="GR19">
        <v>43.348880767822266</v>
      </c>
      <c r="GS19">
        <v>20.174947738647461</v>
      </c>
      <c r="GT19">
        <v>-18.914440155029297</v>
      </c>
      <c r="GU19">
        <v>-12.836126327514648</v>
      </c>
      <c r="GV19">
        <v>-4.0022907257080078</v>
      </c>
      <c r="GW19">
        <v>2.9389543533325195</v>
      </c>
      <c r="GX19">
        <v>6.7280187606811523</v>
      </c>
      <c r="GY19">
        <v>6.4022469520568848</v>
      </c>
      <c r="GZ19">
        <v>4.8120355606079102</v>
      </c>
      <c r="HA19">
        <v>2.3085954189300537</v>
      </c>
      <c r="HB19">
        <v>1.2864131927490234</v>
      </c>
      <c r="HC19">
        <v>-18.614410400390625</v>
      </c>
      <c r="HD19">
        <v>-47.2269287109375</v>
      </c>
      <c r="HE19">
        <v>-35.2601318359375</v>
      </c>
      <c r="HF19">
        <v>-9.585784912109375</v>
      </c>
      <c r="HG19">
        <v>-5.5940384864807129</v>
      </c>
      <c r="HH19">
        <v>-11.799420356750488</v>
      </c>
      <c r="HI19">
        <v>-14.298295974731445</v>
      </c>
      <c r="HJ19">
        <v>-6.42852783203125</v>
      </c>
      <c r="HK19">
        <v>-2.5080718994140625</v>
      </c>
      <c r="HL19">
        <v>-2.4687857627868652</v>
      </c>
      <c r="HM19">
        <v>-1.0909465551376343</v>
      </c>
      <c r="HN19">
        <v>-0.69191354513168335</v>
      </c>
      <c r="HO19">
        <v>-1.9760546684265137</v>
      </c>
      <c r="HP19">
        <v>-2.7686812877655029</v>
      </c>
      <c r="HQ19">
        <v>-1.6335859298706055</v>
      </c>
      <c r="HR19">
        <v>-5.2507858276367188</v>
      </c>
      <c r="HS19">
        <v>-17.395177841186523</v>
      </c>
      <c r="HT19">
        <v>-42.098979949951172</v>
      </c>
      <c r="HU19">
        <v>-33.893043518066406</v>
      </c>
      <c r="HV19">
        <v>-28.728769302368164</v>
      </c>
      <c r="HW19">
        <v>-29.223688125610352</v>
      </c>
      <c r="HX19">
        <v>-11.511720657348633</v>
      </c>
      <c r="HY19">
        <v>-2.7854933738708496</v>
      </c>
      <c r="HZ19">
        <v>-5.5063748359680176</v>
      </c>
      <c r="IA19">
        <v>-19.114442825317383</v>
      </c>
      <c r="IB19">
        <v>-18.837051391601563</v>
      </c>
      <c r="IC19">
        <v>-14.235523223876953</v>
      </c>
      <c r="ID19">
        <v>-9.3071880340576172</v>
      </c>
      <c r="IE19">
        <v>2.4892535209655762</v>
      </c>
      <c r="IF19">
        <v>-15.427894592285156</v>
      </c>
      <c r="IG19">
        <v>-66.053718566894531</v>
      </c>
      <c r="IH19">
        <v>-93.12213134765625</v>
      </c>
      <c r="II19">
        <v>-138.57630920410156</v>
      </c>
      <c r="IJ19">
        <v>-144.72796630859375</v>
      </c>
      <c r="IK19">
        <v>-73.189285278320313</v>
      </c>
      <c r="IL19">
        <v>448.00445556640625</v>
      </c>
      <c r="IM19">
        <v>634.01715087890625</v>
      </c>
      <c r="IN19">
        <v>124.7611083984375</v>
      </c>
      <c r="IO19">
        <v>-113.20825958251953</v>
      </c>
      <c r="IP19">
        <v>-137.63926696777344</v>
      </c>
      <c r="IQ19">
        <v>-163.66716003417969</v>
      </c>
      <c r="IR19">
        <v>-120.81948089599609</v>
      </c>
      <c r="IS19">
        <v>-41.599639892578125</v>
      </c>
      <c r="IT19">
        <v>-23.3040771484375</v>
      </c>
      <c r="IU19">
        <v>-74.288795471191406</v>
      </c>
      <c r="IV19">
        <v>-55.607357025146484</v>
      </c>
      <c r="IW19">
        <v>-18.997335433959961</v>
      </c>
      <c r="IX19">
        <v>-33.751468658447266</v>
      </c>
      <c r="IY19">
        <v>-39.118816375732422</v>
      </c>
      <c r="IZ19">
        <v>-7.1497397422790527</v>
      </c>
      <c r="JA19">
        <v>22.733606338500977</v>
      </c>
      <c r="JB19">
        <v>51.255039215087891</v>
      </c>
      <c r="JC19">
        <v>44.2408447265625</v>
      </c>
      <c r="JD19">
        <v>35.654289245605469</v>
      </c>
      <c r="JE19">
        <v>38.900447845458984</v>
      </c>
      <c r="JF19">
        <v>34.544265747070313</v>
      </c>
      <c r="JG19">
        <v>28.993865966796875</v>
      </c>
      <c r="JH19">
        <v>12.564295768737793</v>
      </c>
      <c r="JI19">
        <v>-23.044286727905273</v>
      </c>
      <c r="JJ19">
        <v>13.210131645202637</v>
      </c>
      <c r="JK19">
        <v>103.15115356445313</v>
      </c>
      <c r="JL19">
        <v>-56.216056823730469</v>
      </c>
      <c r="JM19">
        <v>-111.49876403808594</v>
      </c>
      <c r="JN19">
        <v>12.420890808105469</v>
      </c>
      <c r="JO19">
        <v>45.988346099853516</v>
      </c>
      <c r="JP19">
        <v>48.075946807861328</v>
      </c>
      <c r="JQ19">
        <v>104.83606719970703</v>
      </c>
      <c r="JR19">
        <v>157.38449096679688</v>
      </c>
      <c r="JS19">
        <v>97.90411376953125</v>
      </c>
      <c r="JT19">
        <v>5.8819198608398438</v>
      </c>
      <c r="JU19">
        <v>-116.71573638916016</v>
      </c>
      <c r="JV19">
        <v>-187.07868957519531</v>
      </c>
      <c r="JW19">
        <v>-172.26359558105469</v>
      </c>
      <c r="JX19">
        <v>-142.44526672363281</v>
      </c>
      <c r="JY19">
        <v>-141.91761779785156</v>
      </c>
      <c r="JZ19">
        <v>-14.638432502746582</v>
      </c>
      <c r="KA19">
        <v>4.1281061172485352</v>
      </c>
      <c r="KB19">
        <v>-22.936273574829102</v>
      </c>
      <c r="KC19">
        <v>13.924966812133789</v>
      </c>
      <c r="KD19">
        <v>-15.175127029418945</v>
      </c>
      <c r="KE19">
        <v>-2.8868205547332764</v>
      </c>
      <c r="KF19">
        <v>70.081893920898438</v>
      </c>
      <c r="KG19">
        <v>180.34194946289063</v>
      </c>
      <c r="KH19">
        <v>187.63368225097656</v>
      </c>
      <c r="KI19">
        <v>45.403957366943359</v>
      </c>
      <c r="KJ19">
        <v>-40.667243957519531</v>
      </c>
      <c r="KK19">
        <v>-95.316368103027344</v>
      </c>
      <c r="KL19">
        <v>-142.83090209960938</v>
      </c>
      <c r="KM19">
        <v>-133.12167358398438</v>
      </c>
      <c r="KN19">
        <v>-120.95024871826172</v>
      </c>
      <c r="KO19">
        <v>-82.540229797363281</v>
      </c>
      <c r="KP19">
        <v>10.801394462585449</v>
      </c>
      <c r="KQ19">
        <v>17.894493103027344</v>
      </c>
      <c r="KR19">
        <v>1.8260989189147949</v>
      </c>
      <c r="KS19">
        <v>-39.780799865722656</v>
      </c>
      <c r="KT19">
        <v>-46.007930755615234</v>
      </c>
      <c r="KU19">
        <v>-31.901603698730469</v>
      </c>
      <c r="KV19">
        <v>-15.20765209197998</v>
      </c>
      <c r="KW19">
        <v>11.438860893249512</v>
      </c>
      <c r="KX19">
        <v>31.148469924926758</v>
      </c>
      <c r="KY19">
        <v>41.512233734130859</v>
      </c>
      <c r="KZ19">
        <v>48.0810546875</v>
      </c>
      <c r="LA19">
        <v>53.106399536132813</v>
      </c>
      <c r="LB19">
        <v>57.760982513427734</v>
      </c>
      <c r="LC19">
        <v>48.001598358154297</v>
      </c>
      <c r="LD19">
        <v>21.472263336181641</v>
      </c>
      <c r="LE19">
        <v>8.4903144836425781</v>
      </c>
      <c r="LF19">
        <v>10.509078979492188</v>
      </c>
      <c r="LG19">
        <v>14.271564483642578</v>
      </c>
      <c r="LH19">
        <v>14.964895248413086</v>
      </c>
      <c r="LI19">
        <v>10.245334625244141</v>
      </c>
      <c r="LJ19">
        <v>-11.145902633666992</v>
      </c>
      <c r="LK19">
        <v>-18.416355133056641</v>
      </c>
      <c r="LL19">
        <v>-8.3976974487304688</v>
      </c>
      <c r="LM19">
        <v>-12.412078857421875</v>
      </c>
      <c r="LN19">
        <v>-26.484973907470703</v>
      </c>
      <c r="LO19">
        <v>-27.530885696411133</v>
      </c>
      <c r="LP19">
        <v>-35.15179443359375</v>
      </c>
      <c r="LQ19">
        <v>-57.669281005859375</v>
      </c>
      <c r="LR19">
        <v>-68.73577880859375</v>
      </c>
      <c r="LS19">
        <v>-46.441825866699219</v>
      </c>
      <c r="LT19">
        <v>-15.795867919921875</v>
      </c>
      <c r="LU19">
        <v>-8.6188259124755859</v>
      </c>
      <c r="LV19">
        <v>-2.3733904361724854</v>
      </c>
      <c r="LW19">
        <v>4.9864025115966797</v>
      </c>
      <c r="LX19">
        <v>11.157044410705566</v>
      </c>
      <c r="LY19">
        <v>17.772037506103516</v>
      </c>
      <c r="LZ19">
        <v>34.702796936035156</v>
      </c>
      <c r="MA19">
        <v>90.993156433105469</v>
      </c>
      <c r="MB19">
        <v>142.70600891113281</v>
      </c>
      <c r="MC19">
        <v>196.35044860839844</v>
      </c>
      <c r="MD19">
        <v>202.58786010742188</v>
      </c>
      <c r="ME19">
        <v>177.31526184082031</v>
      </c>
      <c r="MF19">
        <v>170.79237365722656</v>
      </c>
      <c r="MG19">
        <v>175.29446411132813</v>
      </c>
      <c r="MH19">
        <v>158.88374328613281</v>
      </c>
      <c r="MI19">
        <v>107.82273864746094</v>
      </c>
      <c r="MJ19">
        <v>73.697868347167969</v>
      </c>
      <c r="MK19">
        <v>80.874992370605469</v>
      </c>
      <c r="ML19">
        <v>79.191886901855469</v>
      </c>
      <c r="MM19">
        <v>27.157047271728516</v>
      </c>
      <c r="MN19">
        <v>18.955001831054688</v>
      </c>
      <c r="MO19">
        <v>15.743350982666016</v>
      </c>
      <c r="MP19">
        <v>11.875734329223633</v>
      </c>
      <c r="MQ19">
        <v>7.8477687835693359</v>
      </c>
      <c r="MR19">
        <v>5.0106849670410156</v>
      </c>
      <c r="MS19">
        <v>3.6585063934326172</v>
      </c>
      <c r="MT19">
        <v>3.2603681087493896</v>
      </c>
      <c r="MU19">
        <v>3.368065357208252</v>
      </c>
      <c r="MV19">
        <v>4.8004202842712402</v>
      </c>
      <c r="MW19">
        <v>3.1573927402496338</v>
      </c>
      <c r="MX19">
        <v>1.9825074672698975</v>
      </c>
      <c r="MY19">
        <v>2.8863804340362549</v>
      </c>
      <c r="MZ19">
        <v>3.3238484859466553</v>
      </c>
      <c r="NA19">
        <v>-21.49383544921875</v>
      </c>
      <c r="NB19">
        <v>-55.752922058105469</v>
      </c>
      <c r="NC19">
        <v>-30.132417678833008</v>
      </c>
      <c r="ND19">
        <v>39.695205688476563</v>
      </c>
      <c r="NE19">
        <v>39.347377777099609</v>
      </c>
      <c r="NF19">
        <v>23.953250885009766</v>
      </c>
      <c r="NG19">
        <v>23.615871429443359</v>
      </c>
      <c r="NH19">
        <v>3.5147008895874023</v>
      </c>
      <c r="NI19">
        <v>-0.47871702909469604</v>
      </c>
      <c r="NJ19">
        <v>-1.4021389484405518</v>
      </c>
      <c r="NK19">
        <v>-1.601435661315918</v>
      </c>
      <c r="NL19">
        <v>-0.81658965349197388</v>
      </c>
      <c r="NM19">
        <v>-0.11415571719408035</v>
      </c>
      <c r="NN19">
        <v>-0.14335809648036957</v>
      </c>
      <c r="NO19">
        <v>-8.9955725707113743E-4</v>
      </c>
      <c r="NP19">
        <v>-0.1217891201376915</v>
      </c>
      <c r="NQ19">
        <v>-9.0936250984668732E-2</v>
      </c>
    </row>
    <row r="20" spans="1:381">
      <c r="A20" t="s">
        <v>66</v>
      </c>
      <c r="B20">
        <v>8.8664312362670898</v>
      </c>
      <c r="C20">
        <v>5.3408966064453125</v>
      </c>
      <c r="D20">
        <v>0.98115414381027222</v>
      </c>
      <c r="E20">
        <v>0.89702337980270386</v>
      </c>
      <c r="F20">
        <v>0.7356877326965332</v>
      </c>
      <c r="G20">
        <v>0.14970846474170685</v>
      </c>
      <c r="H20">
        <v>-4.5346427708864212E-2</v>
      </c>
      <c r="I20">
        <v>-3.3164151012897491E-2</v>
      </c>
      <c r="J20">
        <v>-0.15197344124317169</v>
      </c>
      <c r="K20">
        <v>-0.46681919693946838</v>
      </c>
      <c r="L20">
        <v>-0.6954917311668396</v>
      </c>
      <c r="M20">
        <v>-0.44965532422065735</v>
      </c>
      <c r="N20">
        <v>-5.5078357458114624E-2</v>
      </c>
      <c r="O20">
        <v>8.392641693353653E-2</v>
      </c>
      <c r="P20">
        <v>0.31357085704803467</v>
      </c>
      <c r="Q20">
        <v>0.28063634037971497</v>
      </c>
      <c r="R20">
        <v>0.13041198253631592</v>
      </c>
      <c r="S20">
        <v>0.12551450729370117</v>
      </c>
      <c r="T20">
        <v>3.5735350102186203E-2</v>
      </c>
      <c r="U20">
        <v>-5.1628526300191879E-2</v>
      </c>
      <c r="V20">
        <v>-0.10076993703842163</v>
      </c>
      <c r="W20">
        <v>-0.15199010074138641</v>
      </c>
      <c r="X20">
        <v>-0.16784092783927917</v>
      </c>
      <c r="Y20">
        <v>-0.12816274166107178</v>
      </c>
      <c r="Z20">
        <v>-0.34658867120742798</v>
      </c>
      <c r="AA20">
        <v>-0.87376010417938232</v>
      </c>
      <c r="AB20">
        <v>-0.73876512050628662</v>
      </c>
      <c r="AC20">
        <v>-0.23380596935749054</v>
      </c>
      <c r="AD20">
        <v>-0.46138632297515869</v>
      </c>
      <c r="AE20">
        <v>-0.27011892199516296</v>
      </c>
      <c r="AF20">
        <v>-3.9947509765625E-2</v>
      </c>
      <c r="AG20">
        <v>-1.2699248269200325E-2</v>
      </c>
      <c r="AH20">
        <v>-2.1850809454917908E-2</v>
      </c>
      <c r="AI20">
        <v>-0.160878986120224</v>
      </c>
      <c r="AJ20">
        <v>-0.49473574757575989</v>
      </c>
      <c r="AK20">
        <v>-0.72949904203414917</v>
      </c>
      <c r="AL20">
        <v>-0.4724363386631012</v>
      </c>
      <c r="AM20">
        <v>-0.41740661859512329</v>
      </c>
      <c r="AN20">
        <v>-2.4547135829925537</v>
      </c>
      <c r="AO20">
        <v>-3.105546236038208</v>
      </c>
      <c r="AP20">
        <v>-13.481613159179688</v>
      </c>
      <c r="AQ20">
        <v>-43.175941467285156</v>
      </c>
      <c r="AR20">
        <v>-69.498268127441406</v>
      </c>
      <c r="AS20">
        <v>-79.275146484375</v>
      </c>
      <c r="AT20">
        <v>-82.494094848632813</v>
      </c>
      <c r="AU20">
        <v>-96.83782958984375</v>
      </c>
      <c r="AV20">
        <v>-96.022109985351563</v>
      </c>
      <c r="AW20">
        <v>-65.133506774902344</v>
      </c>
      <c r="AX20">
        <v>-50.425079345703125</v>
      </c>
      <c r="AY20">
        <v>-28.713050842285156</v>
      </c>
      <c r="AZ20">
        <v>-20.88429069519043</v>
      </c>
      <c r="BA20">
        <v>-8.44696044921875</v>
      </c>
      <c r="BB20">
        <v>2.0915670394897461</v>
      </c>
      <c r="BC20">
        <v>8.0278644561767578</v>
      </c>
      <c r="BD20">
        <v>15.458611488342285</v>
      </c>
      <c r="BE20">
        <v>27.576822280883789</v>
      </c>
      <c r="BF20">
        <v>19.778326034545898</v>
      </c>
      <c r="BG20">
        <v>18.904481887817383</v>
      </c>
      <c r="BH20">
        <v>14.638579368591309</v>
      </c>
      <c r="BI20">
        <v>17.881755828857422</v>
      </c>
      <c r="BJ20">
        <v>2.9326765537261963</v>
      </c>
      <c r="BK20">
        <v>-37.47021484375</v>
      </c>
      <c r="BL20">
        <v>-43.846351623535156</v>
      </c>
      <c r="BM20">
        <v>-13.862408638000488</v>
      </c>
      <c r="BN20">
        <v>17.194427490234375</v>
      </c>
      <c r="BO20">
        <v>17.578027725219727</v>
      </c>
      <c r="BP20">
        <v>29.659250259399414</v>
      </c>
      <c r="BQ20">
        <v>57.989166259765625</v>
      </c>
      <c r="BR20">
        <v>73.9520263671875</v>
      </c>
      <c r="BS20">
        <v>67.955268859863281</v>
      </c>
      <c r="BT20">
        <v>45.926868438720703</v>
      </c>
      <c r="BU20">
        <v>14.911545753479004</v>
      </c>
      <c r="BV20">
        <v>-3.5477428436279297</v>
      </c>
      <c r="BW20">
        <v>-19.356502532958984</v>
      </c>
      <c r="BX20">
        <v>-34.596454620361328</v>
      </c>
      <c r="BY20">
        <v>-36.565292358398438</v>
      </c>
      <c r="BZ20">
        <v>-23.342020034790039</v>
      </c>
      <c r="CA20">
        <v>-21.396133422851563</v>
      </c>
      <c r="CB20">
        <v>-16.627073287963867</v>
      </c>
      <c r="CC20">
        <v>-22.565816879272461</v>
      </c>
      <c r="CD20">
        <v>-28.185579299926758</v>
      </c>
      <c r="CE20">
        <v>-38.818157196044922</v>
      </c>
      <c r="CF20">
        <v>-47.949398040771484</v>
      </c>
      <c r="CG20">
        <v>-35.60321044921875</v>
      </c>
      <c r="CH20">
        <v>-9.7888269424438477</v>
      </c>
      <c r="CI20">
        <v>4.0876321792602539</v>
      </c>
      <c r="CJ20">
        <v>-2.6368007659912109</v>
      </c>
      <c r="CK20">
        <v>-12.413847923278809</v>
      </c>
      <c r="CL20">
        <v>-7.5258569717407227</v>
      </c>
      <c r="CM20">
        <v>4.8744397163391113</v>
      </c>
      <c r="CN20">
        <v>4.0810251235961914</v>
      </c>
      <c r="CO20">
        <v>-9.9899721145629883</v>
      </c>
      <c r="CP20">
        <v>-18.891101837158203</v>
      </c>
      <c r="CQ20">
        <v>-9.817138671875</v>
      </c>
      <c r="CR20">
        <v>-6.511268138885498</v>
      </c>
      <c r="CS20">
        <v>-3.4769299030303955</v>
      </c>
      <c r="CT20">
        <v>-2.3345932960510254</v>
      </c>
      <c r="CU20">
        <v>-17.0323486328125</v>
      </c>
      <c r="CV20">
        <v>-23.683572769165039</v>
      </c>
      <c r="CW20">
        <v>-7.4804282188415527</v>
      </c>
      <c r="CX20">
        <v>4.2307567596435547</v>
      </c>
      <c r="CY20">
        <v>5.7269001007080078</v>
      </c>
      <c r="CZ20">
        <v>2.3614768981933594</v>
      </c>
      <c r="DA20">
        <v>-3.2355954647064209</v>
      </c>
      <c r="DB20">
        <v>-3.0518295764923096</v>
      </c>
      <c r="DC20">
        <v>-0.89109528064727783</v>
      </c>
      <c r="DD20">
        <v>11.829591751098633</v>
      </c>
      <c r="DE20">
        <v>12.151795387268066</v>
      </c>
      <c r="DF20">
        <v>-11.81910514831543</v>
      </c>
      <c r="DG20">
        <v>-9.3801794052124023</v>
      </c>
      <c r="DH20">
        <v>2.8809413909912109</v>
      </c>
      <c r="DI20">
        <v>-1.4044021368026733</v>
      </c>
      <c r="DJ20">
        <v>-5.2427706718444824</v>
      </c>
      <c r="DK20">
        <v>3.33223557472229</v>
      </c>
      <c r="DL20">
        <v>6.4687094688415527</v>
      </c>
      <c r="DM20">
        <v>1.5256943702697754</v>
      </c>
      <c r="DN20">
        <v>0.34136474132537842</v>
      </c>
      <c r="DO20">
        <v>0.42702534794807434</v>
      </c>
      <c r="DP20">
        <v>-5.6430106163024902</v>
      </c>
      <c r="DQ20">
        <v>-5.1620121002197266</v>
      </c>
      <c r="DR20">
        <v>18.860622406005859</v>
      </c>
      <c r="DS20">
        <v>-13.166764259338379</v>
      </c>
      <c r="DT20">
        <v>7.9254393577575684</v>
      </c>
      <c r="DU20">
        <v>36.941913604736328</v>
      </c>
      <c r="DV20">
        <v>32.286506652832031</v>
      </c>
      <c r="DW20">
        <v>39.917369842529297</v>
      </c>
      <c r="DX20">
        <v>41.472129821777344</v>
      </c>
      <c r="DY20">
        <v>31.506795883178711</v>
      </c>
      <c r="DZ20">
        <v>6.8089489936828613</v>
      </c>
      <c r="EA20">
        <v>-6.5456762313842773</v>
      </c>
      <c r="EB20">
        <v>0.89178794622421265</v>
      </c>
      <c r="EC20">
        <v>5.1098508834838867</v>
      </c>
      <c r="ED20">
        <v>-3.0320732593536377</v>
      </c>
      <c r="EE20">
        <v>-15.390694618225098</v>
      </c>
      <c r="EF20">
        <v>-31.181501388549805</v>
      </c>
      <c r="EG20">
        <v>-34.092887878417969</v>
      </c>
      <c r="EH20">
        <v>-27.162714004516602</v>
      </c>
      <c r="EI20">
        <v>0.48059773445129395</v>
      </c>
      <c r="EJ20">
        <v>32.982913970947266</v>
      </c>
      <c r="EK20">
        <v>47.149528503417969</v>
      </c>
      <c r="EL20">
        <v>50.195823669433594</v>
      </c>
      <c r="EM20">
        <v>51.946842193603516</v>
      </c>
      <c r="EN20">
        <v>47.184398651123047</v>
      </c>
      <c r="EO20">
        <v>23.953237533569336</v>
      </c>
      <c r="EP20">
        <v>-0.51800113916397095</v>
      </c>
      <c r="EQ20">
        <v>-6.7906274795532227</v>
      </c>
      <c r="ER20">
        <v>0.18729659914970398</v>
      </c>
      <c r="ES20">
        <v>2.3177800178527832</v>
      </c>
      <c r="ET20">
        <v>3.4469735622406006</v>
      </c>
      <c r="EU20">
        <v>12.692597389221191</v>
      </c>
      <c r="EV20">
        <v>17.735910415649414</v>
      </c>
      <c r="EW20">
        <v>7.8721942901611328</v>
      </c>
      <c r="EX20">
        <v>11.154967308044434</v>
      </c>
      <c r="EY20">
        <v>27.651758193969727</v>
      </c>
      <c r="EZ20">
        <v>53.891258239746094</v>
      </c>
      <c r="FA20">
        <v>58.217792510986328</v>
      </c>
      <c r="FB20">
        <v>44.961662292480469</v>
      </c>
      <c r="FC20">
        <v>26.342222213745117</v>
      </c>
      <c r="FD20">
        <v>3.3565881252288818</v>
      </c>
      <c r="FE20">
        <v>-9.6837453842163086</v>
      </c>
      <c r="FF20">
        <v>-0.99867570400238037</v>
      </c>
      <c r="FG20">
        <v>6.3789987564086914</v>
      </c>
      <c r="FH20">
        <v>-6.5745067596435547</v>
      </c>
      <c r="FI20">
        <v>16.617681503295898</v>
      </c>
      <c r="FJ20">
        <v>29.18963623046875</v>
      </c>
      <c r="FK20">
        <v>7.0017576217651367</v>
      </c>
      <c r="FL20">
        <v>10.136359214782715</v>
      </c>
      <c r="FM20">
        <v>-3.5909037590026855</v>
      </c>
      <c r="FN20">
        <v>-10.769522666931152</v>
      </c>
      <c r="FO20">
        <v>6.5286903381347656</v>
      </c>
      <c r="FP20">
        <v>-6.9416656494140625</v>
      </c>
      <c r="FQ20">
        <v>-27.52515983581543</v>
      </c>
      <c r="FR20">
        <v>-67.966911315917969</v>
      </c>
      <c r="FS20">
        <v>-78.685287475585938</v>
      </c>
      <c r="FT20">
        <v>-57.196681976318359</v>
      </c>
      <c r="FU20">
        <v>-68.445396423339844</v>
      </c>
      <c r="FV20">
        <v>-103.78697204589844</v>
      </c>
      <c r="FW20">
        <v>-111.88398742675781</v>
      </c>
      <c r="FX20">
        <v>-128.81108093261719</v>
      </c>
      <c r="FY20">
        <v>-142.76837158203125</v>
      </c>
      <c r="FZ20">
        <v>-145.26197814941406</v>
      </c>
      <c r="GA20">
        <v>-143.69216918945313</v>
      </c>
      <c r="GB20">
        <v>-146.0777587890625</v>
      </c>
      <c r="GC20">
        <v>-142.98060607910156</v>
      </c>
      <c r="GD20">
        <v>-119.75211334228516</v>
      </c>
      <c r="GE20">
        <v>-67.980972290039063</v>
      </c>
      <c r="GF20">
        <v>-30.988224029541016</v>
      </c>
      <c r="GG20">
        <v>-36.583938598632813</v>
      </c>
      <c r="GH20">
        <v>-55.563167572021484</v>
      </c>
      <c r="GI20">
        <v>-45.574440002441406</v>
      </c>
      <c r="GJ20">
        <v>0.36996746063232422</v>
      </c>
      <c r="GK20">
        <v>68.921195983886719</v>
      </c>
      <c r="GL20">
        <v>133.71415710449219</v>
      </c>
      <c r="GM20">
        <v>162.188232421875</v>
      </c>
      <c r="GN20">
        <v>147.44683837890625</v>
      </c>
      <c r="GO20">
        <v>147.92892456054688</v>
      </c>
      <c r="GP20">
        <v>133.51676940917969</v>
      </c>
      <c r="GQ20">
        <v>103.90083312988281</v>
      </c>
      <c r="GR20">
        <v>77.705474853515625</v>
      </c>
      <c r="GS20">
        <v>39.116775512695313</v>
      </c>
      <c r="GT20">
        <v>12.226306915283203</v>
      </c>
      <c r="GU20">
        <v>-4.2336740493774414</v>
      </c>
      <c r="GV20">
        <v>-24.558965682983398</v>
      </c>
      <c r="GW20">
        <v>-54.058544158935547</v>
      </c>
      <c r="GX20">
        <v>-67.113128662109375</v>
      </c>
      <c r="GY20">
        <v>-53.095085144042969</v>
      </c>
      <c r="GZ20">
        <v>-25.108976364135742</v>
      </c>
      <c r="HA20">
        <v>-2.7642395496368408</v>
      </c>
      <c r="HB20">
        <v>18.569124221801758</v>
      </c>
      <c r="HC20">
        <v>9.3370962142944336</v>
      </c>
      <c r="HD20">
        <v>8.3112621307373047</v>
      </c>
      <c r="HE20">
        <v>4.349543571472168</v>
      </c>
      <c r="HF20">
        <v>-5.0592994689941406</v>
      </c>
      <c r="HG20">
        <v>-2.7291748523712158</v>
      </c>
      <c r="HH20">
        <v>5.1979422569274902</v>
      </c>
      <c r="HI20">
        <v>6.4164266586303711</v>
      </c>
      <c r="HJ20">
        <v>-1.1204601526260376</v>
      </c>
      <c r="HK20">
        <v>6.1196727752685547</v>
      </c>
      <c r="HL20">
        <v>20.209756851196289</v>
      </c>
      <c r="HM20">
        <v>19.819734573364258</v>
      </c>
      <c r="HN20">
        <v>13.260420799255371</v>
      </c>
      <c r="HO20">
        <v>8.3022584915161133</v>
      </c>
      <c r="HP20">
        <v>4.3753509521484375</v>
      </c>
      <c r="HQ20">
        <v>-3.4672043323516846</v>
      </c>
      <c r="HR20">
        <v>-10.526662826538086</v>
      </c>
      <c r="HS20">
        <v>-20.292112350463867</v>
      </c>
      <c r="HT20">
        <v>-21.768829345703125</v>
      </c>
      <c r="HU20">
        <v>-15.793083190917969</v>
      </c>
      <c r="HV20">
        <v>-12.661491394042969</v>
      </c>
      <c r="HW20">
        <v>-9.3125677108764648</v>
      </c>
      <c r="HX20">
        <v>-1.7088587284088135</v>
      </c>
      <c r="HY20">
        <v>1.9027438163757324</v>
      </c>
      <c r="HZ20">
        <v>3.8551876544952393</v>
      </c>
      <c r="IA20">
        <v>-2.0308248996734619</v>
      </c>
      <c r="IB20">
        <v>8.3583161234855652E-2</v>
      </c>
      <c r="IC20">
        <v>9.5758256912231445</v>
      </c>
      <c r="ID20">
        <v>17.937881469726563</v>
      </c>
      <c r="IE20">
        <v>18.554553985595703</v>
      </c>
      <c r="IF20">
        <v>-1.4085536003112793</v>
      </c>
      <c r="IG20">
        <v>-38.254405975341797</v>
      </c>
      <c r="IH20">
        <v>-33.402362823486328</v>
      </c>
      <c r="II20">
        <v>-22.809959411621094</v>
      </c>
      <c r="IJ20">
        <v>-41.006881713867188</v>
      </c>
      <c r="IK20">
        <v>-79.516029357910156</v>
      </c>
      <c r="IL20">
        <v>-244.23513793945313</v>
      </c>
      <c r="IM20">
        <v>-315.98983764648438</v>
      </c>
      <c r="IN20">
        <v>-149.81684875488281</v>
      </c>
      <c r="IO20">
        <v>-65.714157104492188</v>
      </c>
      <c r="IP20">
        <v>-23.725648880004883</v>
      </c>
      <c r="IQ20">
        <v>57.515048980712891</v>
      </c>
      <c r="IR20">
        <v>97.65863037109375</v>
      </c>
      <c r="IS20">
        <v>84.03948974609375</v>
      </c>
      <c r="IT20">
        <v>67.671234130859375</v>
      </c>
      <c r="IU20">
        <v>75.019981384277344</v>
      </c>
      <c r="IV20">
        <v>76.0794677734375</v>
      </c>
      <c r="IW20">
        <v>85.220733642578125</v>
      </c>
      <c r="IX20">
        <v>103.85160827636719</v>
      </c>
      <c r="IY20">
        <v>101.66324615478516</v>
      </c>
      <c r="IZ20">
        <v>89.369232177734375</v>
      </c>
      <c r="JA20">
        <v>41.373039245605469</v>
      </c>
      <c r="JB20">
        <v>9.8302879333496094</v>
      </c>
      <c r="JC20">
        <v>40.921211242675781</v>
      </c>
      <c r="JD20">
        <v>65.322799682617188</v>
      </c>
      <c r="JE20">
        <v>71.869941711425781</v>
      </c>
      <c r="JF20">
        <v>86.726539611816406</v>
      </c>
      <c r="JG20">
        <v>102.40419769287109</v>
      </c>
      <c r="JH20">
        <v>109.57009887695313</v>
      </c>
      <c r="JI20">
        <v>106.75734710693359</v>
      </c>
      <c r="JJ20">
        <v>96.261337280273438</v>
      </c>
      <c r="JK20">
        <v>62.898830413818359</v>
      </c>
      <c r="JL20">
        <v>48.961509704589844</v>
      </c>
      <c r="JM20">
        <v>33.554603576660156</v>
      </c>
      <c r="JN20">
        <v>9.2910881042480469</v>
      </c>
      <c r="JO20">
        <v>1.0855758190155029</v>
      </c>
      <c r="JP20">
        <v>12.514701843261719</v>
      </c>
      <c r="JQ20">
        <v>16.575416564941406</v>
      </c>
      <c r="JR20">
        <v>18.893020629882813</v>
      </c>
      <c r="JS20">
        <v>37.244968414306641</v>
      </c>
      <c r="JT20">
        <v>19.311389923095703</v>
      </c>
      <c r="JU20">
        <v>-14.850500106811523</v>
      </c>
      <c r="JV20">
        <v>-40.956146240234375</v>
      </c>
      <c r="JW20">
        <v>-46.667186737060547</v>
      </c>
      <c r="JX20">
        <v>-23.996059417724609</v>
      </c>
      <c r="JY20">
        <v>-23.154953002929688</v>
      </c>
      <c r="JZ20">
        <v>-83.604568481445313</v>
      </c>
      <c r="KA20">
        <v>-169.12895202636719</v>
      </c>
      <c r="KB20">
        <v>-183.24806213378906</v>
      </c>
      <c r="KC20">
        <v>-78.652267456054688</v>
      </c>
      <c r="KD20">
        <v>3.8487570285797119</v>
      </c>
      <c r="KE20">
        <v>44.0997314453125</v>
      </c>
      <c r="KF20">
        <v>70.487617492675781</v>
      </c>
      <c r="KG20">
        <v>61.086139678955078</v>
      </c>
      <c r="KH20">
        <v>18.685079574584961</v>
      </c>
      <c r="KI20">
        <v>-20.235565185546875</v>
      </c>
      <c r="KJ20">
        <v>-38.729618072509766</v>
      </c>
      <c r="KK20">
        <v>-31.103168487548828</v>
      </c>
      <c r="KL20">
        <v>-6.7401070594787598</v>
      </c>
      <c r="KM20">
        <v>7.3752059936523438</v>
      </c>
      <c r="KN20">
        <v>-7.9373989105224609</v>
      </c>
      <c r="KO20">
        <v>-25.111240386962891</v>
      </c>
      <c r="KP20">
        <v>-47.458213806152344</v>
      </c>
      <c r="KQ20">
        <v>-51.585765838623047</v>
      </c>
      <c r="KR20">
        <v>-44.261192321777344</v>
      </c>
      <c r="KS20">
        <v>-4.614506721496582</v>
      </c>
      <c r="KT20">
        <v>29.071680068969727</v>
      </c>
      <c r="KU20">
        <v>43.656242370605469</v>
      </c>
      <c r="KV20">
        <v>45.889579772949219</v>
      </c>
      <c r="KW20">
        <v>30.574245452880859</v>
      </c>
      <c r="KX20">
        <v>15.632266044616699</v>
      </c>
      <c r="KY20">
        <v>21.378410339355469</v>
      </c>
      <c r="KZ20">
        <v>33.772678375244141</v>
      </c>
      <c r="LA20">
        <v>42.198116302490234</v>
      </c>
      <c r="LB20">
        <v>41.749805450439453</v>
      </c>
      <c r="LC20">
        <v>18.994222640991211</v>
      </c>
      <c r="LD20">
        <v>-4.8592195510864258</v>
      </c>
      <c r="LE20">
        <v>-10.360633850097656</v>
      </c>
      <c r="LF20">
        <v>-2.1322052478790283</v>
      </c>
      <c r="LG20">
        <v>4.5619854927062988</v>
      </c>
      <c r="LH20">
        <v>11.297665596008301</v>
      </c>
      <c r="LI20">
        <v>13.44196605682373</v>
      </c>
      <c r="LJ20">
        <v>12.035248756408691</v>
      </c>
      <c r="LK20">
        <v>20.432039260864258</v>
      </c>
      <c r="LL20">
        <v>29.004825592041016</v>
      </c>
      <c r="LM20">
        <v>25.65040397644043</v>
      </c>
      <c r="LN20">
        <v>11.273106575012207</v>
      </c>
      <c r="LO20">
        <v>-5.8559269905090332</v>
      </c>
      <c r="LP20">
        <v>-18.186674118041992</v>
      </c>
      <c r="LQ20">
        <v>-11.826096534729004</v>
      </c>
      <c r="LR20">
        <v>7.9176511764526367</v>
      </c>
      <c r="LS20">
        <v>1.4285866022109985</v>
      </c>
      <c r="LT20">
        <v>-0.41153940558433533</v>
      </c>
      <c r="LU20">
        <v>3.9002220630645752</v>
      </c>
      <c r="LV20">
        <v>3.1944665908813477</v>
      </c>
      <c r="LW20">
        <v>-2.8162322044372559</v>
      </c>
      <c r="LX20">
        <v>-11.249886512756348</v>
      </c>
      <c r="LY20">
        <v>-27.089866638183594</v>
      </c>
      <c r="LZ20">
        <v>-56.524002075195313</v>
      </c>
      <c r="MA20">
        <v>-75.11712646484375</v>
      </c>
      <c r="MB20">
        <v>-46.185966491699219</v>
      </c>
      <c r="MC20">
        <v>6.7801613807678223</v>
      </c>
      <c r="MD20">
        <v>26.177597045898438</v>
      </c>
      <c r="ME20">
        <v>38.991092681884766</v>
      </c>
      <c r="MF20">
        <v>55.201553344726563</v>
      </c>
      <c r="MG20">
        <v>70.458000183105469</v>
      </c>
      <c r="MH20">
        <v>79.449287414550781</v>
      </c>
      <c r="MI20">
        <v>75.514106750488281</v>
      </c>
      <c r="MJ20">
        <v>57.284152984619141</v>
      </c>
      <c r="MK20">
        <v>40.971260070800781</v>
      </c>
      <c r="ML20">
        <v>35.372322082519531</v>
      </c>
      <c r="MM20">
        <v>19.633876800537109</v>
      </c>
      <c r="MN20">
        <v>26.03746223449707</v>
      </c>
      <c r="MO20">
        <v>28.799650192260742</v>
      </c>
      <c r="MP20">
        <v>26.073692321777344</v>
      </c>
      <c r="MQ20">
        <v>22.626411437988281</v>
      </c>
      <c r="MR20">
        <v>19.843673706054688</v>
      </c>
      <c r="MS20">
        <v>16.164724349975586</v>
      </c>
      <c r="MT20">
        <v>14.867950439453125</v>
      </c>
      <c r="MU20">
        <v>13.614018440246582</v>
      </c>
      <c r="MV20">
        <v>11.493681907653809</v>
      </c>
      <c r="MW20">
        <v>9.0613832473754883</v>
      </c>
      <c r="MX20">
        <v>4.6795196533203125</v>
      </c>
      <c r="MY20">
        <v>6.1876025199890137</v>
      </c>
      <c r="MZ20">
        <v>7.0671000480651855</v>
      </c>
      <c r="NA20">
        <v>6.0385332107543945</v>
      </c>
      <c r="NB20">
        <v>4.4094758033752441</v>
      </c>
      <c r="NC20">
        <v>1.202853798866272</v>
      </c>
      <c r="ND20">
        <v>-5.3685288429260254</v>
      </c>
      <c r="NE20">
        <v>-3.7155401706695557</v>
      </c>
      <c r="NF20">
        <v>2.9286439418792725</v>
      </c>
      <c r="NG20">
        <v>2.8364284038543701</v>
      </c>
      <c r="NH20">
        <v>1.1499866247177124</v>
      </c>
      <c r="NI20">
        <v>0.39706158638000488</v>
      </c>
      <c r="NJ20">
        <v>-0.88413643836975098</v>
      </c>
      <c r="NK20">
        <v>-1.5494164228439331</v>
      </c>
      <c r="NL20">
        <v>-1.0198466777801514</v>
      </c>
      <c r="NM20">
        <v>-0.44894173741340637</v>
      </c>
      <c r="NN20">
        <v>-0.61614757776260376</v>
      </c>
      <c r="NO20">
        <v>-0.61413544416427612</v>
      </c>
      <c r="NP20">
        <v>-0.4888685941696167</v>
      </c>
      <c r="NQ20">
        <v>-0.18759781122207642</v>
      </c>
    </row>
    <row r="21" spans="1:381">
      <c r="A21" t="s">
        <v>67</v>
      </c>
      <c r="B21">
        <v>-11.438077926635742</v>
      </c>
      <c r="C21">
        <v>-14.065078735351563</v>
      </c>
      <c r="D21">
        <v>-10.274788856506348</v>
      </c>
      <c r="E21">
        <v>-2.0841493606567383</v>
      </c>
      <c r="F21">
        <v>-0.61366605758666992</v>
      </c>
      <c r="G21">
        <v>-0.20346762239933014</v>
      </c>
      <c r="H21">
        <v>-0.22050414979457855</v>
      </c>
      <c r="I21">
        <v>-0.31167486310005188</v>
      </c>
      <c r="J21">
        <v>-1.1603327989578247</v>
      </c>
      <c r="K21">
        <v>-2.0810601711273193</v>
      </c>
      <c r="L21">
        <v>-1.6029742956161499</v>
      </c>
      <c r="M21">
        <v>-0.30356723070144653</v>
      </c>
      <c r="N21">
        <v>-9.1934226453304291E-2</v>
      </c>
      <c r="O21">
        <v>-5.6049492210149765E-2</v>
      </c>
      <c r="P21">
        <v>-0.11795137822628021</v>
      </c>
      <c r="Q21">
        <v>-0.10677579790353775</v>
      </c>
      <c r="R21">
        <v>-0.19745622575283051</v>
      </c>
      <c r="S21">
        <v>-0.27225050330162048</v>
      </c>
      <c r="T21">
        <v>-0.36026659607887268</v>
      </c>
      <c r="U21">
        <v>-0.36398255825042725</v>
      </c>
      <c r="V21">
        <v>-0.20229412615299225</v>
      </c>
      <c r="W21">
        <v>-0.18168066442012787</v>
      </c>
      <c r="X21">
        <v>-0.21980747580528259</v>
      </c>
      <c r="Y21">
        <v>-0.17839004099369049</v>
      </c>
      <c r="Z21">
        <v>-0.28192448616027832</v>
      </c>
      <c r="AA21">
        <v>-0.61210006475448608</v>
      </c>
      <c r="AB21">
        <v>-0.51065248250961304</v>
      </c>
      <c r="AC21">
        <v>-0.13319095969200134</v>
      </c>
      <c r="AD21">
        <v>-0.31215468049049377</v>
      </c>
      <c r="AE21">
        <v>-0.22086313366889954</v>
      </c>
      <c r="AF21">
        <v>-6.1999320983886719E-2</v>
      </c>
      <c r="AG21">
        <v>-9.9024258553981781E-2</v>
      </c>
      <c r="AH21">
        <v>-0.12561674416065216</v>
      </c>
      <c r="AI21">
        <v>-0.33254936337471008</v>
      </c>
      <c r="AJ21">
        <v>-0.68452364206314087</v>
      </c>
      <c r="AK21">
        <v>-0.69880235195159912</v>
      </c>
      <c r="AL21">
        <v>-0.30994319915771484</v>
      </c>
      <c r="AM21">
        <v>-0.32396426796913147</v>
      </c>
      <c r="AN21">
        <v>-1.745682954788208</v>
      </c>
      <c r="AO21">
        <v>-2.0581843852996826</v>
      </c>
      <c r="AP21">
        <v>-3.9441022872924805</v>
      </c>
      <c r="AQ21">
        <v>-11.825186729431152</v>
      </c>
      <c r="AR21">
        <v>-18.901157379150391</v>
      </c>
      <c r="AS21">
        <v>-20.686338424682617</v>
      </c>
      <c r="AT21">
        <v>-20.643390655517578</v>
      </c>
      <c r="AU21">
        <v>-26.238265991210938</v>
      </c>
      <c r="AV21">
        <v>-36.234935760498047</v>
      </c>
      <c r="AW21">
        <v>-52.139572143554688</v>
      </c>
      <c r="AX21">
        <v>-56.925251007080078</v>
      </c>
      <c r="AY21">
        <v>-80.501846313476563</v>
      </c>
      <c r="AZ21">
        <v>-77.9061279296875</v>
      </c>
      <c r="BA21">
        <v>-70.113838195800781</v>
      </c>
      <c r="BB21">
        <v>-65.250358581542969</v>
      </c>
      <c r="BC21">
        <v>-68.085952758789063</v>
      </c>
      <c r="BD21">
        <v>-77.145736694335938</v>
      </c>
      <c r="BE21">
        <v>-87.178558349609375</v>
      </c>
      <c r="BF21">
        <v>-99.168128967285156</v>
      </c>
      <c r="BG21">
        <v>-92.946502685546875</v>
      </c>
      <c r="BH21">
        <v>-58.821479797363281</v>
      </c>
      <c r="BI21">
        <v>-68.760124206542969</v>
      </c>
      <c r="BJ21">
        <v>-34.011875152587891</v>
      </c>
      <c r="BK21">
        <v>-18.11345100402832</v>
      </c>
      <c r="BL21">
        <v>-29.598901748657227</v>
      </c>
      <c r="BM21">
        <v>-82.211616516113281</v>
      </c>
      <c r="BN21">
        <v>-133.59292602539063</v>
      </c>
      <c r="BO21">
        <v>-106.23764801025391</v>
      </c>
      <c r="BP21">
        <v>-21.843915939331055</v>
      </c>
      <c r="BQ21">
        <v>-30.908079147338867</v>
      </c>
      <c r="BR21">
        <v>-33.763149261474609</v>
      </c>
      <c r="BS21">
        <v>-46.49237060546875</v>
      </c>
      <c r="BT21">
        <v>-53.504764556884766</v>
      </c>
      <c r="BU21">
        <v>-28.91200065612793</v>
      </c>
      <c r="BV21">
        <v>-8.7947969436645508</v>
      </c>
      <c r="BW21">
        <v>-0.79875636100769043</v>
      </c>
      <c r="BX21">
        <v>0</v>
      </c>
      <c r="BY21">
        <v>0</v>
      </c>
      <c r="BZ21">
        <v>0</v>
      </c>
      <c r="CA21">
        <v>0</v>
      </c>
      <c r="CB21">
        <v>0.63947558403015137</v>
      </c>
      <c r="CC21">
        <v>3.0671241283416748</v>
      </c>
      <c r="CD21">
        <v>3.4952902793884277</v>
      </c>
      <c r="CE21">
        <v>1.97916579246521</v>
      </c>
      <c r="CF21">
        <v>0.8832327127456665</v>
      </c>
      <c r="CG21">
        <v>4.1577978134155273</v>
      </c>
      <c r="CH21">
        <v>7.1067256927490234</v>
      </c>
      <c r="CI21">
        <v>4.7070198059082031</v>
      </c>
      <c r="CJ21">
        <v>1.4897242784500122</v>
      </c>
      <c r="CK21">
        <v>4.2253422737121582</v>
      </c>
      <c r="CL21">
        <v>6.9652504920959473</v>
      </c>
      <c r="CM21">
        <v>7.1271295547485352</v>
      </c>
      <c r="CN21">
        <v>3.570775032043457</v>
      </c>
      <c r="CO21">
        <v>2.2117893695831299</v>
      </c>
      <c r="CP21">
        <v>1.9395735263824463</v>
      </c>
      <c r="CQ21">
        <v>4.4053378105163574</v>
      </c>
      <c r="CR21">
        <v>4.9281415939331055</v>
      </c>
      <c r="CS21">
        <v>12.068912506103516</v>
      </c>
      <c r="CT21">
        <v>18.995332717895508</v>
      </c>
      <c r="CU21">
        <v>18.742673873901367</v>
      </c>
      <c r="CV21">
        <v>12.11640739440918</v>
      </c>
      <c r="CW21">
        <v>5.8517570495605469</v>
      </c>
      <c r="CX21">
        <v>3.7076568603515625</v>
      </c>
      <c r="CY21">
        <v>7.2922482490539551</v>
      </c>
      <c r="CZ21">
        <v>5.4711856842041016</v>
      </c>
      <c r="DA21">
        <v>1.2236006259918213</v>
      </c>
      <c r="DB21">
        <v>0.95420414209365845</v>
      </c>
      <c r="DC21">
        <v>1.8279097080230713</v>
      </c>
      <c r="DD21">
        <v>6.2336740493774414</v>
      </c>
      <c r="DE21">
        <v>4.9096651077270508</v>
      </c>
      <c r="DF21">
        <v>2.8233311176300049</v>
      </c>
      <c r="DG21">
        <v>3.8545079231262207</v>
      </c>
      <c r="DH21">
        <v>2.5950615406036377</v>
      </c>
      <c r="DI21">
        <v>2.2815883159637451</v>
      </c>
      <c r="DJ21">
        <v>3.3776001930236816</v>
      </c>
      <c r="DK21">
        <v>5.7611227035522461</v>
      </c>
      <c r="DL21">
        <v>6.7481341361999512</v>
      </c>
      <c r="DM21">
        <v>4.2609591484069824</v>
      </c>
      <c r="DN21">
        <v>1.0325372219085693</v>
      </c>
      <c r="DO21">
        <v>1.0784714221954346</v>
      </c>
      <c r="DP21">
        <v>-0.66971063613891602</v>
      </c>
      <c r="DQ21">
        <v>-1.845960259437561</v>
      </c>
      <c r="DR21">
        <v>-0.23839324712753296</v>
      </c>
      <c r="DS21">
        <v>-4.8833885192871094</v>
      </c>
      <c r="DT21">
        <v>-13.16744327545166</v>
      </c>
      <c r="DU21">
        <v>-14.153759002685547</v>
      </c>
      <c r="DV21">
        <v>-23.351383209228516</v>
      </c>
      <c r="DW21">
        <v>-24.727237701416016</v>
      </c>
      <c r="DX21">
        <v>-26.367815017700195</v>
      </c>
      <c r="DY21">
        <v>-29.695047378540039</v>
      </c>
      <c r="DZ21">
        <v>-21.361030578613281</v>
      </c>
      <c r="EA21">
        <v>-12.854226112365723</v>
      </c>
      <c r="EB21">
        <v>-14.169092178344727</v>
      </c>
      <c r="EC21">
        <v>-8.1713895797729492</v>
      </c>
      <c r="ED21">
        <v>-0.62933343648910522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0.81761503219604492</v>
      </c>
      <c r="GK21">
        <v>3.5915944576263428</v>
      </c>
      <c r="GL21">
        <v>7.1199731826782227</v>
      </c>
      <c r="GM21">
        <v>2.4909060001373291</v>
      </c>
      <c r="GN21">
        <v>-3.3339853286743164</v>
      </c>
      <c r="GO21">
        <v>-4.7933778762817383</v>
      </c>
      <c r="GP21">
        <v>-4.1346783638000488</v>
      </c>
      <c r="GQ21">
        <v>-4.8169908113777637E-3</v>
      </c>
      <c r="GR21">
        <v>6.3894071578979492</v>
      </c>
      <c r="GS21">
        <v>9.9499654769897461</v>
      </c>
      <c r="GT21">
        <v>8.1296272277832031</v>
      </c>
      <c r="GU21">
        <v>8.5573930740356445</v>
      </c>
      <c r="GV21">
        <v>10.286046981811523</v>
      </c>
      <c r="GW21">
        <v>18.153705596923828</v>
      </c>
      <c r="GX21">
        <v>21.083492279052734</v>
      </c>
      <c r="GY21">
        <v>15.828526496887207</v>
      </c>
      <c r="GZ21">
        <v>9.8581686019897461</v>
      </c>
      <c r="HA21">
        <v>10.404714584350586</v>
      </c>
      <c r="HB21">
        <v>12.497236251831055</v>
      </c>
      <c r="HC21">
        <v>24.784702301025391</v>
      </c>
      <c r="HD21">
        <v>23.754749298095703</v>
      </c>
      <c r="HE21">
        <v>7.1942205429077148</v>
      </c>
      <c r="HF21">
        <v>1.0317163467407227</v>
      </c>
      <c r="HG21">
        <v>0.98047024011611938</v>
      </c>
      <c r="HH21">
        <v>4.290046215057373</v>
      </c>
      <c r="HI21">
        <v>6.4963979721069336</v>
      </c>
      <c r="HJ21">
        <v>3.2956917285919189</v>
      </c>
      <c r="HK21">
        <v>1.2458950281143188</v>
      </c>
      <c r="HL21">
        <v>1.5849971771240234</v>
      </c>
      <c r="HM21">
        <v>1.3936989307403564</v>
      </c>
      <c r="HN21">
        <v>1.6443535089492798</v>
      </c>
      <c r="HO21">
        <v>2.3346984386444092</v>
      </c>
      <c r="HP21">
        <v>1.761783242225647</v>
      </c>
      <c r="HQ21">
        <v>-0.23552098870277405</v>
      </c>
      <c r="HR21">
        <v>-0.19205276668071747</v>
      </c>
      <c r="HS21">
        <v>-2.4919631481170654</v>
      </c>
      <c r="HT21">
        <v>-11.664883613586426</v>
      </c>
      <c r="HU21">
        <v>-10.828119277954102</v>
      </c>
      <c r="HV21">
        <v>-5.9659023284912109</v>
      </c>
      <c r="HW21">
        <v>-5.378422737121582</v>
      </c>
      <c r="HX21">
        <v>-2.3716311454772949</v>
      </c>
      <c r="HY21">
        <v>-0.96921390295028687</v>
      </c>
      <c r="HZ21">
        <v>-1.8808567523956299</v>
      </c>
      <c r="IA21">
        <v>-2.760944128036499</v>
      </c>
      <c r="IB21">
        <v>-3.0431368350982666</v>
      </c>
      <c r="IC21">
        <v>-4.2732782363891602</v>
      </c>
      <c r="ID21">
        <v>-8.8514556884765625</v>
      </c>
      <c r="IE21">
        <v>-23.167619705200195</v>
      </c>
      <c r="IF21">
        <v>-57.868873596191406</v>
      </c>
      <c r="IG21">
        <v>-51.237136840820313</v>
      </c>
      <c r="IH21">
        <v>-11.645426750183105</v>
      </c>
      <c r="II21">
        <v>-1.3849762678146362</v>
      </c>
      <c r="IJ21">
        <v>-4.8915643692016602</v>
      </c>
      <c r="IK21">
        <v>-4.2128753662109375</v>
      </c>
      <c r="IL21">
        <v>21.495437622070313</v>
      </c>
      <c r="IM21">
        <v>25.768341064453125</v>
      </c>
      <c r="IN21">
        <v>-6.5444293022155762</v>
      </c>
      <c r="IO21">
        <v>-22.243253707885742</v>
      </c>
      <c r="IP21">
        <v>-15.69388484954834</v>
      </c>
      <c r="IQ21">
        <v>-5.228518009185791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2.3652391508221626E-2</v>
      </c>
      <c r="KX21">
        <v>1.1933436617255211E-2</v>
      </c>
      <c r="KY21">
        <v>0.6761634349822998</v>
      </c>
      <c r="KZ21">
        <v>0.9477730393409729</v>
      </c>
      <c r="LA21">
        <v>0.29737940430641174</v>
      </c>
      <c r="LB21">
        <v>-0.50933969020843506</v>
      </c>
      <c r="LC21">
        <v>-0.46423617005348206</v>
      </c>
      <c r="LD21">
        <v>-0.76036041975021362</v>
      </c>
      <c r="LE21">
        <v>-0.28533223271369934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0.10354043543338776</v>
      </c>
      <c r="MF21">
        <v>6.2521599233150482E-2</v>
      </c>
      <c r="MG21">
        <v>-6.6798724234104156E-2</v>
      </c>
      <c r="MH21">
        <v>-9.8278127610683441E-2</v>
      </c>
      <c r="MI21">
        <v>0.33324554562568665</v>
      </c>
      <c r="MJ21">
        <v>1.6552478075027466</v>
      </c>
      <c r="MK21">
        <v>4.3794646263122559</v>
      </c>
      <c r="ML21">
        <v>4.5899004936218262</v>
      </c>
      <c r="MM21">
        <v>2.9542646408081055</v>
      </c>
      <c r="MN21">
        <v>3.7345166206359863</v>
      </c>
      <c r="MO21">
        <v>4.3926286697387695</v>
      </c>
      <c r="MP21">
        <v>5.1217718124389648</v>
      </c>
      <c r="MQ21">
        <v>5.6738076210021973</v>
      </c>
      <c r="MR21">
        <v>6.16510009765625</v>
      </c>
      <c r="MS21">
        <v>6.9864749908447266</v>
      </c>
      <c r="MT21">
        <v>7.6595554351806641</v>
      </c>
      <c r="MU21">
        <v>7.9149417877197266</v>
      </c>
      <c r="MV21">
        <v>9.5178508758544922</v>
      </c>
      <c r="MW21">
        <v>9.674372673034668</v>
      </c>
      <c r="MX21">
        <v>5.7152113914489746</v>
      </c>
      <c r="MY21">
        <v>5.242645263671875</v>
      </c>
      <c r="MZ21">
        <v>5.1668038368225098</v>
      </c>
      <c r="NA21">
        <v>11.615293502807617</v>
      </c>
      <c r="NB21">
        <v>21.479841232299805</v>
      </c>
      <c r="NC21">
        <v>23.035354614257813</v>
      </c>
      <c r="ND21">
        <v>21.007692337036133</v>
      </c>
      <c r="NE21">
        <v>18.381120681762695</v>
      </c>
      <c r="NF21">
        <v>21.265390396118164</v>
      </c>
      <c r="NG21">
        <v>21.288103103637695</v>
      </c>
      <c r="NH21">
        <v>4.1835556030273438</v>
      </c>
      <c r="NI21">
        <v>1.7364506721496582</v>
      </c>
      <c r="NJ21">
        <v>2.0641615390777588</v>
      </c>
      <c r="NK21">
        <v>1.8688994646072388</v>
      </c>
      <c r="NL21">
        <v>1.3657679557800293</v>
      </c>
      <c r="NM21">
        <v>1.2129027843475342</v>
      </c>
      <c r="NN21">
        <v>1.0866957902908325</v>
      </c>
      <c r="NO21">
        <v>0.12355924397706985</v>
      </c>
      <c r="NP21">
        <v>0.39414215087890625</v>
      </c>
      <c r="NQ21">
        <v>0.49280145764350891</v>
      </c>
    </row>
    <row r="22" spans="1:381">
      <c r="A22" t="s">
        <v>68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4.4529461860656738</v>
      </c>
      <c r="CT22">
        <v>7.3754758834838867</v>
      </c>
      <c r="CU22">
        <v>4.1528043746948242</v>
      </c>
      <c r="CV22">
        <v>-0.70338159799575806</v>
      </c>
      <c r="CW22">
        <v>-0.94959694147109985</v>
      </c>
      <c r="CX22">
        <v>-1.7825272083282471</v>
      </c>
      <c r="CY22">
        <v>-4.9146919250488281</v>
      </c>
      <c r="CZ22">
        <v>-3.8669159412384033</v>
      </c>
      <c r="DA22">
        <v>-0.76543617248535156</v>
      </c>
      <c r="DB22">
        <v>-0.11928845196962357</v>
      </c>
      <c r="DC22">
        <v>-0.47352179884910583</v>
      </c>
      <c r="DD22">
        <v>-1.273762583732605</v>
      </c>
      <c r="DE22">
        <v>-0.91792607307434082</v>
      </c>
      <c r="DF22">
        <v>-0.19851961731910706</v>
      </c>
      <c r="DG22">
        <v>1.6203630715608597E-2</v>
      </c>
      <c r="DH22">
        <v>0.18536549806594849</v>
      </c>
      <c r="DI22">
        <v>0.10612396895885468</v>
      </c>
      <c r="DJ22">
        <v>9.274870902299881E-2</v>
      </c>
      <c r="DK22">
        <v>0.84934264421463013</v>
      </c>
      <c r="DL22">
        <v>1.3390241861343384</v>
      </c>
      <c r="DM22">
        <v>0.70913702249526978</v>
      </c>
      <c r="DN22">
        <v>0.17535555362701416</v>
      </c>
      <c r="DO22">
        <v>0.21197743713855743</v>
      </c>
      <c r="DP22">
        <v>-1.1109929084777832</v>
      </c>
      <c r="DQ22">
        <v>-1.8663794994354248</v>
      </c>
      <c r="DR22">
        <v>-0.51726078987121582</v>
      </c>
      <c r="DS22">
        <v>-0.35727778077125549</v>
      </c>
      <c r="DT22">
        <v>-5.1606960594654083E-2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2.2202227115631104</v>
      </c>
      <c r="FP22">
        <v>13.2095947265625</v>
      </c>
      <c r="FQ22">
        <v>16.995683670043945</v>
      </c>
      <c r="FR22">
        <v>1.3829665184020996</v>
      </c>
      <c r="FS22">
        <v>-14.16002082824707</v>
      </c>
      <c r="FT22">
        <v>-13.758129119873047</v>
      </c>
      <c r="FU22">
        <v>-5.9644265174865723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2.2525811195373535</v>
      </c>
      <c r="GT22">
        <v>4.703458309173584</v>
      </c>
      <c r="GU22">
        <v>5.4223313331604004</v>
      </c>
      <c r="GV22">
        <v>5.9075632095336914</v>
      </c>
      <c r="GW22">
        <v>9.9781484603881836</v>
      </c>
      <c r="GX22">
        <v>10.880722045898438</v>
      </c>
      <c r="GY22">
        <v>7.1962985992431641</v>
      </c>
      <c r="GZ22">
        <v>3.1324899196624756</v>
      </c>
      <c r="HA22">
        <v>2.5864286422729492</v>
      </c>
      <c r="HB22">
        <v>0.73107868432998657</v>
      </c>
      <c r="HC22">
        <v>-5.4569602012634277</v>
      </c>
      <c r="HD22">
        <v>-9.9957828521728516</v>
      </c>
      <c r="HE22">
        <v>-6.0544662475585938</v>
      </c>
      <c r="HF22">
        <v>-2.233452320098877</v>
      </c>
      <c r="HG22">
        <v>-1.4742022752761841</v>
      </c>
      <c r="HH22">
        <v>-3.3449149131774902</v>
      </c>
      <c r="HI22">
        <v>-5.3478927612304688</v>
      </c>
      <c r="HJ22">
        <v>-3.6860611438751221</v>
      </c>
      <c r="HK22">
        <v>-1.9870672225952148</v>
      </c>
      <c r="HL22">
        <v>-2.1564383506774902</v>
      </c>
      <c r="HM22">
        <v>-1.6056087017059326</v>
      </c>
      <c r="HN22">
        <v>-2.2016644477844238</v>
      </c>
      <c r="HO22">
        <v>-3.8501126766204834</v>
      </c>
      <c r="HP22">
        <v>-3.3409035205841064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4.7687623649835587E-2</v>
      </c>
      <c r="KY22">
        <v>3.0873121693730354E-2</v>
      </c>
      <c r="KZ22">
        <v>8.6814425885677338E-2</v>
      </c>
      <c r="LA22">
        <v>0.1578446626663208</v>
      </c>
      <c r="LB22">
        <v>-1.5931107103824615E-2</v>
      </c>
      <c r="LC22">
        <v>-0.27081361413002014</v>
      </c>
      <c r="LD22">
        <v>-3.8940060883760452E-2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4.4857688248157501E-2</v>
      </c>
      <c r="MH22">
        <v>0.15750925242900848</v>
      </c>
      <c r="MI22">
        <v>0.27596518397331238</v>
      </c>
      <c r="MJ22">
        <v>0.22471989691257477</v>
      </c>
      <c r="MK22">
        <v>-0.22778286039829254</v>
      </c>
      <c r="ML22">
        <v>-0.41264337301254272</v>
      </c>
      <c r="MM22">
        <v>-6.663639098405838E-2</v>
      </c>
      <c r="MN22">
        <v>-9.5332637429237366E-3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</row>
    <row r="23" spans="1:381">
      <c r="A23" t="s">
        <v>69</v>
      </c>
      <c r="B23">
        <v>16.448417663574219</v>
      </c>
      <c r="C23">
        <v>16.69593620300293</v>
      </c>
      <c r="D23">
        <v>10.267967224121094</v>
      </c>
      <c r="E23">
        <v>1.9544441699981689</v>
      </c>
      <c r="F23">
        <v>0.63319504261016846</v>
      </c>
      <c r="G23">
        <v>0.23927038908004761</v>
      </c>
      <c r="H23">
        <v>0.16934913396835327</v>
      </c>
      <c r="I23">
        <v>0.13846436142921448</v>
      </c>
      <c r="J23">
        <v>0.55759745836257935</v>
      </c>
      <c r="K23">
        <v>1.1047066450119019</v>
      </c>
      <c r="L23">
        <v>0.85821264982223511</v>
      </c>
      <c r="M23">
        <v>3.5560827702283859E-2</v>
      </c>
      <c r="N23">
        <v>-0.1367633193731308</v>
      </c>
      <c r="O23">
        <v>-7.3585167527198792E-2</v>
      </c>
      <c r="P23">
        <v>-5.1700722426176071E-2</v>
      </c>
      <c r="Q23">
        <v>-0.1256050318479538</v>
      </c>
      <c r="R23">
        <v>1.9681854173541069E-2</v>
      </c>
      <c r="S23">
        <v>0.20123472809791565</v>
      </c>
      <c r="T23">
        <v>0.30741822719573975</v>
      </c>
      <c r="U23">
        <v>0.26732054352760315</v>
      </c>
      <c r="V23">
        <v>0.11945626139640808</v>
      </c>
      <c r="W23">
        <v>0.14207597076892853</v>
      </c>
      <c r="X23">
        <v>0.17486806213855743</v>
      </c>
      <c r="Y23">
        <v>6.7761875689029694E-2</v>
      </c>
      <c r="Z23">
        <v>2.3954419884830713E-3</v>
      </c>
      <c r="AA23">
        <v>0.16298633813858032</v>
      </c>
      <c r="AB23">
        <v>0.17576533555984497</v>
      </c>
      <c r="AC23">
        <v>-3.3304177224636078E-2</v>
      </c>
      <c r="AD23">
        <v>0.11822692304849625</v>
      </c>
      <c r="AE23">
        <v>8.3860136568546295E-2</v>
      </c>
      <c r="AF23">
        <v>-0.13271935284137726</v>
      </c>
      <c r="AG23">
        <v>-9.736962616443634E-2</v>
      </c>
      <c r="AH23">
        <v>-1.610223762691021E-2</v>
      </c>
      <c r="AI23">
        <v>0.1118338480591774</v>
      </c>
      <c r="AJ23">
        <v>0.28983128070831299</v>
      </c>
      <c r="AK23">
        <v>0.35658392310142517</v>
      </c>
      <c r="AL23">
        <v>0.19296848773956299</v>
      </c>
      <c r="AM23">
        <v>0.10394847393035889</v>
      </c>
      <c r="AN23">
        <v>0.50893205404281616</v>
      </c>
      <c r="AO23">
        <v>0.74878203868865967</v>
      </c>
      <c r="AP23">
        <v>1.6321775913238525</v>
      </c>
      <c r="AQ23">
        <v>6.2856864929199219</v>
      </c>
      <c r="AR23">
        <v>12.350905418395996</v>
      </c>
      <c r="AS23">
        <v>15.481255531311035</v>
      </c>
      <c r="AT23">
        <v>17.975700378417969</v>
      </c>
      <c r="AU23">
        <v>27.001052856445313</v>
      </c>
      <c r="AV23">
        <v>45.249683380126953</v>
      </c>
      <c r="AW23">
        <v>79.928825378417969</v>
      </c>
      <c r="AX23">
        <v>84.887992858886719</v>
      </c>
      <c r="AY23">
        <v>102.66836547851563</v>
      </c>
      <c r="AZ23">
        <v>94.6529541015625</v>
      </c>
      <c r="BA23">
        <v>75.110466003417969</v>
      </c>
      <c r="BB23">
        <v>65.242828369140625</v>
      </c>
      <c r="BC23">
        <v>57.956737518310547</v>
      </c>
      <c r="BD23">
        <v>51.750308990478516</v>
      </c>
      <c r="BE23">
        <v>50.931476593017578</v>
      </c>
      <c r="BF23">
        <v>37.8223876953125</v>
      </c>
      <c r="BG23">
        <v>33.862842559814453</v>
      </c>
      <c r="BH23">
        <v>9.1593704223632813</v>
      </c>
      <c r="BI23">
        <v>8.8320474624633789</v>
      </c>
      <c r="BJ23">
        <v>1.569435715675354</v>
      </c>
      <c r="BK23">
        <v>-3.0964317321777344</v>
      </c>
      <c r="BL23">
        <v>-7.7894687652587891</v>
      </c>
      <c r="BM23">
        <v>-24.635553359985352</v>
      </c>
      <c r="BN23">
        <v>-44.010784149169922</v>
      </c>
      <c r="BO23">
        <v>-38.597244262695313</v>
      </c>
      <c r="BP23">
        <v>-8.7370634078979492</v>
      </c>
      <c r="BQ23">
        <v>-10.137619972229004</v>
      </c>
      <c r="BR23">
        <v>-8.4141979217529297</v>
      </c>
      <c r="BS23">
        <v>-11.975078582763672</v>
      </c>
      <c r="BT23">
        <v>-16.717405319213867</v>
      </c>
      <c r="BU23">
        <v>-18.164897918701172</v>
      </c>
      <c r="BV23">
        <v>-15.683134078979492</v>
      </c>
      <c r="BW23">
        <v>-11.802786827087402</v>
      </c>
      <c r="BX23">
        <v>-11.537171363830566</v>
      </c>
      <c r="BY23">
        <v>-16.535856246948242</v>
      </c>
      <c r="BZ23">
        <v>-13.055696487426758</v>
      </c>
      <c r="CA23">
        <v>-7.1826047897338867</v>
      </c>
      <c r="CB23">
        <v>9.9447813034057617</v>
      </c>
      <c r="CC23">
        <v>11.516181945800781</v>
      </c>
      <c r="CD23">
        <v>3.0406866073608398</v>
      </c>
      <c r="CE23">
        <v>-2.8588244915008545</v>
      </c>
      <c r="CF23">
        <v>-5.0041284561157227</v>
      </c>
      <c r="CG23">
        <v>-3.4808545112609863</v>
      </c>
      <c r="CH23">
        <v>-0.36824291944503784</v>
      </c>
      <c r="CI23">
        <v>0.98012083768844604</v>
      </c>
      <c r="CJ23">
        <v>-4.3541815131902695E-2</v>
      </c>
      <c r="CK23">
        <v>-0.51522403955459595</v>
      </c>
      <c r="CL23">
        <v>0.75468844175338745</v>
      </c>
      <c r="CM23">
        <v>2.1748425960540771</v>
      </c>
      <c r="CN23">
        <v>1.5995293855667114</v>
      </c>
      <c r="CO23">
        <v>-0.40391850471496582</v>
      </c>
      <c r="CP23">
        <v>-1.7004276514053345</v>
      </c>
      <c r="CQ23">
        <v>-0.95531326532363892</v>
      </c>
      <c r="CR23">
        <v>-0.61547446250915527</v>
      </c>
      <c r="CS23">
        <v>4.7759227752685547</v>
      </c>
      <c r="CT23">
        <v>9.1659994125366211</v>
      </c>
      <c r="CU23">
        <v>8.7670631408691406</v>
      </c>
      <c r="CV23">
        <v>6.1845769882202148</v>
      </c>
      <c r="CW23">
        <v>4.2935690879821777</v>
      </c>
      <c r="CX23">
        <v>5.4028692245483398</v>
      </c>
      <c r="CY23">
        <v>11.259012222290039</v>
      </c>
      <c r="CZ23">
        <v>8.1534194946289063</v>
      </c>
      <c r="DA23">
        <v>1.1366332769393921</v>
      </c>
      <c r="DB23">
        <v>0.43223363161087036</v>
      </c>
      <c r="DC23">
        <v>1.5961673259735107</v>
      </c>
      <c r="DD23">
        <v>7.3210492134094238</v>
      </c>
      <c r="DE23">
        <v>6.1344752311706543</v>
      </c>
      <c r="DF23">
        <v>1.2076163291931152</v>
      </c>
      <c r="DG23">
        <v>1.8418582677841187</v>
      </c>
      <c r="DH23">
        <v>1.9983174800872803</v>
      </c>
      <c r="DI23">
        <v>1.1642417907714844</v>
      </c>
      <c r="DJ23">
        <v>1.2823684215545654</v>
      </c>
      <c r="DK23">
        <v>3.0495257377624512</v>
      </c>
      <c r="DL23">
        <v>3.5696561336517334</v>
      </c>
      <c r="DM23">
        <v>1.9249666929244995</v>
      </c>
      <c r="DN23">
        <v>-0.21799701452255249</v>
      </c>
      <c r="DO23">
        <v>-0.88516885042190552</v>
      </c>
      <c r="DP23">
        <v>-0.71580904722213745</v>
      </c>
      <c r="DQ23">
        <v>0.59384697675704956</v>
      </c>
      <c r="DR23">
        <v>0.9216073751449585</v>
      </c>
      <c r="DS23">
        <v>-8.6782455444335938</v>
      </c>
      <c r="DT23">
        <v>-7.1995558738708496</v>
      </c>
      <c r="DU23">
        <v>-0.20821404457092285</v>
      </c>
      <c r="DV23">
        <v>-2.1418144702911377</v>
      </c>
      <c r="DW23">
        <v>-1.2297823429107666</v>
      </c>
      <c r="DX23">
        <v>-1.8529644012451172</v>
      </c>
      <c r="DY23">
        <v>-4.3057675361633301</v>
      </c>
      <c r="DZ23">
        <v>-5.0422487258911133</v>
      </c>
      <c r="EA23">
        <v>-6.1216273307800293</v>
      </c>
      <c r="EB23">
        <v>-9.7771005630493164</v>
      </c>
      <c r="EC23">
        <v>-12.234850883483887</v>
      </c>
      <c r="ED23">
        <v>-13.93941593170166</v>
      </c>
      <c r="EE23">
        <v>-18.173601150512695</v>
      </c>
      <c r="EF23">
        <v>-21.643398284912109</v>
      </c>
      <c r="EG23">
        <v>-15.734157562255859</v>
      </c>
      <c r="EH23">
        <v>-16.167079925537109</v>
      </c>
      <c r="EI23">
        <v>-11.891733169555664</v>
      </c>
      <c r="EJ23">
        <v>-5.4991397857666016</v>
      </c>
      <c r="EK23">
        <v>-7.0808453559875488</v>
      </c>
      <c r="EL23">
        <v>-3.7376272678375244</v>
      </c>
      <c r="EM23">
        <v>0.72934979200363159</v>
      </c>
      <c r="EN23">
        <v>3.039715051651001</v>
      </c>
      <c r="EO23">
        <v>2.2687170505523682</v>
      </c>
      <c r="EP23">
        <v>0.96943843364715576</v>
      </c>
      <c r="EQ23">
        <v>0.79537886381149292</v>
      </c>
      <c r="ER23">
        <v>1.5209821462631226</v>
      </c>
      <c r="ES23">
        <v>1.6835275888442993</v>
      </c>
      <c r="ET23">
        <v>2.3138711452484131</v>
      </c>
      <c r="EU23">
        <v>3.7678883075714111</v>
      </c>
      <c r="EV23">
        <v>3.0019054412841797</v>
      </c>
      <c r="EW23">
        <v>0.8942912220954895</v>
      </c>
      <c r="EX23">
        <v>1.7312511205673218</v>
      </c>
      <c r="EY23">
        <v>3.779665470123291</v>
      </c>
      <c r="EZ23">
        <v>10.016402244567871</v>
      </c>
      <c r="FA23">
        <v>14.485663414001465</v>
      </c>
      <c r="FB23">
        <v>15.396780014038086</v>
      </c>
      <c r="FC23">
        <v>16.735960006713867</v>
      </c>
      <c r="FD23">
        <v>15.585441589355469</v>
      </c>
      <c r="FE23">
        <v>9.0013866424560547</v>
      </c>
      <c r="FF23">
        <v>3.3842654228210449</v>
      </c>
      <c r="FG23">
        <v>1.3416043519973755</v>
      </c>
      <c r="FH23">
        <v>-0.21944122016429901</v>
      </c>
      <c r="FI23">
        <v>2.7251067161560059</v>
      </c>
      <c r="FJ23">
        <v>0.20271575450897217</v>
      </c>
      <c r="FK23">
        <v>-12.207869529724121</v>
      </c>
      <c r="FL23">
        <v>-40.603736877441406</v>
      </c>
      <c r="FM23">
        <v>-126.31760406494141</v>
      </c>
      <c r="FN23">
        <v>-162.17755126953125</v>
      </c>
      <c r="FO23">
        <v>-110.63890075683594</v>
      </c>
      <c r="FP23">
        <v>-130.27305603027344</v>
      </c>
      <c r="FQ23">
        <v>-155.72941589355469</v>
      </c>
      <c r="FR23">
        <v>-102.05268096923828</v>
      </c>
      <c r="FS23">
        <v>-62.779266357421875</v>
      </c>
      <c r="FT23">
        <v>-28.44842529296875</v>
      </c>
      <c r="FU23">
        <v>-11.932047843933105</v>
      </c>
      <c r="FV23">
        <v>-22.509517669677734</v>
      </c>
      <c r="FW23">
        <v>-27.029792785644531</v>
      </c>
      <c r="FX23">
        <v>-2.4530813694000244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0.75346648693084717</v>
      </c>
      <c r="GL23">
        <v>5.8726553916931152</v>
      </c>
      <c r="GM23">
        <v>44.557369232177734</v>
      </c>
      <c r="GN23">
        <v>157.26097106933594</v>
      </c>
      <c r="GO23">
        <v>134.79985046386719</v>
      </c>
      <c r="GP23">
        <v>42.685962677001953</v>
      </c>
      <c r="GQ23">
        <v>66.037086486816406</v>
      </c>
      <c r="GR23">
        <v>54.735507965087891</v>
      </c>
      <c r="GS23">
        <v>27.726255416870117</v>
      </c>
      <c r="GT23">
        <v>12.885882377624512</v>
      </c>
      <c r="GU23">
        <v>10.27077579498291</v>
      </c>
      <c r="GV23">
        <v>9.5903949737548828</v>
      </c>
      <c r="GW23">
        <v>7.6398067474365234</v>
      </c>
      <c r="GX23">
        <v>5.4298057556152344</v>
      </c>
      <c r="GY23">
        <v>3.6049635410308838</v>
      </c>
      <c r="GZ23">
        <v>3.7513337135314941</v>
      </c>
      <c r="HA23">
        <v>7.4286837577819824</v>
      </c>
      <c r="HB23">
        <v>13.807648658752441</v>
      </c>
      <c r="HC23">
        <v>31.859384536743164</v>
      </c>
      <c r="HD23">
        <v>37.937633514404297</v>
      </c>
      <c r="HE23">
        <v>16.982494354248047</v>
      </c>
      <c r="HF23">
        <v>3.7518401145935059</v>
      </c>
      <c r="HG23">
        <v>2.913959264755249</v>
      </c>
      <c r="HH23">
        <v>10.497331619262695</v>
      </c>
      <c r="HI23">
        <v>15.225896835327148</v>
      </c>
      <c r="HJ23">
        <v>7.6541390419006348</v>
      </c>
      <c r="HK23">
        <v>3.7771728038787842</v>
      </c>
      <c r="HL23">
        <v>6.0189480781555176</v>
      </c>
      <c r="HM23">
        <v>5.4326233863830566</v>
      </c>
      <c r="HN23">
        <v>5.8220739364624023</v>
      </c>
      <c r="HO23">
        <v>8.0748710632324219</v>
      </c>
      <c r="HP23">
        <v>6.979865550994873</v>
      </c>
      <c r="HQ23">
        <v>0.49760547280311584</v>
      </c>
      <c r="HR23">
        <v>1.1355388164520264</v>
      </c>
      <c r="HS23">
        <v>5.5487494468688965</v>
      </c>
      <c r="HT23">
        <v>22.610101699829102</v>
      </c>
      <c r="HU23">
        <v>20.106807708740234</v>
      </c>
      <c r="HV23">
        <v>5.4906015396118164</v>
      </c>
      <c r="HW23">
        <v>3.3848052024841309</v>
      </c>
      <c r="HX23">
        <v>1.5605735778808594</v>
      </c>
      <c r="HY23">
        <v>0.92199379205703735</v>
      </c>
      <c r="HZ23">
        <v>1.6310575008392334</v>
      </c>
      <c r="IA23">
        <v>2.8126702308654785</v>
      </c>
      <c r="IB23">
        <v>3.453608512878418</v>
      </c>
      <c r="IC23">
        <v>2.373643159866333</v>
      </c>
      <c r="ID23">
        <v>-1.3010613918304443</v>
      </c>
      <c r="IE23">
        <v>-11.131372451782227</v>
      </c>
      <c r="IF23">
        <v>-36.187328338623047</v>
      </c>
      <c r="IG23">
        <v>-49.442642211914063</v>
      </c>
      <c r="IH23">
        <v>-107.11318206787109</v>
      </c>
      <c r="II23">
        <v>-229.9844970703125</v>
      </c>
      <c r="IJ23">
        <v>-230.45755004882813</v>
      </c>
      <c r="IK23">
        <v>-110.64337158203125</v>
      </c>
      <c r="IL23">
        <v>-1.3183767795562744</v>
      </c>
      <c r="IM23">
        <v>38.343345642089844</v>
      </c>
      <c r="IN23">
        <v>0.39372625946998596</v>
      </c>
      <c r="IO23">
        <v>-38.113800048828125</v>
      </c>
      <c r="IP23">
        <v>-46.135536193847656</v>
      </c>
      <c r="IQ23">
        <v>-24.049888610839844</v>
      </c>
      <c r="IR23">
        <v>-5.0462770462036133</v>
      </c>
      <c r="IS23">
        <v>-0.91620790958404541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6.4683990478515625</v>
      </c>
      <c r="JU23">
        <v>144.0045166015625</v>
      </c>
      <c r="JV23">
        <v>244.08839416503906</v>
      </c>
      <c r="JW23">
        <v>195.25064086914063</v>
      </c>
      <c r="JX23">
        <v>78.286758422851563</v>
      </c>
      <c r="JY23">
        <v>85.106529235839844</v>
      </c>
      <c r="JZ23">
        <v>70.767860412597656</v>
      </c>
      <c r="KA23">
        <v>24.476984024047852</v>
      </c>
      <c r="KB23">
        <v>-42.969783782958984</v>
      </c>
      <c r="KC23">
        <v>-25.408832550048828</v>
      </c>
      <c r="KD23">
        <v>-27.4677734375</v>
      </c>
      <c r="KE23">
        <v>-21.131170272827148</v>
      </c>
      <c r="KF23">
        <v>0.84463143348693848</v>
      </c>
      <c r="KG23">
        <v>10.825860023498535</v>
      </c>
      <c r="KH23">
        <v>6.3010239601135254</v>
      </c>
      <c r="KI23">
        <v>-1.2362040281295776</v>
      </c>
      <c r="KJ23">
        <v>-5.6437258720397949</v>
      </c>
      <c r="KK23">
        <v>-6.4438152313232422</v>
      </c>
      <c r="KL23">
        <v>-4.8538470268249512</v>
      </c>
      <c r="KM23">
        <v>-3.481950044631958</v>
      </c>
      <c r="KN23">
        <v>-7.7829647064208984</v>
      </c>
      <c r="KO23">
        <v>-9.6937036514282227</v>
      </c>
      <c r="KP23">
        <v>-9.7704000473022461</v>
      </c>
      <c r="KQ23">
        <v>-11.919662475585938</v>
      </c>
      <c r="KR23">
        <v>-8.5541801452636719</v>
      </c>
      <c r="KS23">
        <v>0.43549031019210815</v>
      </c>
      <c r="KT23">
        <v>6.949000358581543</v>
      </c>
      <c r="KU23">
        <v>12.748527526855469</v>
      </c>
      <c r="KV23">
        <v>16.934965133666992</v>
      </c>
      <c r="KW23">
        <v>14.362392425537109</v>
      </c>
      <c r="KX23">
        <v>8.5881614685058594</v>
      </c>
      <c r="KY23">
        <v>6.4608607292175293</v>
      </c>
      <c r="KZ23">
        <v>6.6563582420349121</v>
      </c>
      <c r="LA23">
        <v>6.9893102645874023</v>
      </c>
      <c r="LB23">
        <v>6.1771445274353027</v>
      </c>
      <c r="LC23">
        <v>2.5726137161254883</v>
      </c>
      <c r="LD23">
        <v>-1.0896644592285156</v>
      </c>
      <c r="LE23">
        <v>-2.7809054851531982</v>
      </c>
      <c r="LF23">
        <v>-5.522860050201416</v>
      </c>
      <c r="LG23">
        <v>-7.6034317016601563</v>
      </c>
      <c r="LH23">
        <v>-8.5998744964599609</v>
      </c>
      <c r="LI23">
        <v>-6.4271936416625977</v>
      </c>
      <c r="LJ23">
        <v>-5.1289000511169434</v>
      </c>
      <c r="LK23">
        <v>-4.1086235046386719</v>
      </c>
      <c r="LL23">
        <v>-0.72637397050857544</v>
      </c>
      <c r="LM23">
        <v>1.6453897953033447</v>
      </c>
      <c r="LN23">
        <v>1.486760139465332</v>
      </c>
      <c r="LO23">
        <v>0.59024643898010254</v>
      </c>
      <c r="LP23">
        <v>0.71537035703659058</v>
      </c>
      <c r="LQ23">
        <v>4.9316964149475098</v>
      </c>
      <c r="LR23">
        <v>10.966109275817871</v>
      </c>
      <c r="LS23">
        <v>7.9457564353942871</v>
      </c>
      <c r="LT23">
        <v>3.5308821201324463</v>
      </c>
      <c r="LU23">
        <v>4.3045411109924316</v>
      </c>
      <c r="LV23">
        <v>3.8507061004638672</v>
      </c>
      <c r="LW23">
        <v>2.2780277729034424</v>
      </c>
      <c r="LX23">
        <v>0.83178365230560303</v>
      </c>
      <c r="LY23">
        <v>-1.871795654296875</v>
      </c>
      <c r="LZ23">
        <v>-7.9829587936401367</v>
      </c>
      <c r="MA23">
        <v>-15.351016044616699</v>
      </c>
      <c r="MB23">
        <v>-16.59864616394043</v>
      </c>
      <c r="MC23">
        <v>-14.114902496337891</v>
      </c>
      <c r="MD23">
        <v>-13.818253517150879</v>
      </c>
      <c r="ME23">
        <v>-10.822113037109375</v>
      </c>
      <c r="MF23">
        <v>-8.8996849060058594</v>
      </c>
      <c r="MG23">
        <v>-10.147687911987305</v>
      </c>
      <c r="MH23">
        <v>-11.324880599975586</v>
      </c>
      <c r="MI23">
        <v>-7.4712800979614258</v>
      </c>
      <c r="MJ23">
        <v>-5.366884708404541</v>
      </c>
      <c r="MK23">
        <v>-13.242703437805176</v>
      </c>
      <c r="ML23">
        <v>-21.306123733520508</v>
      </c>
      <c r="MM23">
        <v>-12.448981285095215</v>
      </c>
      <c r="MN23">
        <v>-3.655388355255127</v>
      </c>
      <c r="MO23">
        <v>-2.2370598316192627</v>
      </c>
      <c r="MP23">
        <v>-3.7484018802642822</v>
      </c>
      <c r="MQ23">
        <v>-5.8424577713012695</v>
      </c>
      <c r="MR23">
        <v>-7.6919422149658203</v>
      </c>
      <c r="MS23">
        <v>-8.7810535430908203</v>
      </c>
      <c r="MT23">
        <v>-8.4349298477172852</v>
      </c>
      <c r="MU23">
        <v>-6.8338937759399414</v>
      </c>
      <c r="MV23">
        <v>-7.1157984733581543</v>
      </c>
      <c r="MW23">
        <v>-7.074765682220459</v>
      </c>
      <c r="MX23">
        <v>-4.3534855842590332</v>
      </c>
      <c r="MY23">
        <v>-3.7853462696075439</v>
      </c>
      <c r="MZ23">
        <v>-3.410064697265625</v>
      </c>
      <c r="NA23">
        <v>-9.4469127655029297</v>
      </c>
      <c r="NB23">
        <v>-18.502681732177734</v>
      </c>
      <c r="NC23">
        <v>-18.230342864990234</v>
      </c>
      <c r="ND23">
        <v>-14.116917610168457</v>
      </c>
      <c r="NE23">
        <v>-12.933146476745605</v>
      </c>
      <c r="NF23">
        <v>-15.05219841003418</v>
      </c>
      <c r="NG23">
        <v>-14.788036346435547</v>
      </c>
      <c r="NH23">
        <v>-2.6137170791625977</v>
      </c>
      <c r="NI23">
        <v>-0.84034168720245361</v>
      </c>
      <c r="NJ23">
        <v>-1.1067707538604736</v>
      </c>
      <c r="NK23">
        <v>-1.1532942056655884</v>
      </c>
      <c r="NL23">
        <v>-0.91962391138076782</v>
      </c>
      <c r="NM23">
        <v>-0.65048044919967651</v>
      </c>
      <c r="NN23">
        <v>-0.63851642608642578</v>
      </c>
      <c r="NO23">
        <v>-0.3489077091217041</v>
      </c>
      <c r="NP23">
        <v>-0.31867179274559021</v>
      </c>
      <c r="NQ23">
        <v>-0.25671273469924927</v>
      </c>
    </row>
    <row r="24" spans="1:381">
      <c r="A24" t="s">
        <v>70</v>
      </c>
      <c r="B24">
        <v>-2.351771354675293</v>
      </c>
      <c r="C24">
        <v>-0.85123550891876221</v>
      </c>
      <c r="D24">
        <v>-1.3234894275665283</v>
      </c>
      <c r="E24">
        <v>-1.4222908020019531</v>
      </c>
      <c r="F24">
        <v>-0.36817505955696106</v>
      </c>
      <c r="G24">
        <v>-0.26842749118804932</v>
      </c>
      <c r="H24">
        <v>-0.46304473280906677</v>
      </c>
      <c r="I24">
        <v>-0.54245805740356445</v>
      </c>
      <c r="J24">
        <v>0.18836818635463715</v>
      </c>
      <c r="K24">
        <v>0.72960758209228516</v>
      </c>
      <c r="L24">
        <v>0.20812918245792389</v>
      </c>
      <c r="M24">
        <v>-0.36998432874679565</v>
      </c>
      <c r="N24">
        <v>-0.15427115559577942</v>
      </c>
      <c r="O24">
        <v>0.22165364027023315</v>
      </c>
      <c r="P24">
        <v>0.75442618131637573</v>
      </c>
      <c r="Q24">
        <v>0.33992987871170044</v>
      </c>
      <c r="R24">
        <v>-0.79392164945602417</v>
      </c>
      <c r="S24">
        <v>-0.38315370678901672</v>
      </c>
      <c r="T24">
        <v>1.0689808130264282</v>
      </c>
      <c r="U24">
        <v>1.2408889532089233</v>
      </c>
      <c r="V24">
        <v>0.54625356197357178</v>
      </c>
      <c r="W24">
        <v>0.20174185931682587</v>
      </c>
      <c r="X24">
        <v>0.34332275390625</v>
      </c>
      <c r="Y24">
        <v>0.42348790168762207</v>
      </c>
      <c r="Z24">
        <v>-8.7947040796279907E-2</v>
      </c>
      <c r="AA24">
        <v>-1.0555542707443237</v>
      </c>
      <c r="AB24">
        <v>-0.90534061193466187</v>
      </c>
      <c r="AC24">
        <v>7.8475795686244965E-2</v>
      </c>
      <c r="AD24">
        <v>8.2262039184570313E-2</v>
      </c>
      <c r="AE24">
        <v>-2.1519852802157402E-2</v>
      </c>
      <c r="AF24">
        <v>-0.1128302738070488</v>
      </c>
      <c r="AG24">
        <v>-6.7679304629564285E-3</v>
      </c>
      <c r="AH24">
        <v>0.13290335237979889</v>
      </c>
      <c r="AI24">
        <v>0.56280547380447388</v>
      </c>
      <c r="AJ24">
        <v>0.65596455335617065</v>
      </c>
      <c r="AK24">
        <v>-0.40368014574050903</v>
      </c>
      <c r="AL24">
        <v>-0.89552927017211914</v>
      </c>
      <c r="AM24">
        <v>0.20411849021911621</v>
      </c>
      <c r="AN24">
        <v>1.1948091983795166</v>
      </c>
      <c r="AO24">
        <v>1.8682014942169189</v>
      </c>
      <c r="AP24">
        <v>5.4564914703369141</v>
      </c>
      <c r="AQ24">
        <v>10.776878356933594</v>
      </c>
      <c r="AR24">
        <v>14.572751998901367</v>
      </c>
      <c r="AS24">
        <v>17.899013519287109</v>
      </c>
      <c r="AT24">
        <v>20.645269393920898</v>
      </c>
      <c r="AU24">
        <v>20.763055801391602</v>
      </c>
      <c r="AV24">
        <v>18.212869644165039</v>
      </c>
      <c r="AW24">
        <v>14.718905448913574</v>
      </c>
      <c r="AX24">
        <v>4.5197591781616211</v>
      </c>
      <c r="AY24">
        <v>0.65046238899230957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-0.29148340225219727</v>
      </c>
      <c r="BT24">
        <v>-5.747198686003685E-2</v>
      </c>
      <c r="BU24">
        <v>-14.747708320617676</v>
      </c>
      <c r="BV24">
        <v>-23.982532501220703</v>
      </c>
      <c r="BW24">
        <v>-38.137672424316406</v>
      </c>
      <c r="BX24">
        <v>-61.322376251220703</v>
      </c>
      <c r="BY24">
        <v>-78.119659423828125</v>
      </c>
      <c r="BZ24">
        <v>-66.452194213867188</v>
      </c>
      <c r="CA24">
        <v>-61.492904663085938</v>
      </c>
      <c r="CB24">
        <v>19.172115325927734</v>
      </c>
      <c r="CC24">
        <v>29.140453338623047</v>
      </c>
      <c r="CD24">
        <v>2.6903057098388672</v>
      </c>
      <c r="CE24">
        <v>-4.6077799797058105</v>
      </c>
      <c r="CF24">
        <v>-3.12459397315979</v>
      </c>
      <c r="CG24">
        <v>-25.656314849853516</v>
      </c>
      <c r="CH24">
        <v>-43.464717864990234</v>
      </c>
      <c r="CI24">
        <v>-23.925138473510742</v>
      </c>
      <c r="CJ24">
        <v>-0.11568291485309601</v>
      </c>
      <c r="CK24">
        <v>-18.788463592529297</v>
      </c>
      <c r="CL24">
        <v>-31.361995697021484</v>
      </c>
      <c r="CM24">
        <v>-27.3162841796875</v>
      </c>
      <c r="CN24">
        <v>-15.29502010345459</v>
      </c>
      <c r="CO24">
        <v>-9.6478433609008789</v>
      </c>
      <c r="CP24">
        <v>-8.3283615112304688</v>
      </c>
      <c r="CQ24">
        <v>9.4016628265380859</v>
      </c>
      <c r="CR24">
        <v>1.2697066068649292</v>
      </c>
      <c r="CS24">
        <v>-8.5876026153564453</v>
      </c>
      <c r="CT24">
        <v>-9.5692501068115234</v>
      </c>
      <c r="CU24">
        <v>-17.354349136352539</v>
      </c>
      <c r="CV24">
        <v>-17.373617172241211</v>
      </c>
      <c r="CW24">
        <v>-1.6879523992538452</v>
      </c>
      <c r="CX24">
        <v>5.0310888290405273</v>
      </c>
      <c r="CY24">
        <v>1.7273018360137939</v>
      </c>
      <c r="CZ24">
        <v>2.2821128368377686</v>
      </c>
      <c r="DA24">
        <v>3.3955080509185791</v>
      </c>
      <c r="DB24">
        <v>2.2274932861328125</v>
      </c>
      <c r="DC24">
        <v>5.9189157485961914</v>
      </c>
      <c r="DD24">
        <v>18.384393692016602</v>
      </c>
      <c r="DE24">
        <v>14.95698070526123</v>
      </c>
      <c r="DF24">
        <v>-3.9731295108795166</v>
      </c>
      <c r="DG24">
        <v>-4.3105382919311523</v>
      </c>
      <c r="DH24">
        <v>1.212124228477478</v>
      </c>
      <c r="DI24">
        <v>-1.3592588901519775</v>
      </c>
      <c r="DJ24">
        <v>-1.0041381120681763</v>
      </c>
      <c r="DK24">
        <v>4.3554372787475586</v>
      </c>
      <c r="DL24">
        <v>4.1449460983276367</v>
      </c>
      <c r="DM24">
        <v>2.1846959590911865</v>
      </c>
      <c r="DN24">
        <v>2.2688419818878174</v>
      </c>
      <c r="DO24">
        <v>0.103620745241642</v>
      </c>
      <c r="DP24">
        <v>-1.2242147922515869</v>
      </c>
      <c r="DQ24">
        <v>-0.49002951383590698</v>
      </c>
      <c r="DR24">
        <v>21.54939079284668</v>
      </c>
      <c r="DS24">
        <v>34.093563079833984</v>
      </c>
      <c r="DT24">
        <v>38.193214416503906</v>
      </c>
      <c r="DU24">
        <v>30.073596954345703</v>
      </c>
      <c r="DV24">
        <v>-15.350845336914063</v>
      </c>
      <c r="DW24">
        <v>-23.025234222412109</v>
      </c>
      <c r="DX24">
        <v>37.612918853759766</v>
      </c>
      <c r="DY24">
        <v>88.462432861328125</v>
      </c>
      <c r="DZ24">
        <v>56.910171508789063</v>
      </c>
      <c r="EA24">
        <v>19.978137969970703</v>
      </c>
      <c r="EB24">
        <v>24.504072189331055</v>
      </c>
      <c r="EC24">
        <v>37.952461242675781</v>
      </c>
      <c r="ED24">
        <v>51.098281860351563</v>
      </c>
      <c r="EE24">
        <v>53.798244476318359</v>
      </c>
      <c r="EF24">
        <v>33.432590484619141</v>
      </c>
      <c r="EG24">
        <v>-3.4164948463439941</v>
      </c>
      <c r="EH24">
        <v>2.0435072481632233E-2</v>
      </c>
      <c r="EI24">
        <v>2.7600650787353516</v>
      </c>
      <c r="EJ24">
        <v>-2.2638182640075684</v>
      </c>
      <c r="EK24">
        <v>-13.686522483825684</v>
      </c>
      <c r="EL24">
        <v>-13.030411720275879</v>
      </c>
      <c r="EM24">
        <v>-9.3406867980957031</v>
      </c>
      <c r="EN24">
        <v>-4.7226958274841309</v>
      </c>
      <c r="EO24">
        <v>-2.1182868480682373</v>
      </c>
      <c r="EP24">
        <v>-6.9697632789611816</v>
      </c>
      <c r="EQ24">
        <v>-12.401926040649414</v>
      </c>
      <c r="ER24">
        <v>-7.7492537498474121</v>
      </c>
      <c r="ES24">
        <v>2.5851998329162598</v>
      </c>
      <c r="ET24">
        <v>17.766483306884766</v>
      </c>
      <c r="EU24">
        <v>35.235317230224609</v>
      </c>
      <c r="EV24">
        <v>15.435042381286621</v>
      </c>
      <c r="EW24">
        <v>3.0831474810838699E-2</v>
      </c>
      <c r="EX24">
        <v>2.8054611682891846</v>
      </c>
      <c r="EY24">
        <v>-6.7193803787231445</v>
      </c>
      <c r="EZ24">
        <v>-74.278709411621094</v>
      </c>
      <c r="FA24">
        <v>-103.97850799560547</v>
      </c>
      <c r="FB24">
        <v>-114.9989013671875</v>
      </c>
      <c r="FC24">
        <v>-102.22292327880859</v>
      </c>
      <c r="FD24">
        <v>-57.125720977783203</v>
      </c>
      <c r="FE24">
        <v>-36.616619110107422</v>
      </c>
      <c r="FF24">
        <v>-46.458969116210938</v>
      </c>
      <c r="FG24">
        <v>-50.362941741943359</v>
      </c>
      <c r="FH24">
        <v>-63.364620208740234</v>
      </c>
      <c r="FI24">
        <v>-31.450939178466797</v>
      </c>
      <c r="FJ24">
        <v>-9.3569316864013672</v>
      </c>
      <c r="FK24">
        <v>-0.82807248830795288</v>
      </c>
      <c r="FL24">
        <v>56.111763000488281</v>
      </c>
      <c r="FM24">
        <v>172.96638488769531</v>
      </c>
      <c r="FN24">
        <v>139.5</v>
      </c>
      <c r="FO24">
        <v>27.928274154663086</v>
      </c>
      <c r="FP24">
        <v>34.993907928466797</v>
      </c>
      <c r="FQ24">
        <v>39.550155639648438</v>
      </c>
      <c r="FR24">
        <v>-7.2937130928039551</v>
      </c>
      <c r="FS24">
        <v>-10.936927795410156</v>
      </c>
      <c r="FT24">
        <v>-18.707572937011719</v>
      </c>
      <c r="FU24">
        <v>-30.115879058837891</v>
      </c>
      <c r="FV24">
        <v>-19.134443283081055</v>
      </c>
      <c r="FW24">
        <v>8.7607793807983398</v>
      </c>
      <c r="FX24">
        <v>11.121726036071777</v>
      </c>
      <c r="FY24">
        <v>10.69340705871582</v>
      </c>
      <c r="FZ24">
        <v>9.9894065856933594</v>
      </c>
      <c r="GA24">
        <v>-2.6378917694091797</v>
      </c>
      <c r="GB24">
        <v>2.5268471240997314</v>
      </c>
      <c r="GC24">
        <v>13.185704231262207</v>
      </c>
      <c r="GD24">
        <v>18.140069961547852</v>
      </c>
      <c r="GE24">
        <v>16.117242813110352</v>
      </c>
      <c r="GF24">
        <v>10.754338264465332</v>
      </c>
      <c r="GG24">
        <v>1.1033624410629272</v>
      </c>
      <c r="GH24">
        <v>-6.0842299461364746</v>
      </c>
      <c r="GI24">
        <v>-5.3906970024108887</v>
      </c>
      <c r="GJ24">
        <v>-12.68541145324707</v>
      </c>
      <c r="GK24">
        <v>-30.728092193603516</v>
      </c>
      <c r="GL24">
        <v>-47.924880981445313</v>
      </c>
      <c r="GM24">
        <v>-62.459640502929688</v>
      </c>
      <c r="GN24">
        <v>-75.284698486328125</v>
      </c>
      <c r="GO24">
        <v>-79.249443054199219</v>
      </c>
      <c r="GP24">
        <v>-88.472343444824219</v>
      </c>
      <c r="GQ24">
        <v>-85.441757202148438</v>
      </c>
      <c r="GR24">
        <v>-68.6400146484375</v>
      </c>
      <c r="GS24">
        <v>-42.984542846679688</v>
      </c>
      <c r="GT24">
        <v>-10.501470565795898</v>
      </c>
      <c r="GU24">
        <v>8.3466377258300781</v>
      </c>
      <c r="GV24">
        <v>9.1072587966918945</v>
      </c>
      <c r="GW24">
        <v>3.5861306190490723</v>
      </c>
      <c r="GX24">
        <v>3.0923173427581787</v>
      </c>
      <c r="GY24">
        <v>3.2483422756195068</v>
      </c>
      <c r="GZ24">
        <v>0.82129120826721191</v>
      </c>
      <c r="HA24">
        <v>-3.2399332523345947</v>
      </c>
      <c r="HB24">
        <v>-13.839619636535645</v>
      </c>
      <c r="HC24">
        <v>-30.696571350097656</v>
      </c>
      <c r="HD24">
        <v>-25.848148345947266</v>
      </c>
      <c r="HE24">
        <v>0.35643079876899719</v>
      </c>
      <c r="HF24">
        <v>1.6128412485122681</v>
      </c>
      <c r="HG24">
        <v>-6.4140853881835938</v>
      </c>
      <c r="HH24">
        <v>-10.20661449432373</v>
      </c>
      <c r="HI24">
        <v>-13.39549446105957</v>
      </c>
      <c r="HJ24">
        <v>-8.0613813400268555</v>
      </c>
      <c r="HK24">
        <v>-2.8907191753387451</v>
      </c>
      <c r="HL24">
        <v>-3.5903956890106201</v>
      </c>
      <c r="HM24">
        <v>-3.6942496299743652</v>
      </c>
      <c r="HN24">
        <v>-3.7107081413269043</v>
      </c>
      <c r="HO24">
        <v>-4.0295619964599609</v>
      </c>
      <c r="HP24">
        <v>-2.152094841003418</v>
      </c>
      <c r="HQ24">
        <v>1.421080470085144</v>
      </c>
      <c r="HR24">
        <v>1.0771487951278687</v>
      </c>
      <c r="HS24">
        <v>7.9669904708862305</v>
      </c>
      <c r="HT24">
        <v>27.499176025390625</v>
      </c>
      <c r="HU24">
        <v>23.991558074951172</v>
      </c>
      <c r="HV24">
        <v>11.442461967468262</v>
      </c>
      <c r="HW24">
        <v>9.1581048965454102</v>
      </c>
      <c r="HX24">
        <v>3.5518026351928711</v>
      </c>
      <c r="HY24">
        <v>1.3723573684692383</v>
      </c>
      <c r="HZ24">
        <v>-8.007105827331543</v>
      </c>
      <c r="IA24">
        <v>-27.330417633056641</v>
      </c>
      <c r="IB24">
        <v>-7.9583864212036133</v>
      </c>
      <c r="IC24">
        <v>12.712265968322754</v>
      </c>
      <c r="ID24">
        <v>3.9650392532348633</v>
      </c>
      <c r="IE24">
        <v>-14.747700691223145</v>
      </c>
      <c r="IF24">
        <v>13.014532089233398</v>
      </c>
      <c r="IG24">
        <v>30.215351104736328</v>
      </c>
      <c r="IH24">
        <v>87.689437866210938</v>
      </c>
      <c r="II24">
        <v>134.19071960449219</v>
      </c>
      <c r="IJ24">
        <v>82.310447692871094</v>
      </c>
      <c r="IK24">
        <v>54.040374755859375</v>
      </c>
      <c r="IL24">
        <v>50.862655639648438</v>
      </c>
      <c r="IM24">
        <v>37.007923126220703</v>
      </c>
      <c r="IN24">
        <v>52.219284057617188</v>
      </c>
      <c r="IO24">
        <v>88.37054443359375</v>
      </c>
      <c r="IP24">
        <v>88.091163635253906</v>
      </c>
      <c r="IQ24">
        <v>56.487190246582031</v>
      </c>
      <c r="IR24">
        <v>42.241107940673828</v>
      </c>
      <c r="IS24">
        <v>42.815658569335938</v>
      </c>
      <c r="IT24">
        <v>21.889034271240234</v>
      </c>
      <c r="IU24">
        <v>-7.8233022689819336</v>
      </c>
      <c r="IV24">
        <v>-3.1202743053436279</v>
      </c>
      <c r="IW24">
        <v>-37.953166961669922</v>
      </c>
      <c r="IX24">
        <v>-47.617527008056641</v>
      </c>
      <c r="IY24">
        <v>-26.990758895874023</v>
      </c>
      <c r="IZ24">
        <v>-4.3314056396484375</v>
      </c>
      <c r="JA24">
        <v>7.3374128341674805</v>
      </c>
      <c r="JB24">
        <v>-4.441899299621582</v>
      </c>
      <c r="JC24">
        <v>-13.868896484375</v>
      </c>
      <c r="JD24">
        <v>-13.926907539367676</v>
      </c>
      <c r="JE24">
        <v>-18.394668579101563</v>
      </c>
      <c r="JF24">
        <v>-28.062944412231445</v>
      </c>
      <c r="JG24">
        <v>-33.071994781494141</v>
      </c>
      <c r="JH24">
        <v>-43.200649261474609</v>
      </c>
      <c r="JI24">
        <v>-70.672630310058594</v>
      </c>
      <c r="JJ24">
        <v>-63.043369293212891</v>
      </c>
      <c r="JK24">
        <v>-10.333913803100586</v>
      </c>
      <c r="JL24">
        <v>-9.2604389190673828</v>
      </c>
      <c r="JM24">
        <v>-22.207469940185547</v>
      </c>
      <c r="JN24">
        <v>-28.504373550415039</v>
      </c>
      <c r="JO24">
        <v>-46.708663940429688</v>
      </c>
      <c r="JP24">
        <v>-37.458717346191406</v>
      </c>
      <c r="JQ24">
        <v>-4.5797171592712402</v>
      </c>
      <c r="JR24">
        <v>16.121789932250977</v>
      </c>
      <c r="JS24">
        <v>3.8173158168792725</v>
      </c>
      <c r="JT24">
        <v>-24.131662368774414</v>
      </c>
      <c r="JU24">
        <v>15.539595603942871</v>
      </c>
      <c r="JV24">
        <v>61.478450775146484</v>
      </c>
      <c r="JW24">
        <v>60.468593597412109</v>
      </c>
      <c r="JX24">
        <v>31.270700454711914</v>
      </c>
      <c r="JY24">
        <v>39.685428619384766</v>
      </c>
      <c r="JZ24">
        <v>53.248065948486328</v>
      </c>
      <c r="KA24">
        <v>101.19174957275391</v>
      </c>
      <c r="KB24">
        <v>56.227825164794922</v>
      </c>
      <c r="KC24">
        <v>6.5680603981018066</v>
      </c>
      <c r="KD24">
        <v>55.553367614746094</v>
      </c>
      <c r="KE24">
        <v>53.031253814697266</v>
      </c>
      <c r="KF24">
        <v>6.2747888565063477</v>
      </c>
      <c r="KG24">
        <v>5.3849196434020996</v>
      </c>
      <c r="KH24">
        <v>22.817697525024414</v>
      </c>
      <c r="KI24">
        <v>9.4551782608032227</v>
      </c>
      <c r="KJ24">
        <v>0.39068916440010071</v>
      </c>
      <c r="KK24">
        <v>0</v>
      </c>
      <c r="KL24">
        <v>-3.7554113864898682</v>
      </c>
      <c r="KM24">
        <v>-14.001540184020996</v>
      </c>
      <c r="KN24">
        <v>-12.819003105163574</v>
      </c>
      <c r="KO24">
        <v>13.985292434692383</v>
      </c>
      <c r="KP24">
        <v>15.154379844665527</v>
      </c>
      <c r="KQ24">
        <v>0.84075003862380981</v>
      </c>
      <c r="KR24">
        <v>1.6804400365799665E-3</v>
      </c>
      <c r="KS24">
        <v>4.4475849717855453E-2</v>
      </c>
      <c r="KT24">
        <v>-1.5508929491043091</v>
      </c>
      <c r="KU24">
        <v>-0.73687142133712769</v>
      </c>
      <c r="KV24">
        <v>-1.5724033117294312</v>
      </c>
      <c r="KW24">
        <v>-1.0398045778274536</v>
      </c>
      <c r="KX24">
        <v>2.787559986114502</v>
      </c>
      <c r="KY24">
        <v>2.038097620010376</v>
      </c>
      <c r="KZ24">
        <v>0.15382580459117889</v>
      </c>
      <c r="LA24">
        <v>-0.53957819938659668</v>
      </c>
      <c r="LB24">
        <v>-1.58705735206604</v>
      </c>
      <c r="LC24">
        <v>0.34842538833618164</v>
      </c>
      <c r="LD24">
        <v>1.7675938606262207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-1.4034379720687866</v>
      </c>
      <c r="MH24">
        <v>-7.8540620803833008</v>
      </c>
      <c r="MI24">
        <v>-19.640605926513672</v>
      </c>
      <c r="MJ24">
        <v>-24.556179046630859</v>
      </c>
      <c r="MK24">
        <v>-15.728896141052246</v>
      </c>
      <c r="ML24">
        <v>-10.506383895874023</v>
      </c>
      <c r="MM24">
        <v>-20.26215934753418</v>
      </c>
      <c r="MN24">
        <v>-21.429584503173828</v>
      </c>
      <c r="MO24">
        <v>-18.368913650512695</v>
      </c>
      <c r="MP24">
        <v>-16.012882232666016</v>
      </c>
      <c r="MQ24">
        <v>-15.816276550292969</v>
      </c>
      <c r="MR24">
        <v>-15.830730438232422</v>
      </c>
      <c r="MS24">
        <v>-12.348652839660645</v>
      </c>
      <c r="MT24">
        <v>-6.2255187034606934</v>
      </c>
      <c r="MU24">
        <v>0.86871230602264404</v>
      </c>
      <c r="MV24">
        <v>3.6271507740020752</v>
      </c>
      <c r="MW24">
        <v>-0.3811531662940979</v>
      </c>
      <c r="MX24">
        <v>-0.40560069680213928</v>
      </c>
      <c r="MY24">
        <v>-0.41010990738868713</v>
      </c>
      <c r="MZ24">
        <v>-0.7814752459526062</v>
      </c>
      <c r="NA24">
        <v>-14.941179275512695</v>
      </c>
      <c r="NB24">
        <v>-33.611316680908203</v>
      </c>
      <c r="NC24">
        <v>-10.774782180786133</v>
      </c>
      <c r="ND24">
        <v>47.070167541503906</v>
      </c>
      <c r="NE24">
        <v>40.222381591796875</v>
      </c>
      <c r="NF24">
        <v>-4.3831577301025391</v>
      </c>
      <c r="NG24">
        <v>-5.555387020111084</v>
      </c>
      <c r="NH24">
        <v>-8.5924208164215088E-2</v>
      </c>
      <c r="NI24">
        <v>3.0111563205718994</v>
      </c>
      <c r="NJ24">
        <v>4.2107000350952148</v>
      </c>
      <c r="NK24">
        <v>3.6079032421112061</v>
      </c>
      <c r="NL24">
        <v>2.0170495510101318</v>
      </c>
      <c r="NM24">
        <v>1.0813273191452026</v>
      </c>
      <c r="NN24">
        <v>0.84431040287017822</v>
      </c>
      <c r="NO24">
        <v>-6.9735094904899597E-2</v>
      </c>
      <c r="NP24">
        <v>0.12142118066549301</v>
      </c>
      <c r="NQ24">
        <v>0.62417322397232056</v>
      </c>
    </row>
    <row r="25" spans="1:381">
      <c r="A25" t="s">
        <v>71</v>
      </c>
      <c r="B25">
        <v>6.735166072845459</v>
      </c>
      <c r="C25">
        <v>-0.17730702459812164</v>
      </c>
      <c r="D25">
        <v>-1.4154595136642456</v>
      </c>
      <c r="E25">
        <v>1.4255677461624146</v>
      </c>
      <c r="F25">
        <v>-6.6056892275810242E-2</v>
      </c>
      <c r="G25">
        <v>8.8287696242332458E-2</v>
      </c>
      <c r="H25">
        <v>0.51932811737060547</v>
      </c>
      <c r="I25">
        <v>0.67222964763641357</v>
      </c>
      <c r="J25">
        <v>-0.1644739955663681</v>
      </c>
      <c r="K25">
        <v>-0.74492913484573364</v>
      </c>
      <c r="L25">
        <v>-0.16116130352020264</v>
      </c>
      <c r="M25">
        <v>0.31431323289871216</v>
      </c>
      <c r="N25">
        <v>-1.2525063939392567E-2</v>
      </c>
      <c r="O25">
        <v>-0.16307865083217621</v>
      </c>
      <c r="P25">
        <v>-0.54640334844589233</v>
      </c>
      <c r="Q25">
        <v>-0.56564122438430786</v>
      </c>
      <c r="R25">
        <v>-0.58296865224838257</v>
      </c>
      <c r="S25">
        <v>-0.90495121479034424</v>
      </c>
      <c r="T25">
        <v>-1.113041877746582</v>
      </c>
      <c r="U25">
        <v>-0.71407103538513184</v>
      </c>
      <c r="V25">
        <v>5.4792419075965881E-2</v>
      </c>
      <c r="W25">
        <v>0.47237974405288696</v>
      </c>
      <c r="X25">
        <v>0.45586562156677246</v>
      </c>
      <c r="Y25">
        <v>0.27921220660209656</v>
      </c>
      <c r="Z25">
        <v>0.26772451400756836</v>
      </c>
      <c r="AA25">
        <v>0.54770660400390625</v>
      </c>
      <c r="AB25">
        <v>0.37839099764823914</v>
      </c>
      <c r="AC25">
        <v>-0.26925742626190186</v>
      </c>
      <c r="AD25">
        <v>-0.52920842170715332</v>
      </c>
      <c r="AE25">
        <v>-0.32480788230895996</v>
      </c>
      <c r="AF25">
        <v>-4.3943889439105988E-2</v>
      </c>
      <c r="AG25">
        <v>-0.22312144935131073</v>
      </c>
      <c r="AH25">
        <v>-0.32130318880081177</v>
      </c>
      <c r="AI25">
        <v>-0.18261002004146576</v>
      </c>
      <c r="AJ25">
        <v>8.5502840578556061E-2</v>
      </c>
      <c r="AK25">
        <v>0.26828181743621826</v>
      </c>
      <c r="AL25">
        <v>0.31222373247146606</v>
      </c>
      <c r="AM25">
        <v>9.184999018907547E-2</v>
      </c>
      <c r="AN25">
        <v>-0.16053521633148193</v>
      </c>
      <c r="AO25">
        <v>0.85500514507293701</v>
      </c>
      <c r="AP25">
        <v>-0.62247383594512939</v>
      </c>
      <c r="AQ25">
        <v>0.15788638591766357</v>
      </c>
      <c r="AR25">
        <v>3.3747289180755615</v>
      </c>
      <c r="AS25">
        <v>6.3904018402099609</v>
      </c>
      <c r="AT25">
        <v>6.8423871994018555</v>
      </c>
      <c r="AU25">
        <v>3.9611506462097168</v>
      </c>
      <c r="AV25">
        <v>-3.3523786067962646</v>
      </c>
      <c r="AW25">
        <v>-17.757455825805664</v>
      </c>
      <c r="AX25">
        <v>-14.778724670410156</v>
      </c>
      <c r="AY25">
        <v>-12.343836784362793</v>
      </c>
      <c r="AZ25">
        <v>-1.4328473806381226</v>
      </c>
      <c r="BA25">
        <v>-5.3992891311645508</v>
      </c>
      <c r="BB25">
        <v>-5.056769847869873</v>
      </c>
      <c r="BC25">
        <v>-7.5332479476928711</v>
      </c>
      <c r="BD25">
        <v>-17.139505386352539</v>
      </c>
      <c r="BE25">
        <v>-23.90545654296875</v>
      </c>
      <c r="BF25">
        <v>-13.787589073181152</v>
      </c>
      <c r="BG25">
        <v>-11.06926441192627</v>
      </c>
      <c r="BH25">
        <v>-19.015056610107422</v>
      </c>
      <c r="BI25">
        <v>-26.28291130065918</v>
      </c>
      <c r="BJ25">
        <v>2.6414220333099365</v>
      </c>
      <c r="BK25">
        <v>10.452737808227539</v>
      </c>
      <c r="BL25">
        <v>-0.79767477512359619</v>
      </c>
      <c r="BM25">
        <v>-7.6824173927307129</v>
      </c>
      <c r="BN25">
        <v>-1.2324188947677612</v>
      </c>
      <c r="BO25">
        <v>6.2287969589233398</v>
      </c>
      <c r="BP25">
        <v>-0.13673664629459381</v>
      </c>
      <c r="BQ25">
        <v>10.340168952941895</v>
      </c>
      <c r="BR25">
        <v>7.4545488357543945</v>
      </c>
      <c r="BS25">
        <v>-8.3569831848144531</v>
      </c>
      <c r="BT25">
        <v>-3.545940637588501</v>
      </c>
      <c r="BU25">
        <v>6.9061603546142578</v>
      </c>
      <c r="BV25">
        <v>9.6340780258178711</v>
      </c>
      <c r="BW25">
        <v>8.0824117660522461</v>
      </c>
      <c r="BX25">
        <v>4.4098186492919922</v>
      </c>
      <c r="BY25">
        <v>-1.4183568954467773</v>
      </c>
      <c r="BZ25">
        <v>2.8297452926635742</v>
      </c>
      <c r="CA25">
        <v>15.771169662475586</v>
      </c>
      <c r="CB25">
        <v>22.654888153076172</v>
      </c>
      <c r="CC25">
        <v>10.93684196472168</v>
      </c>
      <c r="CD25">
        <v>-0.46871575713157654</v>
      </c>
      <c r="CE25">
        <v>-9.4980897903442383</v>
      </c>
      <c r="CF25">
        <v>-13.707429885864258</v>
      </c>
      <c r="CG25">
        <v>-13.693544387817383</v>
      </c>
      <c r="CH25">
        <v>-11.168912887573242</v>
      </c>
      <c r="CI25">
        <v>-4.5028176307678223</v>
      </c>
      <c r="CJ25">
        <v>0.36439678072929382</v>
      </c>
      <c r="CK25">
        <v>-5.684995174407959</v>
      </c>
      <c r="CL25">
        <v>-7.7518310546875</v>
      </c>
      <c r="CM25">
        <v>-4.9207682609558105</v>
      </c>
      <c r="CN25">
        <v>1.4894423484802246</v>
      </c>
      <c r="CO25">
        <v>2.3431947231292725</v>
      </c>
      <c r="CP25">
        <v>-1.6123987436294556</v>
      </c>
      <c r="CQ25">
        <v>7.2294325828552246</v>
      </c>
      <c r="CR25">
        <v>6.2316317558288574</v>
      </c>
      <c r="CS25">
        <v>7.5230264663696289</v>
      </c>
      <c r="CT25">
        <v>10.949855804443359</v>
      </c>
      <c r="CU25">
        <v>7.066248893737793</v>
      </c>
      <c r="CV25">
        <v>0.90758991241455078</v>
      </c>
      <c r="CW25">
        <v>1.4784820079803467</v>
      </c>
      <c r="CX25">
        <v>3.3502671718597412</v>
      </c>
      <c r="CY25">
        <v>3.822643518447876</v>
      </c>
      <c r="CZ25">
        <v>0.52848535776138306</v>
      </c>
      <c r="DA25">
        <v>-1.6854071617126465</v>
      </c>
      <c r="DB25">
        <v>-0.96664178371429443</v>
      </c>
      <c r="DC25">
        <v>-3.8299005031585693</v>
      </c>
      <c r="DD25">
        <v>-3.5589232444763184</v>
      </c>
      <c r="DE25">
        <v>0.17064139246940613</v>
      </c>
      <c r="DF25">
        <v>0.24239626526832581</v>
      </c>
      <c r="DG25">
        <v>2.8039419651031494</v>
      </c>
      <c r="DH25">
        <v>0.61809647083282471</v>
      </c>
      <c r="DI25">
        <v>-3.0431699752807617</v>
      </c>
      <c r="DJ25">
        <v>-3.6143507957458496</v>
      </c>
      <c r="DK25">
        <v>0.25383886694908142</v>
      </c>
      <c r="DL25">
        <v>2.2882635593414307</v>
      </c>
      <c r="DM25">
        <v>0.32703137397766113</v>
      </c>
      <c r="DN25">
        <v>-2.4876859188079834</v>
      </c>
      <c r="DO25">
        <v>-3.9394259452819824</v>
      </c>
      <c r="DP25">
        <v>-6.2492108345031738</v>
      </c>
      <c r="DQ25">
        <v>-2.9227907657623291</v>
      </c>
      <c r="DR25">
        <v>7.844057559967041</v>
      </c>
      <c r="DS25">
        <v>9.3780069351196289</v>
      </c>
      <c r="DT25">
        <v>5.971531867980957</v>
      </c>
      <c r="DU25">
        <v>-1.4445513486862183</v>
      </c>
      <c r="DV25">
        <v>-5.3644719123840332</v>
      </c>
      <c r="DW25">
        <v>-2.7220439910888672</v>
      </c>
      <c r="DX25">
        <v>8.9754238128662109</v>
      </c>
      <c r="DY25">
        <v>19.814910888671875</v>
      </c>
      <c r="DZ25">
        <v>7.5515904426574707</v>
      </c>
      <c r="EA25">
        <v>-9.8510332107543945</v>
      </c>
      <c r="EB25">
        <v>-8.9041337966918945</v>
      </c>
      <c r="EC25">
        <v>-4.4326672554016113</v>
      </c>
      <c r="ED25">
        <v>-12.047917366027832</v>
      </c>
      <c r="EE25">
        <v>-15.607809066772461</v>
      </c>
      <c r="EF25">
        <v>-11.178680419921875</v>
      </c>
      <c r="EG25">
        <v>-2.38356614112854</v>
      </c>
      <c r="EH25">
        <v>4.9081616401672363</v>
      </c>
      <c r="EI25">
        <v>7.6260428428649902</v>
      </c>
      <c r="EJ25">
        <v>7.3829727172851563</v>
      </c>
      <c r="EK25">
        <v>7.0141782760620117</v>
      </c>
      <c r="EL25">
        <v>6.1956892013549805</v>
      </c>
      <c r="EM25">
        <v>5.0091242790222168</v>
      </c>
      <c r="EN25">
        <v>3.087425708770752</v>
      </c>
      <c r="EO25">
        <v>5.7262024879455566</v>
      </c>
      <c r="EP25">
        <v>11.402019500732422</v>
      </c>
      <c r="EQ25">
        <v>11.619715690612793</v>
      </c>
      <c r="ER25">
        <v>7.1392250061035156</v>
      </c>
      <c r="ES25">
        <v>5.2244901657104492</v>
      </c>
      <c r="ET25">
        <v>1.6552560329437256</v>
      </c>
      <c r="EU25">
        <v>2.5142114162445068</v>
      </c>
      <c r="EV25">
        <v>-11.007503509521484</v>
      </c>
      <c r="EW25">
        <v>-2.4681196212768555</v>
      </c>
      <c r="EX25">
        <v>14.920193672180176</v>
      </c>
      <c r="EY25">
        <v>12.964388847351074</v>
      </c>
      <c r="EZ25">
        <v>-8.0083036422729492</v>
      </c>
      <c r="FA25">
        <v>8.075657844543457</v>
      </c>
      <c r="FB25">
        <v>30.831508636474609</v>
      </c>
      <c r="FC25">
        <v>28.372808456420898</v>
      </c>
      <c r="FD25">
        <v>18.650524139404297</v>
      </c>
      <c r="FE25">
        <v>20.992746353149414</v>
      </c>
      <c r="FF25">
        <v>12.406668663024902</v>
      </c>
      <c r="FG25">
        <v>-6.5380406379699707</v>
      </c>
      <c r="FH25">
        <v>-18.123117446899414</v>
      </c>
      <c r="FI25">
        <v>4.1483745574951172</v>
      </c>
      <c r="FJ25">
        <v>28.170318603515625</v>
      </c>
      <c r="FK25">
        <v>5.2299962043762207</v>
      </c>
      <c r="FL25">
        <v>-31.783504486083984</v>
      </c>
      <c r="FM25">
        <v>-84.520057678222656</v>
      </c>
      <c r="FN25">
        <v>-84.95660400390625</v>
      </c>
      <c r="FO25">
        <v>-22.995546340942383</v>
      </c>
      <c r="FP25">
        <v>40.949535369873047</v>
      </c>
      <c r="FQ25">
        <v>43.745403289794922</v>
      </c>
      <c r="FR25">
        <v>15.532608032226563</v>
      </c>
      <c r="FS25">
        <v>11.768665313720703</v>
      </c>
      <c r="FT25">
        <v>53.894603729248047</v>
      </c>
      <c r="FU25">
        <v>82.420181274414063</v>
      </c>
      <c r="FV25">
        <v>63.53472900390625</v>
      </c>
      <c r="FW25">
        <v>13.926800727844238</v>
      </c>
      <c r="FX25">
        <v>1.7135391235351563</v>
      </c>
      <c r="FY25">
        <v>51.058254241943359</v>
      </c>
      <c r="FZ25">
        <v>-71.148086547851563</v>
      </c>
      <c r="GA25">
        <v>-117.87738800048828</v>
      </c>
      <c r="GB25">
        <v>-10.26140308380127</v>
      </c>
      <c r="GC25">
        <v>-15.819629669189453</v>
      </c>
      <c r="GD25">
        <v>-1.279024600982666</v>
      </c>
      <c r="GE25">
        <v>4.6500706672668457</v>
      </c>
      <c r="GF25">
        <v>4.0523791313171387</v>
      </c>
      <c r="GG25">
        <v>14.31455135345459</v>
      </c>
      <c r="GH25">
        <v>19.074176788330078</v>
      </c>
      <c r="GI25">
        <v>19.545248031616211</v>
      </c>
      <c r="GJ25">
        <v>18.622360229492188</v>
      </c>
      <c r="GK25">
        <v>14.701814651489258</v>
      </c>
      <c r="GL25">
        <v>6.1391758918762207</v>
      </c>
      <c r="GM25">
        <v>-23.350502014160156</v>
      </c>
      <c r="GN25">
        <v>-71.211616516113281</v>
      </c>
      <c r="GO25">
        <v>-26.742713928222656</v>
      </c>
      <c r="GP25">
        <v>13.669588088989258</v>
      </c>
      <c r="GQ25">
        <v>-39.976455688476563</v>
      </c>
      <c r="GR25">
        <v>-30.6253662109375</v>
      </c>
      <c r="GS25">
        <v>-4.9221930503845215</v>
      </c>
      <c r="GT25">
        <v>-5.483344554901123</v>
      </c>
      <c r="GU25">
        <v>-10.881891250610352</v>
      </c>
      <c r="GV25">
        <v>-11.132595062255859</v>
      </c>
      <c r="GW25">
        <v>-8.6735906600952148</v>
      </c>
      <c r="GX25">
        <v>-8.9287481307983398</v>
      </c>
      <c r="GY25">
        <v>-5.5949711799621582</v>
      </c>
      <c r="GZ25">
        <v>0.58236926794052124</v>
      </c>
      <c r="HA25">
        <v>0.21923194825649261</v>
      </c>
      <c r="HB25">
        <v>-1.9601593017578125</v>
      </c>
      <c r="HC25">
        <v>5.4909062385559082</v>
      </c>
      <c r="HD25">
        <v>2.5613620281219482</v>
      </c>
      <c r="HE25">
        <v>-3.4395575523376465</v>
      </c>
      <c r="HF25">
        <v>-2.7364861965179443</v>
      </c>
      <c r="HG25">
        <v>-5.1677088737487793</v>
      </c>
      <c r="HH25">
        <v>14.085291862487793</v>
      </c>
      <c r="HI25">
        <v>19.036914825439453</v>
      </c>
      <c r="HJ25">
        <v>-0.54686421155929565</v>
      </c>
      <c r="HK25">
        <v>-6.2474775314331055</v>
      </c>
      <c r="HL25">
        <v>-3.6766719818115234</v>
      </c>
      <c r="HM25">
        <v>-2.7431955337524414</v>
      </c>
      <c r="HN25">
        <v>-3.3294539451599121</v>
      </c>
      <c r="HO25">
        <v>-3.9519867897033691</v>
      </c>
      <c r="HP25">
        <v>-1.8309477567672729</v>
      </c>
      <c r="HQ25">
        <v>-0.10081716626882553</v>
      </c>
      <c r="HR25">
        <v>-1.5543434619903564</v>
      </c>
      <c r="HS25">
        <v>10.297839164733887</v>
      </c>
      <c r="HT25">
        <v>61.974372863769531</v>
      </c>
      <c r="HU25">
        <v>56.994297027587891</v>
      </c>
      <c r="HV25">
        <v>7.0136923789978027</v>
      </c>
      <c r="HW25">
        <v>-1.3530852794647217</v>
      </c>
      <c r="HX25">
        <v>0.31175887584686279</v>
      </c>
      <c r="HY25">
        <v>0.19764721393585205</v>
      </c>
      <c r="HZ25">
        <v>-11.847575187683105</v>
      </c>
      <c r="IA25">
        <v>-53.523841857910156</v>
      </c>
      <c r="IB25">
        <v>-29.553379058837891</v>
      </c>
      <c r="IC25">
        <v>9.9944734573364258</v>
      </c>
      <c r="ID25">
        <v>15.732251167297363</v>
      </c>
      <c r="IE25">
        <v>11.157584190368652</v>
      </c>
      <c r="IF25">
        <v>34.620635986328125</v>
      </c>
      <c r="IG25">
        <v>-39.834850311279297</v>
      </c>
      <c r="IH25">
        <v>-61.484310150146484</v>
      </c>
      <c r="II25">
        <v>-35.068386077880859</v>
      </c>
      <c r="IJ25">
        <v>-25.422296524047852</v>
      </c>
      <c r="IK25">
        <v>-41.132888793945313</v>
      </c>
      <c r="IL25">
        <v>53.621917724609375</v>
      </c>
      <c r="IM25">
        <v>113.63404846191406</v>
      </c>
      <c r="IN25">
        <v>30.657257080078125</v>
      </c>
      <c r="IO25">
        <v>21.34642219543457</v>
      </c>
      <c r="IP25">
        <v>35.867664337158203</v>
      </c>
      <c r="IQ25">
        <v>3.6160900592803955</v>
      </c>
      <c r="IR25">
        <v>-0.25421282649040222</v>
      </c>
      <c r="IS25">
        <v>25.418254852294922</v>
      </c>
      <c r="IT25">
        <v>16.992837905883789</v>
      </c>
      <c r="IU25">
        <v>-33.436206817626953</v>
      </c>
      <c r="IV25">
        <v>-38.416893005371094</v>
      </c>
      <c r="IW25">
        <v>-30.243240356445313</v>
      </c>
      <c r="IX25">
        <v>-40.333087921142578</v>
      </c>
      <c r="IY25">
        <v>-46.201744079589844</v>
      </c>
      <c r="IZ25">
        <v>-16.70594596862793</v>
      </c>
      <c r="JA25">
        <v>-14.039786338806152</v>
      </c>
      <c r="JB25">
        <v>-10.321183204650879</v>
      </c>
      <c r="JC25">
        <v>10.519917488098145</v>
      </c>
      <c r="JD25">
        <v>11.098071098327637</v>
      </c>
      <c r="JE25">
        <v>-6.3968515396118164</v>
      </c>
      <c r="JF25">
        <v>-12.527876853942871</v>
      </c>
      <c r="JG25">
        <v>-3.2173733711242676</v>
      </c>
      <c r="JH25">
        <v>10.955733299255371</v>
      </c>
      <c r="JI25">
        <v>16.682756423950195</v>
      </c>
      <c r="JJ25">
        <v>16.957588195800781</v>
      </c>
      <c r="JK25">
        <v>6.8258628845214844</v>
      </c>
      <c r="JL25">
        <v>-8.6252069473266602</v>
      </c>
      <c r="JM25">
        <v>3.5891244411468506</v>
      </c>
      <c r="JN25">
        <v>22.050809860229492</v>
      </c>
      <c r="JO25">
        <v>25.611068725585938</v>
      </c>
      <c r="JP25">
        <v>24.794126510620117</v>
      </c>
      <c r="JQ25">
        <v>21.373336791992188</v>
      </c>
      <c r="JR25">
        <v>13.858182907104492</v>
      </c>
      <c r="JS25">
        <v>12.110973358154297</v>
      </c>
      <c r="JT25">
        <v>20.000005722045898</v>
      </c>
      <c r="JU25">
        <v>0.20141203701496124</v>
      </c>
      <c r="JV25">
        <v>-18.146036148071289</v>
      </c>
      <c r="JW25">
        <v>-6.9687848091125488</v>
      </c>
      <c r="JX25">
        <v>22.83531379699707</v>
      </c>
      <c r="JY25">
        <v>20.358774185180664</v>
      </c>
      <c r="JZ25">
        <v>25.965724945068359</v>
      </c>
      <c r="KA25">
        <v>37.002426147460938</v>
      </c>
      <c r="KB25">
        <v>-18.644548416137695</v>
      </c>
      <c r="KC25">
        <v>-45.581413269042969</v>
      </c>
      <c r="KD25">
        <v>-68.854507446289063</v>
      </c>
      <c r="KE25">
        <v>-65.355667114257813</v>
      </c>
      <c r="KF25">
        <v>-7.5322403907775879</v>
      </c>
      <c r="KG25">
        <v>34.208133697509766</v>
      </c>
      <c r="KH25">
        <v>38.058052062988281</v>
      </c>
      <c r="KI25">
        <v>-9.33892822265625</v>
      </c>
      <c r="KJ25">
        <v>-35.040988922119141</v>
      </c>
      <c r="KK25">
        <v>-24.949411392211914</v>
      </c>
      <c r="KL25">
        <v>-10.485782623291016</v>
      </c>
      <c r="KM25">
        <v>-15.593807220458984</v>
      </c>
      <c r="KN25">
        <v>-16.720392227172852</v>
      </c>
      <c r="KO25">
        <v>-2.2064418792724609</v>
      </c>
      <c r="KP25">
        <v>5.5793108940124512</v>
      </c>
      <c r="KQ25">
        <v>0.72210466861724854</v>
      </c>
      <c r="KR25">
        <v>-7.3137855529785156</v>
      </c>
      <c r="KS25">
        <v>-13.794584274291992</v>
      </c>
      <c r="KT25">
        <v>-11.839374542236328</v>
      </c>
      <c r="KU25">
        <v>-10.341157913208008</v>
      </c>
      <c r="KV25">
        <v>-2.9955997467041016</v>
      </c>
      <c r="KW25">
        <v>2.1415669918060303</v>
      </c>
      <c r="KX25">
        <v>-3.6777701377868652</v>
      </c>
      <c r="KY25">
        <v>-6.4233641624450684</v>
      </c>
      <c r="KZ25">
        <v>-6.1069741249084473</v>
      </c>
      <c r="LA25">
        <v>-3.6471455097198486</v>
      </c>
      <c r="LB25">
        <v>3.2756528854370117</v>
      </c>
      <c r="LC25">
        <v>4.4458603858947754</v>
      </c>
      <c r="LD25">
        <v>2.4376134872436523</v>
      </c>
      <c r="LE25">
        <v>4.9862270355224609</v>
      </c>
      <c r="LF25">
        <v>4.8271160125732422</v>
      </c>
      <c r="LG25">
        <v>6.6647629737854004</v>
      </c>
      <c r="LH25">
        <v>7.808560848236084</v>
      </c>
      <c r="LI25">
        <v>3.0103509426116943</v>
      </c>
      <c r="LJ25">
        <v>-2.4602606296539307</v>
      </c>
      <c r="LK25">
        <v>-2.7284531593322754</v>
      </c>
      <c r="LL25">
        <v>-3.3526449203491211</v>
      </c>
      <c r="LM25">
        <v>-3.3371050357818604</v>
      </c>
      <c r="LN25">
        <v>-3.3819706439971924</v>
      </c>
      <c r="LO25">
        <v>-7.1102690696716309</v>
      </c>
      <c r="LP25">
        <v>-8.6383876800537109</v>
      </c>
      <c r="LQ25">
        <v>-5.3598670959472656</v>
      </c>
      <c r="LR25">
        <v>-0.11676208674907684</v>
      </c>
      <c r="LS25">
        <v>-1.5442079305648804</v>
      </c>
      <c r="LT25">
        <v>-2.0609755516052246</v>
      </c>
      <c r="LU25">
        <v>3.5971941947937012</v>
      </c>
      <c r="LV25">
        <v>4.2224292755126953</v>
      </c>
      <c r="LW25">
        <v>2.201805591583252</v>
      </c>
      <c r="LX25">
        <v>-0.16308143734931946</v>
      </c>
      <c r="LY25">
        <v>-3.4310479164123535</v>
      </c>
      <c r="LZ25">
        <v>-2.5200035572052002</v>
      </c>
      <c r="MA25">
        <v>9.3561582565307617</v>
      </c>
      <c r="MB25">
        <v>13.959256172180176</v>
      </c>
      <c r="MC25">
        <v>21.67805290222168</v>
      </c>
      <c r="MD25">
        <v>23.36854362487793</v>
      </c>
      <c r="ME25">
        <v>11.098574638366699</v>
      </c>
      <c r="MF25">
        <v>8.0559120178222656</v>
      </c>
      <c r="MG25">
        <v>14.721818923950195</v>
      </c>
      <c r="MH25">
        <v>18.024564743041992</v>
      </c>
      <c r="MI25">
        <v>7.846062183380127</v>
      </c>
      <c r="MJ25">
        <v>2.4484589099884033</v>
      </c>
      <c r="MK25">
        <v>13.735546112060547</v>
      </c>
      <c r="ML25">
        <v>21.85322380065918</v>
      </c>
      <c r="MM25">
        <v>11.127950668334961</v>
      </c>
      <c r="MN25">
        <v>7.0738654136657715</v>
      </c>
      <c r="MO25">
        <v>8.0792732238769531</v>
      </c>
      <c r="MP25">
        <v>9.1962099075317383</v>
      </c>
      <c r="MQ25">
        <v>9.4357423782348633</v>
      </c>
      <c r="MR25">
        <v>7.9364418983459473</v>
      </c>
      <c r="MS25">
        <v>4.2870101928710938</v>
      </c>
      <c r="MT25">
        <v>1.7622822523117065</v>
      </c>
      <c r="MU25">
        <v>-7.6037138700485229E-2</v>
      </c>
      <c r="MV25">
        <v>-0.89935076236724854</v>
      </c>
      <c r="MW25">
        <v>1.0029464960098267</v>
      </c>
      <c r="MX25">
        <v>-0.5966256856918335</v>
      </c>
      <c r="MY25">
        <v>0.98854494094848633</v>
      </c>
      <c r="MZ25">
        <v>1.3721557855606079</v>
      </c>
      <c r="NA25">
        <v>2.1167678833007813</v>
      </c>
      <c r="NB25">
        <v>5.0745358467102051</v>
      </c>
      <c r="NC25">
        <v>2.9039318561553955</v>
      </c>
      <c r="ND25">
        <v>-11.159700393676758</v>
      </c>
      <c r="NE25">
        <v>-12.299800872802734</v>
      </c>
      <c r="NF25">
        <v>-3.3565130233764648</v>
      </c>
      <c r="NG25">
        <v>-2.3637537956237793</v>
      </c>
      <c r="NH25">
        <v>-0.54335862398147583</v>
      </c>
      <c r="NI25">
        <v>0.11274708062410355</v>
      </c>
      <c r="NJ25">
        <v>-0.10244157910346985</v>
      </c>
      <c r="NK25">
        <v>-0.3786444365978241</v>
      </c>
      <c r="NL25">
        <v>-0.11467386037111282</v>
      </c>
      <c r="NM25">
        <v>0.42360976338386536</v>
      </c>
      <c r="NN25">
        <v>0.44208425283432007</v>
      </c>
      <c r="NO25">
        <v>0.72535574436187744</v>
      </c>
      <c r="NP25">
        <v>0.75468647480010986</v>
      </c>
      <c r="NQ25">
        <v>0.47897085547447205</v>
      </c>
    </row>
    <row r="26" spans="1:381">
      <c r="A26" t="s">
        <v>72</v>
      </c>
      <c r="B26">
        <v>3.678861141204834</v>
      </c>
      <c r="C26">
        <v>4.5456833839416504</v>
      </c>
      <c r="D26">
        <v>4.4458537101745605</v>
      </c>
      <c r="E26">
        <v>1.7355130910873413</v>
      </c>
      <c r="F26">
        <v>0.14368636906147003</v>
      </c>
      <c r="G26">
        <v>-0.21404050290584564</v>
      </c>
      <c r="H26">
        <v>-0.33777013421058655</v>
      </c>
      <c r="I26">
        <v>-0.32807481288909912</v>
      </c>
      <c r="J26">
        <v>-5.0732698291540146E-2</v>
      </c>
      <c r="K26">
        <v>1.7761560156941414E-2</v>
      </c>
      <c r="L26">
        <v>-0.20810651779174805</v>
      </c>
      <c r="M26">
        <v>-0.25874128937721252</v>
      </c>
      <c r="N26">
        <v>-9.3751102685928345E-2</v>
      </c>
      <c r="O26">
        <v>0.33137446641921997</v>
      </c>
      <c r="P26">
        <v>0.92694419622421265</v>
      </c>
      <c r="Q26">
        <v>0.48976805806159973</v>
      </c>
      <c r="R26">
        <v>-0.52218401432037354</v>
      </c>
      <c r="S26">
        <v>-7.6063498854637146E-2</v>
      </c>
      <c r="T26">
        <v>1.210685133934021</v>
      </c>
      <c r="U26">
        <v>1.3620408773422241</v>
      </c>
      <c r="V26">
        <v>0.68463391065597534</v>
      </c>
      <c r="W26">
        <v>0.39407643675804138</v>
      </c>
      <c r="X26">
        <v>0.63963997364044189</v>
      </c>
      <c r="Y26">
        <v>0.75760138034820557</v>
      </c>
      <c r="Z26">
        <v>0.27505776286125183</v>
      </c>
      <c r="AA26">
        <v>-0.60054802894592285</v>
      </c>
      <c r="AB26">
        <v>-0.56154710054397583</v>
      </c>
      <c r="AC26">
        <v>0.22282390296459198</v>
      </c>
      <c r="AD26">
        <v>0.23563162982463837</v>
      </c>
      <c r="AE26">
        <v>-3.9960341528058052E-3</v>
      </c>
      <c r="AF26">
        <v>-7.8196972608566284E-2</v>
      </c>
      <c r="AG26">
        <v>2.2584721446037292E-2</v>
      </c>
      <c r="AH26">
        <v>0.187835693359375</v>
      </c>
      <c r="AI26">
        <v>0.9488525390625</v>
      </c>
      <c r="AJ26">
        <v>1.5098022222518921</v>
      </c>
      <c r="AK26">
        <v>0.36152142286300659</v>
      </c>
      <c r="AL26">
        <v>-0.66117972135543823</v>
      </c>
      <c r="AM26">
        <v>0.30793562531471252</v>
      </c>
      <c r="AN26">
        <v>1.7461977005004883</v>
      </c>
      <c r="AO26">
        <v>2.9793839454650879</v>
      </c>
      <c r="AP26">
        <v>8.9781646728515625</v>
      </c>
      <c r="AQ26">
        <v>20.555034637451172</v>
      </c>
      <c r="AR26">
        <v>30.745803833007813</v>
      </c>
      <c r="AS26">
        <v>38.430942535400391</v>
      </c>
      <c r="AT26">
        <v>43.48809814453125</v>
      </c>
      <c r="AU26">
        <v>46.872100830078125</v>
      </c>
      <c r="AV26">
        <v>55.759056091308594</v>
      </c>
      <c r="AW26">
        <v>63.865882873535156</v>
      </c>
      <c r="AX26">
        <v>88.035255432128906</v>
      </c>
      <c r="AY26">
        <v>93.75115966796875</v>
      </c>
      <c r="AZ26">
        <v>106.76831817626953</v>
      </c>
      <c r="BA26">
        <v>117.24828338623047</v>
      </c>
      <c r="BB26">
        <v>109.01644897460938</v>
      </c>
      <c r="BC26">
        <v>94.413238525390625</v>
      </c>
      <c r="BD26">
        <v>82.896392822265625</v>
      </c>
      <c r="BE26">
        <v>73.343254089355469</v>
      </c>
      <c r="BF26">
        <v>68.047653198242188</v>
      </c>
      <c r="BG26">
        <v>55.012821197509766</v>
      </c>
      <c r="BH26">
        <v>55.810611724853516</v>
      </c>
      <c r="BI26">
        <v>50.802951812744141</v>
      </c>
      <c r="BJ26">
        <v>26.465747833251953</v>
      </c>
      <c r="BK26">
        <v>11.485902786254883</v>
      </c>
      <c r="BL26">
        <v>-34.005321502685547</v>
      </c>
      <c r="BM26">
        <v>-84.418487548828125</v>
      </c>
      <c r="BN26">
        <v>-101.54710388183594</v>
      </c>
      <c r="BO26">
        <v>-73.836776733398438</v>
      </c>
      <c r="BP26">
        <v>-38.169742584228516</v>
      </c>
      <c r="BQ26">
        <v>-6.7820396423339844</v>
      </c>
      <c r="BR26">
        <v>23.711284637451172</v>
      </c>
      <c r="BS26">
        <v>34.636024475097656</v>
      </c>
      <c r="BT26">
        <v>40.973678588867188</v>
      </c>
      <c r="BU26">
        <v>50.960357666015625</v>
      </c>
      <c r="BV26">
        <v>56.952091217041016</v>
      </c>
      <c r="BW26">
        <v>73.950210571289063</v>
      </c>
      <c r="BX26">
        <v>101.215087890625</v>
      </c>
      <c r="BY26">
        <v>112.58596038818359</v>
      </c>
      <c r="BZ26">
        <v>74.398468017578125</v>
      </c>
      <c r="CA26">
        <v>20.818218231201172</v>
      </c>
      <c r="CB26">
        <v>-52.194004058837891</v>
      </c>
      <c r="CC26">
        <v>-20.24915885925293</v>
      </c>
      <c r="CD26">
        <v>13.187712669372559</v>
      </c>
      <c r="CE26">
        <v>11.169637680053711</v>
      </c>
      <c r="CF26">
        <v>-8.5184593200683594</v>
      </c>
      <c r="CG26">
        <v>10.118496894836426</v>
      </c>
      <c r="CH26">
        <v>40.339622497558594</v>
      </c>
      <c r="CI26">
        <v>25.73956298828125</v>
      </c>
      <c r="CJ26">
        <v>1.0495849847793579</v>
      </c>
      <c r="CK26">
        <v>25.278535842895508</v>
      </c>
      <c r="CL26">
        <v>37.369998931884766</v>
      </c>
      <c r="CM26">
        <v>25.449756622314453</v>
      </c>
      <c r="CN26">
        <v>9.67913818359375</v>
      </c>
      <c r="CO26">
        <v>5.7516827583312988</v>
      </c>
      <c r="CP26">
        <v>4.4712076187133789</v>
      </c>
      <c r="CQ26">
        <v>-2.8349523544311523</v>
      </c>
      <c r="CR26">
        <v>4.6889249235391617E-2</v>
      </c>
      <c r="CS26">
        <v>-23.617311477661133</v>
      </c>
      <c r="CT26">
        <v>-38.6024169921875</v>
      </c>
      <c r="CU26">
        <v>-10.320350646972656</v>
      </c>
      <c r="CV26">
        <v>20.504384994506836</v>
      </c>
      <c r="CW26">
        <v>9.7547597885131836</v>
      </c>
      <c r="CX26">
        <v>-5.9890251159667969</v>
      </c>
      <c r="CY26">
        <v>-13.183691024780273</v>
      </c>
      <c r="CZ26">
        <v>-10.646385192871094</v>
      </c>
      <c r="DA26">
        <v>-2.1800863742828369</v>
      </c>
      <c r="DB26">
        <v>1.1598891019821167</v>
      </c>
      <c r="DC26">
        <v>8.1389017105102539</v>
      </c>
      <c r="DD26">
        <v>-19.271268844604492</v>
      </c>
      <c r="DE26">
        <v>-24.66944694519043</v>
      </c>
      <c r="DF26">
        <v>8.4464340209960938</v>
      </c>
      <c r="DG26">
        <v>10.037070274353027</v>
      </c>
      <c r="DH26">
        <v>-1.6423813104629517</v>
      </c>
      <c r="DI26">
        <v>3.7086560726165771</v>
      </c>
      <c r="DJ26">
        <v>10.438344955444336</v>
      </c>
      <c r="DK26">
        <v>-6.9657959938049316</v>
      </c>
      <c r="DL26">
        <v>-21.900951385498047</v>
      </c>
      <c r="DM26">
        <v>-12.115091323852539</v>
      </c>
      <c r="DN26">
        <v>4.2090544700622559</v>
      </c>
      <c r="DO26">
        <v>6.5788264274597168</v>
      </c>
      <c r="DP26">
        <v>-0.67774289846420288</v>
      </c>
      <c r="DQ26">
        <v>-14.487953186035156</v>
      </c>
      <c r="DR26">
        <v>-25.134931564331055</v>
      </c>
      <c r="DS26">
        <v>-72.176651000976563</v>
      </c>
      <c r="DT26">
        <v>-50.737339019775391</v>
      </c>
      <c r="DU26">
        <v>-3.5644025802612305</v>
      </c>
      <c r="DV26">
        <v>35.395702362060547</v>
      </c>
      <c r="DW26">
        <v>39.612720489501953</v>
      </c>
      <c r="DX26">
        <v>-37.398536682128906</v>
      </c>
      <c r="DY26">
        <v>-103.66344451904297</v>
      </c>
      <c r="DZ26">
        <v>-68.974533081054688</v>
      </c>
      <c r="EA26">
        <v>-36.736751556396484</v>
      </c>
      <c r="EB26">
        <v>-63.905464172363281</v>
      </c>
      <c r="EC26">
        <v>-88.078033447265625</v>
      </c>
      <c r="ED26">
        <v>-88.13482666015625</v>
      </c>
      <c r="EE26">
        <v>-80.579360961914063</v>
      </c>
      <c r="EF26">
        <v>-53.567440032958984</v>
      </c>
      <c r="EG26">
        <v>-21.370647430419922</v>
      </c>
      <c r="EH26">
        <v>-6.5633783340454102</v>
      </c>
      <c r="EI26">
        <v>3.5303220748901367</v>
      </c>
      <c r="EJ26">
        <v>9.1368207931518555</v>
      </c>
      <c r="EK26">
        <v>14.630818367004395</v>
      </c>
      <c r="EL26">
        <v>11.256970405578613</v>
      </c>
      <c r="EM26">
        <v>5.3012213706970215</v>
      </c>
      <c r="EN26">
        <v>1.0280246734619141</v>
      </c>
      <c r="EO26">
        <v>-7.126162052154541</v>
      </c>
      <c r="EP26">
        <v>-15.890527725219727</v>
      </c>
      <c r="EQ26">
        <v>-16.113313674926758</v>
      </c>
      <c r="ER26">
        <v>-17.285926818847656</v>
      </c>
      <c r="ES26">
        <v>-29.047687530517578</v>
      </c>
      <c r="ET26">
        <v>-32.716625213623047</v>
      </c>
      <c r="EU26">
        <v>-35.893753051757813</v>
      </c>
      <c r="EV26">
        <v>-25.310409545898438</v>
      </c>
      <c r="EW26">
        <v>-28.661611557006836</v>
      </c>
      <c r="EX26">
        <v>-5.2832965850830078</v>
      </c>
      <c r="EY26">
        <v>10.346837997436523</v>
      </c>
      <c r="EZ26">
        <v>8.6078062057495117</v>
      </c>
      <c r="FA26">
        <v>47.448616027832031</v>
      </c>
      <c r="FB26">
        <v>65.690467834472656</v>
      </c>
      <c r="FC26">
        <v>55.792430877685547</v>
      </c>
      <c r="FD26">
        <v>35.891139984130859</v>
      </c>
      <c r="FE26">
        <v>15.613730430603027</v>
      </c>
      <c r="FF26">
        <v>4.6287287026643753E-2</v>
      </c>
      <c r="FG26">
        <v>13.906791687011719</v>
      </c>
      <c r="FH26">
        <v>40.736537933349609</v>
      </c>
      <c r="FI26">
        <v>16.058103561401367</v>
      </c>
      <c r="FJ26">
        <v>30.743337631225586</v>
      </c>
      <c r="FK26">
        <v>27.731924057006836</v>
      </c>
      <c r="FL26">
        <v>-11.454290390014648</v>
      </c>
      <c r="FM26">
        <v>-2.5314738750457764</v>
      </c>
      <c r="FN26">
        <v>11.926300048828125</v>
      </c>
      <c r="FO26">
        <v>28.039651870727539</v>
      </c>
      <c r="FP26">
        <v>-13.469406127929688</v>
      </c>
      <c r="FQ26">
        <v>-35.219337463378906</v>
      </c>
      <c r="FR26">
        <v>-9.2886257171630859</v>
      </c>
      <c r="FS26">
        <v>11.028688430786133</v>
      </c>
      <c r="FT26">
        <v>-14.498256683349609</v>
      </c>
      <c r="FU26">
        <v>-55.920200347900391</v>
      </c>
      <c r="FV26">
        <v>-85.58026123046875</v>
      </c>
      <c r="FW26">
        <v>-94.834197998046875</v>
      </c>
      <c r="FX26">
        <v>-83.589401245117188</v>
      </c>
      <c r="FY26">
        <v>-47.193073272705078</v>
      </c>
      <c r="FZ26">
        <v>-77.433219909667969</v>
      </c>
      <c r="GA26">
        <v>-63.0338134765625</v>
      </c>
      <c r="GB26">
        <v>-56.492012023925781</v>
      </c>
      <c r="GC26">
        <v>-71.985801696777344</v>
      </c>
      <c r="GD26">
        <v>-47.030853271484375</v>
      </c>
      <c r="GE26">
        <v>-7.2860836982727051</v>
      </c>
      <c r="GF26">
        <v>24.387868881225586</v>
      </c>
      <c r="GG26">
        <v>69.260398864746094</v>
      </c>
      <c r="GH26">
        <v>74.895431518554688</v>
      </c>
      <c r="GI26">
        <v>52.158473968505859</v>
      </c>
      <c r="GJ26">
        <v>49.483242034912109</v>
      </c>
      <c r="GK26">
        <v>51.868167877197266</v>
      </c>
      <c r="GL26">
        <v>26.932134628295898</v>
      </c>
      <c r="GM26">
        <v>44.071601867675781</v>
      </c>
      <c r="GN26">
        <v>85.655967712402344</v>
      </c>
      <c r="GO26">
        <v>114.59893798828125</v>
      </c>
      <c r="GP26">
        <v>217.53767395019531</v>
      </c>
      <c r="GQ26">
        <v>319.078125</v>
      </c>
      <c r="GR26">
        <v>250.13557434082031</v>
      </c>
      <c r="GS26">
        <v>142.1822509765625</v>
      </c>
      <c r="GT26">
        <v>67.896751403808594</v>
      </c>
      <c r="GU26">
        <v>16.769760131835938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-0.75457662343978882</v>
      </c>
      <c r="IE26">
        <v>-11.515417098999023</v>
      </c>
      <c r="IF26">
        <v>-60.501419067382813</v>
      </c>
      <c r="IG26">
        <v>-91.844253540039063</v>
      </c>
      <c r="IH26">
        <v>-177.57301330566406</v>
      </c>
      <c r="II26">
        <v>-336.34869384765625</v>
      </c>
      <c r="IJ26">
        <v>-344.84405517578125</v>
      </c>
      <c r="IK26">
        <v>-254.68022155761719</v>
      </c>
      <c r="IL26">
        <v>-67.447425842285156</v>
      </c>
      <c r="IM26">
        <v>47.047981262207031</v>
      </c>
      <c r="IN26">
        <v>-10.613615036010742</v>
      </c>
      <c r="IO26">
        <v>-73.674613952636719</v>
      </c>
      <c r="IP26">
        <v>-82.330429077148438</v>
      </c>
      <c r="IQ26">
        <v>-26.516857147216797</v>
      </c>
      <c r="IR26">
        <v>14.116971969604492</v>
      </c>
      <c r="IS26">
        <v>14.048078536987305</v>
      </c>
      <c r="IT26">
        <v>17.622255325317383</v>
      </c>
      <c r="IU26">
        <v>23.943807601928711</v>
      </c>
      <c r="IV26">
        <v>8.3283605575561523</v>
      </c>
      <c r="IW26">
        <v>40.426284790039063</v>
      </c>
      <c r="IX26">
        <v>63.221160888671875</v>
      </c>
      <c r="IY26">
        <v>57.734611511230469</v>
      </c>
      <c r="IZ26">
        <v>37.075233459472656</v>
      </c>
      <c r="JA26">
        <v>22.454465866088867</v>
      </c>
      <c r="JB26">
        <v>20.425943374633789</v>
      </c>
      <c r="JC26">
        <v>16.307653427124023</v>
      </c>
      <c r="JD26">
        <v>23.418607711791992</v>
      </c>
      <c r="JE26">
        <v>44.123874664306641</v>
      </c>
      <c r="JF26">
        <v>69.0107421875</v>
      </c>
      <c r="JG26">
        <v>76.418472290039063</v>
      </c>
      <c r="JH26">
        <v>60.481231689453125</v>
      </c>
      <c r="JI26">
        <v>36.558132171630859</v>
      </c>
      <c r="JJ26">
        <v>24.015844345092773</v>
      </c>
      <c r="JK26">
        <v>10.703025817871094</v>
      </c>
      <c r="JL26">
        <v>7.6733255386352539</v>
      </c>
      <c r="JM26">
        <v>4.7957735061645508</v>
      </c>
      <c r="JN26">
        <v>-1.7261757850646973</v>
      </c>
      <c r="JO26">
        <v>-9.6961135864257813</v>
      </c>
      <c r="JP26">
        <v>-13.36250114440918</v>
      </c>
      <c r="JQ26">
        <v>48.411407470703125</v>
      </c>
      <c r="JR26">
        <v>69.851112365722656</v>
      </c>
      <c r="JS26">
        <v>37.986042022705078</v>
      </c>
      <c r="JT26">
        <v>36.709182739257813</v>
      </c>
      <c r="JU26">
        <v>-5.5591526031494141</v>
      </c>
      <c r="JV26">
        <v>-48.970542907714844</v>
      </c>
      <c r="JW26">
        <v>-65.3521728515625</v>
      </c>
      <c r="JX26">
        <v>-85.804153442382813</v>
      </c>
      <c r="JY26">
        <v>-98.353378295898438</v>
      </c>
      <c r="JZ26">
        <v>-99.154815673828125</v>
      </c>
      <c r="KA26">
        <v>-66.746597290039063</v>
      </c>
      <c r="KB26">
        <v>-11.162453651428223</v>
      </c>
      <c r="KC26">
        <v>-62.210216522216797</v>
      </c>
      <c r="KD26">
        <v>-95.733039855957031</v>
      </c>
      <c r="KE26">
        <v>-60.460315704345703</v>
      </c>
      <c r="KF26">
        <v>-13.737792015075684</v>
      </c>
      <c r="KG26">
        <v>2.1440987586975098</v>
      </c>
      <c r="KH26">
        <v>9.8028116226196289</v>
      </c>
      <c r="KI26">
        <v>17.660816192626953</v>
      </c>
      <c r="KJ26">
        <v>18.948598861694336</v>
      </c>
      <c r="KK26">
        <v>29.410459518432617</v>
      </c>
      <c r="KL26">
        <v>43.66461181640625</v>
      </c>
      <c r="KM26">
        <v>44.842453002929688</v>
      </c>
      <c r="KN26">
        <v>58.175277709960938</v>
      </c>
      <c r="KO26">
        <v>52.316928863525391</v>
      </c>
      <c r="KP26">
        <v>42.370021820068359</v>
      </c>
      <c r="KQ26">
        <v>73.447006225585938</v>
      </c>
      <c r="KR26">
        <v>48.624889373779297</v>
      </c>
      <c r="KS26">
        <v>7.0439605712890625</v>
      </c>
      <c r="KT26">
        <v>-7.8834404945373535</v>
      </c>
      <c r="KU26">
        <v>-25.680812835693359</v>
      </c>
      <c r="KV26">
        <v>-33.071815490722656</v>
      </c>
      <c r="KW26">
        <v>-27.988189697265625</v>
      </c>
      <c r="KX26">
        <v>-28.316577911376953</v>
      </c>
      <c r="KY26">
        <v>-26.829563140869141</v>
      </c>
      <c r="KZ26">
        <v>-25.160833358764648</v>
      </c>
      <c r="LA26">
        <v>-19.354770660400391</v>
      </c>
      <c r="LB26">
        <v>-1.7925657033920288</v>
      </c>
      <c r="LC26">
        <v>0.53618693351745605</v>
      </c>
      <c r="LD26">
        <v>-12.994951248168945</v>
      </c>
      <c r="LE26">
        <v>-6.1913695335388184</v>
      </c>
      <c r="LF26">
        <v>-2.5429213047027588</v>
      </c>
      <c r="LG26">
        <v>-1.4846980571746826</v>
      </c>
      <c r="LH26">
        <v>-2.6342792510986328</v>
      </c>
      <c r="LI26">
        <v>-9.4714851379394531</v>
      </c>
      <c r="LJ26">
        <v>-13.504307746887207</v>
      </c>
      <c r="LK26">
        <v>-23.000438690185547</v>
      </c>
      <c r="LL26">
        <v>-29.552637100219727</v>
      </c>
      <c r="LM26">
        <v>-35.956569671630859</v>
      </c>
      <c r="LN26">
        <v>-41.183517456054688</v>
      </c>
      <c r="LO26">
        <v>-30.600654602050781</v>
      </c>
      <c r="LP26">
        <v>-7.5421032905578613</v>
      </c>
      <c r="LQ26">
        <v>8.7288532257080078</v>
      </c>
      <c r="LR26">
        <v>25.370000839233398</v>
      </c>
      <c r="LS26">
        <v>18.050304412841797</v>
      </c>
      <c r="LT26">
        <v>4.3673033714294434</v>
      </c>
      <c r="LU26">
        <v>-3.1851398944854736</v>
      </c>
      <c r="LV26">
        <v>-7.9364919662475586</v>
      </c>
      <c r="LW26">
        <v>-12.822353363037109</v>
      </c>
      <c r="LX26">
        <v>-18.513376235961914</v>
      </c>
      <c r="LY26">
        <v>-24.179792404174805</v>
      </c>
      <c r="LZ26">
        <v>-29.417686462402344</v>
      </c>
      <c r="MA26">
        <v>-29.544643402099609</v>
      </c>
      <c r="MB26">
        <v>-26.249471664428711</v>
      </c>
      <c r="MC26">
        <v>-48.359413146972656</v>
      </c>
      <c r="MD26">
        <v>-61.110557556152344</v>
      </c>
      <c r="ME26">
        <v>-77.141876220703125</v>
      </c>
      <c r="MF26">
        <v>-93.211868286132813</v>
      </c>
      <c r="MG26">
        <v>-71.368202209472656</v>
      </c>
      <c r="MH26">
        <v>-17.640764236450195</v>
      </c>
      <c r="MI26">
        <v>0.95133435726165771</v>
      </c>
      <c r="MJ26">
        <v>-28.217195510864258</v>
      </c>
      <c r="MK26">
        <v>-50.879348754882813</v>
      </c>
      <c r="ML26">
        <v>-5.9655213356018066</v>
      </c>
      <c r="MM26">
        <v>33.515537261962891</v>
      </c>
      <c r="MN26">
        <v>-7.5840816497802734</v>
      </c>
      <c r="MO26">
        <v>-11.247777938842773</v>
      </c>
      <c r="MP26">
        <v>-6.2184896469116211</v>
      </c>
      <c r="MQ26">
        <v>-5.5745015144348145</v>
      </c>
      <c r="MR26">
        <v>-11.018939971923828</v>
      </c>
      <c r="MS26">
        <v>-14.361053466796875</v>
      </c>
      <c r="MT26">
        <v>-8.3157377243041992</v>
      </c>
      <c r="MU26">
        <v>-0.70280057191848755</v>
      </c>
      <c r="MV26">
        <v>0.44281312823295593</v>
      </c>
      <c r="MW26">
        <v>-7.8542609214782715</v>
      </c>
      <c r="MX26">
        <v>-6.4330062866210938</v>
      </c>
      <c r="MY26">
        <v>-4.2107229232788086</v>
      </c>
      <c r="MZ26">
        <v>-3.3599050045013428</v>
      </c>
      <c r="NA26">
        <v>-10.76707649230957</v>
      </c>
      <c r="NB26">
        <v>-24.784650802612305</v>
      </c>
      <c r="NC26">
        <v>-32.750568389892578</v>
      </c>
      <c r="ND26">
        <v>-30.13691520690918</v>
      </c>
      <c r="NE26">
        <v>-13.486621856689453</v>
      </c>
      <c r="NF26">
        <v>18.303442001342773</v>
      </c>
      <c r="NG26">
        <v>16.798391342163086</v>
      </c>
      <c r="NH26">
        <v>2.1583433151245117</v>
      </c>
      <c r="NI26">
        <v>1.1538469791412354</v>
      </c>
      <c r="NJ26">
        <v>1.8065915107727051</v>
      </c>
      <c r="NK26">
        <v>1.4035733938217163</v>
      </c>
      <c r="NL26">
        <v>1.211513876914978</v>
      </c>
      <c r="NM26">
        <v>2.0081584453582764</v>
      </c>
      <c r="NN26">
        <v>1.6224244832992554</v>
      </c>
      <c r="NO26">
        <v>9.0688012540340424E-2</v>
      </c>
      <c r="NP26">
        <v>0.27996635437011719</v>
      </c>
      <c r="NQ26">
        <v>0.77506107091903687</v>
      </c>
    </row>
    <row r="27" spans="1:381">
      <c r="A27" t="s">
        <v>73</v>
      </c>
      <c r="B27">
        <v>-10.258337020874023</v>
      </c>
      <c r="C27">
        <v>-4.5468282699584961</v>
      </c>
      <c r="D27">
        <v>-1.6439471244812012</v>
      </c>
      <c r="E27">
        <v>-2.6099221706390381</v>
      </c>
      <c r="F27">
        <v>-0.67392879724502563</v>
      </c>
      <c r="G27">
        <v>4.6419408172369003E-3</v>
      </c>
      <c r="H27">
        <v>0.4771752655506134</v>
      </c>
      <c r="I27">
        <v>0.7932058572769165</v>
      </c>
      <c r="J27">
        <v>2.2195258140563965</v>
      </c>
      <c r="K27">
        <v>3.7603349685668945</v>
      </c>
      <c r="L27">
        <v>2.8231716156005859</v>
      </c>
      <c r="M27">
        <v>0.33737820386886597</v>
      </c>
      <c r="N27">
        <v>-1.6123862937092781E-2</v>
      </c>
      <c r="O27">
        <v>-0.16462607681751251</v>
      </c>
      <c r="P27">
        <v>-0.46069556474685669</v>
      </c>
      <c r="Q27">
        <v>-0.39247578382492065</v>
      </c>
      <c r="R27">
        <v>-0.38012832403182983</v>
      </c>
      <c r="S27">
        <v>-0.76686877012252808</v>
      </c>
      <c r="T27">
        <v>-1.4860736131668091</v>
      </c>
      <c r="U27">
        <v>-1.4268172979354858</v>
      </c>
      <c r="V27">
        <v>-0.57939279079437256</v>
      </c>
      <c r="W27">
        <v>-0.12828472256660461</v>
      </c>
      <c r="X27">
        <v>-0.17185007035732269</v>
      </c>
      <c r="Y27">
        <v>-0.1815803200006485</v>
      </c>
      <c r="Z27">
        <v>-0.16757556796073914</v>
      </c>
      <c r="AA27">
        <v>-0.27583533525466919</v>
      </c>
      <c r="AB27">
        <v>-0.30059069395065308</v>
      </c>
      <c r="AC27">
        <v>-0.34126594662666321</v>
      </c>
      <c r="AD27">
        <v>-0.71325749158859253</v>
      </c>
      <c r="AE27">
        <v>-0.43318960070610046</v>
      </c>
      <c r="AF27">
        <v>-7.44585320353508E-2</v>
      </c>
      <c r="AG27">
        <v>-0.22155186533927917</v>
      </c>
      <c r="AH27">
        <v>-0.3262900710105896</v>
      </c>
      <c r="AI27">
        <v>-0.48530372977256775</v>
      </c>
      <c r="AJ27">
        <v>-0.61563146114349365</v>
      </c>
      <c r="AK27">
        <v>-0.27951669692993164</v>
      </c>
      <c r="AL27">
        <v>0.23576748371124268</v>
      </c>
      <c r="AM27">
        <v>0.49070721864700317</v>
      </c>
      <c r="AN27">
        <v>2.568213939666748</v>
      </c>
      <c r="AO27">
        <v>3.8578927516937256</v>
      </c>
      <c r="AP27">
        <v>8.0012454986572266</v>
      </c>
      <c r="AQ27">
        <v>13.933232307434082</v>
      </c>
      <c r="AR27">
        <v>19.404067993164063</v>
      </c>
      <c r="AS27">
        <v>25.682899475097656</v>
      </c>
      <c r="AT27">
        <v>33.843776702880859</v>
      </c>
      <c r="AU27">
        <v>43.374111175537109</v>
      </c>
      <c r="AV27">
        <v>51.654151916503906</v>
      </c>
      <c r="AW27">
        <v>52.062255859375</v>
      </c>
      <c r="AX27">
        <v>52.25762939453125</v>
      </c>
      <c r="AY27">
        <v>58.825920104980469</v>
      </c>
      <c r="AZ27">
        <v>45.294509887695313</v>
      </c>
      <c r="BA27">
        <v>33.152297973632813</v>
      </c>
      <c r="BB27">
        <v>22.110925674438477</v>
      </c>
      <c r="BC27">
        <v>14.581673622131348</v>
      </c>
      <c r="BD27">
        <v>11.35625171661377</v>
      </c>
      <c r="BE27">
        <v>11.400348663330078</v>
      </c>
      <c r="BF27">
        <v>18.71470832824707</v>
      </c>
      <c r="BG27">
        <v>18.188129425048828</v>
      </c>
      <c r="BH27">
        <v>6.8211135864257813</v>
      </c>
      <c r="BI27">
        <v>3.1746420860290527</v>
      </c>
      <c r="BJ27">
        <v>-22.732189178466797</v>
      </c>
      <c r="BK27">
        <v>-25.308032989501953</v>
      </c>
      <c r="BL27">
        <v>-55.953449249267578</v>
      </c>
      <c r="BM27">
        <v>-88.866584777832031</v>
      </c>
      <c r="BN27">
        <v>-85.813919067382813</v>
      </c>
      <c r="BO27">
        <v>-47.172710418701172</v>
      </c>
      <c r="BP27">
        <v>-44.450756072998047</v>
      </c>
      <c r="BQ27">
        <v>-43.837604522705078</v>
      </c>
      <c r="BR27">
        <v>-16.023126602172852</v>
      </c>
      <c r="BS27">
        <v>16.098489761352539</v>
      </c>
      <c r="BT27">
        <v>39.500438690185547</v>
      </c>
      <c r="BU27">
        <v>41.629947662353516</v>
      </c>
      <c r="BV27">
        <v>41.396434783935547</v>
      </c>
      <c r="BW27">
        <v>31.078468322753906</v>
      </c>
      <c r="BX27">
        <v>11.56036376953125</v>
      </c>
      <c r="BY27">
        <v>-0.43513822555541992</v>
      </c>
      <c r="BZ27">
        <v>10.672320365905762</v>
      </c>
      <c r="CA27">
        <v>37.6070556640625</v>
      </c>
      <c r="CB27">
        <v>102.88317108154297</v>
      </c>
      <c r="CC27">
        <v>76.794792175292969</v>
      </c>
      <c r="CD27">
        <v>24.706502914428711</v>
      </c>
      <c r="CE27">
        <v>3.0599818229675293</v>
      </c>
      <c r="CF27">
        <v>4.0480294227600098</v>
      </c>
      <c r="CG27">
        <v>0.43083125352859497</v>
      </c>
      <c r="CH27">
        <v>-4.4016880989074707</v>
      </c>
      <c r="CI27">
        <v>0.64906775951385498</v>
      </c>
      <c r="CJ27">
        <v>-5.6423511505126953</v>
      </c>
      <c r="CK27">
        <v>-25.284660339355469</v>
      </c>
      <c r="CL27">
        <v>-12.653719902038574</v>
      </c>
      <c r="CM27">
        <v>-4.1298832893371582</v>
      </c>
      <c r="CN27">
        <v>-19.582725524902344</v>
      </c>
      <c r="CO27">
        <v>-1.7283844947814941</v>
      </c>
      <c r="CP27">
        <v>-3.0123145580291748</v>
      </c>
      <c r="CQ27">
        <v>24.919649124145508</v>
      </c>
      <c r="CR27">
        <v>22.822013854980469</v>
      </c>
      <c r="CS27">
        <v>24.574369430541992</v>
      </c>
      <c r="CT27">
        <v>26.306785583496094</v>
      </c>
      <c r="CU27">
        <v>-10.840036392211914</v>
      </c>
      <c r="CV27">
        <v>-41.087734222412109</v>
      </c>
      <c r="CW27">
        <v>-20.526165008544922</v>
      </c>
      <c r="CX27">
        <v>-7.4298276901245117</v>
      </c>
      <c r="CY27">
        <v>-14.180656433105469</v>
      </c>
      <c r="CZ27">
        <v>-7.009946346282959</v>
      </c>
      <c r="DA27">
        <v>0.33157730102539063</v>
      </c>
      <c r="DB27">
        <v>-0.86174631118774414</v>
      </c>
      <c r="DC27">
        <v>-1.3351712226867676</v>
      </c>
      <c r="DD27">
        <v>12.420534133911133</v>
      </c>
      <c r="DE27">
        <v>12.888826370239258</v>
      </c>
      <c r="DF27">
        <v>-3.7885003089904785</v>
      </c>
      <c r="DG27">
        <v>-5.3674631118774414</v>
      </c>
      <c r="DH27">
        <v>1.1147620677947998</v>
      </c>
      <c r="DI27">
        <v>1.1721342802047729</v>
      </c>
      <c r="DJ27">
        <v>-1.988067626953125</v>
      </c>
      <c r="DK27">
        <v>6.0909323692321777</v>
      </c>
      <c r="DL27">
        <v>14.721503257751465</v>
      </c>
      <c r="DM27">
        <v>8.304290771484375</v>
      </c>
      <c r="DN27">
        <v>0.48981249332427979</v>
      </c>
      <c r="DO27">
        <v>6.2359914779663086</v>
      </c>
      <c r="DP27">
        <v>5.3321213722229004</v>
      </c>
      <c r="DQ27">
        <v>-2.8017048835754395</v>
      </c>
      <c r="DR27">
        <v>8.3715429306030273</v>
      </c>
      <c r="DS27">
        <v>42.075946807861328</v>
      </c>
      <c r="DT27">
        <v>19.011322021484375</v>
      </c>
      <c r="DU27">
        <v>-14.242454528808594</v>
      </c>
      <c r="DV27">
        <v>-58.471412658691406</v>
      </c>
      <c r="DW27">
        <v>-58.667179107666016</v>
      </c>
      <c r="DX27">
        <v>13.259726524353027</v>
      </c>
      <c r="DY27">
        <v>66.980453491210938</v>
      </c>
      <c r="DZ27">
        <v>24.199619293212891</v>
      </c>
      <c r="EA27">
        <v>-25.506498336791992</v>
      </c>
      <c r="EB27">
        <v>-27.368349075317383</v>
      </c>
      <c r="EC27">
        <v>-16.08009147644043</v>
      </c>
      <c r="ED27">
        <v>-11.986019134521484</v>
      </c>
      <c r="EE27">
        <v>-11.908113479614258</v>
      </c>
      <c r="EF27">
        <v>-15.335810661315918</v>
      </c>
      <c r="EG27">
        <v>-9.4032564163208008</v>
      </c>
      <c r="EH27">
        <v>-9.878082275390625</v>
      </c>
      <c r="EI27">
        <v>-4.2793560028076172</v>
      </c>
      <c r="EJ27">
        <v>-2.5270819664001465</v>
      </c>
      <c r="EK27">
        <v>-14.11131477355957</v>
      </c>
      <c r="EL27">
        <v>-9.2155570983886719</v>
      </c>
      <c r="EM27">
        <v>-2.1273682117462158</v>
      </c>
      <c r="EN27">
        <v>7.0116028785705566</v>
      </c>
      <c r="EO27">
        <v>15.428533554077148</v>
      </c>
      <c r="EP27">
        <v>12.482890129089355</v>
      </c>
      <c r="EQ27">
        <v>-0.87541168928146362</v>
      </c>
      <c r="ER27">
        <v>-18.629800796508789</v>
      </c>
      <c r="ES27">
        <v>-27.901947021484375</v>
      </c>
      <c r="ET27">
        <v>-23.106372833251953</v>
      </c>
      <c r="EU27">
        <v>-13.906487464904785</v>
      </c>
      <c r="EV27">
        <v>-8.1521091461181641</v>
      </c>
      <c r="EW27">
        <v>31.463420867919922</v>
      </c>
      <c r="EX27">
        <v>47.703468322753906</v>
      </c>
      <c r="EY27">
        <v>35.565238952636719</v>
      </c>
      <c r="EZ27">
        <v>24.148889541625977</v>
      </c>
      <c r="FA27">
        <v>20.684206008911133</v>
      </c>
      <c r="FB27">
        <v>11.286758422851563</v>
      </c>
      <c r="FC27">
        <v>6.2728629112243652</v>
      </c>
      <c r="FD27">
        <v>17.117626190185547</v>
      </c>
      <c r="FE27">
        <v>20.702850341796875</v>
      </c>
      <c r="FF27">
        <v>8.5251779556274414</v>
      </c>
      <c r="FG27">
        <v>-2.1721382141113281</v>
      </c>
      <c r="FH27">
        <v>-9.6030664443969727</v>
      </c>
      <c r="FI27">
        <v>-26.623554229736328</v>
      </c>
      <c r="FJ27">
        <v>-33.869876861572266</v>
      </c>
      <c r="FK27">
        <v>-16.763002395629883</v>
      </c>
      <c r="FL27">
        <v>3.5392038822174072</v>
      </c>
      <c r="FM27">
        <v>12.515708923339844</v>
      </c>
      <c r="FN27">
        <v>24.86359977722168</v>
      </c>
      <c r="FO27">
        <v>32.936725616455078</v>
      </c>
      <c r="FP27">
        <v>91.71624755859375</v>
      </c>
      <c r="FQ27">
        <v>99.123008728027344</v>
      </c>
      <c r="FR27">
        <v>25.812992095947266</v>
      </c>
      <c r="FS27">
        <v>-14.711020469665527</v>
      </c>
      <c r="FT27">
        <v>-92.698944091796875</v>
      </c>
      <c r="FU27">
        <v>-152.55271911621094</v>
      </c>
      <c r="FV27">
        <v>-136.55213928222656</v>
      </c>
      <c r="FW27">
        <v>-80.688758850097656</v>
      </c>
      <c r="FX27">
        <v>-87.742034912109375</v>
      </c>
      <c r="FY27">
        <v>-120.12864685058594</v>
      </c>
      <c r="FZ27">
        <v>17.083560943603516</v>
      </c>
      <c r="GA27">
        <v>50.116943359375</v>
      </c>
      <c r="GB27">
        <v>-70.465385437011719</v>
      </c>
      <c r="GC27">
        <v>-57.337623596191406</v>
      </c>
      <c r="GD27">
        <v>-44.283878326416016</v>
      </c>
      <c r="GE27">
        <v>-21.124114990234375</v>
      </c>
      <c r="GF27">
        <v>1.041169285774231</v>
      </c>
      <c r="GG27">
        <v>-4.9512543678283691</v>
      </c>
      <c r="GH27">
        <v>-14.955307006835938</v>
      </c>
      <c r="GI27">
        <v>5.7500357627868652</v>
      </c>
      <c r="GJ27">
        <v>52.449310302734375</v>
      </c>
      <c r="GK27">
        <v>101.28681945800781</v>
      </c>
      <c r="GL27">
        <v>127.22873687744141</v>
      </c>
      <c r="GM27">
        <v>152.74688720703125</v>
      </c>
      <c r="GN27">
        <v>195.74513244628906</v>
      </c>
      <c r="GO27">
        <v>152.86776733398438</v>
      </c>
      <c r="GP27">
        <v>92.820030212402344</v>
      </c>
      <c r="GQ27">
        <v>88.027114868164063</v>
      </c>
      <c r="GR27">
        <v>62.505641937255859</v>
      </c>
      <c r="GS27">
        <v>2.4354166984558105</v>
      </c>
      <c r="GT27">
        <v>-36.933353424072266</v>
      </c>
      <c r="GU27">
        <v>-21.08613395690918</v>
      </c>
      <c r="GV27">
        <v>-5.8968644142150879</v>
      </c>
      <c r="GW27">
        <v>2.0268864631652832</v>
      </c>
      <c r="GX27">
        <v>7.9538798332214355</v>
      </c>
      <c r="GY27">
        <v>10.313213348388672</v>
      </c>
      <c r="GZ27">
        <v>11.473576545715332</v>
      </c>
      <c r="HA27">
        <v>13.415634155273438</v>
      </c>
      <c r="HB27">
        <v>12.738564491271973</v>
      </c>
      <c r="HC27">
        <v>2.87941575050354</v>
      </c>
      <c r="HD27">
        <v>-6.3153204917907715</v>
      </c>
      <c r="HE27">
        <v>-9.3462467193603516</v>
      </c>
      <c r="HF27">
        <v>-5.9983162879943848</v>
      </c>
      <c r="HG27">
        <v>-3.2327947616577148</v>
      </c>
      <c r="HH27">
        <v>-26.932044982910156</v>
      </c>
      <c r="HI27">
        <v>-39.737705230712891</v>
      </c>
      <c r="HJ27">
        <v>-18.217140197753906</v>
      </c>
      <c r="HK27">
        <v>-2.4455885887145996</v>
      </c>
      <c r="HL27">
        <v>1.0420197248458862</v>
      </c>
      <c r="HM27">
        <v>2.5462417602539063</v>
      </c>
      <c r="HN27">
        <v>1.6234252452850342</v>
      </c>
      <c r="HO27">
        <v>-1.6039502620697021</v>
      </c>
      <c r="HP27">
        <v>-4.136446475982666</v>
      </c>
      <c r="HQ27">
        <v>-1.9491360187530518</v>
      </c>
      <c r="HR27">
        <v>-3.9887690544128418</v>
      </c>
      <c r="HS27">
        <v>-3.4876439571380615</v>
      </c>
      <c r="HT27">
        <v>45.765403747558594</v>
      </c>
      <c r="HU27">
        <v>51.713573455810547</v>
      </c>
      <c r="HV27">
        <v>-7.2820367813110352</v>
      </c>
      <c r="HW27">
        <v>-19.165231704711914</v>
      </c>
      <c r="HX27">
        <v>-8.0557031631469727</v>
      </c>
      <c r="HY27">
        <v>-2.5899498462677002</v>
      </c>
      <c r="HZ27">
        <v>2.8596177101135254</v>
      </c>
      <c r="IA27">
        <v>9.2011814117431641</v>
      </c>
      <c r="IB27">
        <v>0.24262796342372894</v>
      </c>
      <c r="IC27">
        <v>-15.929805755615234</v>
      </c>
      <c r="ID27">
        <v>-13.347940444946289</v>
      </c>
      <c r="IE27">
        <v>29.250005722045898</v>
      </c>
      <c r="IF27">
        <v>67.057426452636719</v>
      </c>
      <c r="IG27">
        <v>36.803680419921875</v>
      </c>
      <c r="IH27">
        <v>45.559589385986328</v>
      </c>
      <c r="II27">
        <v>22.388479232788086</v>
      </c>
      <c r="IJ27">
        <v>-73.272209167480469</v>
      </c>
      <c r="IK27">
        <v>-125.09811401367188</v>
      </c>
      <c r="IL27">
        <v>-101.08714294433594</v>
      </c>
      <c r="IM27">
        <v>-86.620559692382813</v>
      </c>
      <c r="IN27">
        <v>-100.75239562988281</v>
      </c>
      <c r="IO27">
        <v>-123.90475463867188</v>
      </c>
      <c r="IP27">
        <v>-143.40386962890625</v>
      </c>
      <c r="IQ27">
        <v>-130.13629150390625</v>
      </c>
      <c r="IR27">
        <v>-87.792671203613281</v>
      </c>
      <c r="IS27">
        <v>-38.401206970214844</v>
      </c>
      <c r="IT27">
        <v>-9.3400859832763672</v>
      </c>
      <c r="IU27">
        <v>-10.237691879272461</v>
      </c>
      <c r="IV27">
        <v>15.165772438049316</v>
      </c>
      <c r="IW27">
        <v>39.518939971923828</v>
      </c>
      <c r="IX27">
        <v>43.823974609375</v>
      </c>
      <c r="IY27">
        <v>73.058273315429688</v>
      </c>
      <c r="IZ27">
        <v>77.524650573730469</v>
      </c>
      <c r="JA27">
        <v>69.512298583984375</v>
      </c>
      <c r="JB27">
        <v>65.598579406738281</v>
      </c>
      <c r="JC27">
        <v>48.936927795410156</v>
      </c>
      <c r="JD27">
        <v>50.352989196777344</v>
      </c>
      <c r="JE27">
        <v>66.804618835449219</v>
      </c>
      <c r="JF27">
        <v>72.875663757324219</v>
      </c>
      <c r="JG27">
        <v>69.361862182617188</v>
      </c>
      <c r="JH27">
        <v>28.164333343505859</v>
      </c>
      <c r="JI27">
        <v>-64.025604248046875</v>
      </c>
      <c r="JJ27">
        <v>-21.262884140014648</v>
      </c>
      <c r="JK27">
        <v>201.99809265136719</v>
      </c>
      <c r="JL27">
        <v>96.486030578613281</v>
      </c>
      <c r="JM27">
        <v>-32.449581146240234</v>
      </c>
      <c r="JN27">
        <v>10.994955062866211</v>
      </c>
      <c r="JO27">
        <v>6.6111110150814056E-2</v>
      </c>
      <c r="JP27">
        <v>-11.899943351745605</v>
      </c>
      <c r="JQ27">
        <v>-40.815086364746094</v>
      </c>
      <c r="JR27">
        <v>-1.7753950357437134</v>
      </c>
      <c r="JS27">
        <v>55.442447662353516</v>
      </c>
      <c r="JT27">
        <v>35.444538116455078</v>
      </c>
      <c r="JU27">
        <v>9.3226804733276367</v>
      </c>
      <c r="JV27">
        <v>-2.938953161239624</v>
      </c>
      <c r="JW27">
        <v>-16.389280319213867</v>
      </c>
      <c r="JX27">
        <v>-33.048126220703125</v>
      </c>
      <c r="JY27">
        <v>-75.509849548339844</v>
      </c>
      <c r="JZ27">
        <v>-205.39964294433594</v>
      </c>
      <c r="KA27">
        <v>-220.10971069335938</v>
      </c>
      <c r="KB27">
        <v>-128.25827026367188</v>
      </c>
      <c r="KC27">
        <v>-116.73009490966797</v>
      </c>
      <c r="KD27">
        <v>-144.08465576171875</v>
      </c>
      <c r="KE27">
        <v>-116.93316650390625</v>
      </c>
      <c r="KF27">
        <v>-28.846696853637695</v>
      </c>
      <c r="KG27">
        <v>91.058555603027344</v>
      </c>
      <c r="KH27">
        <v>139.78515625</v>
      </c>
      <c r="KI27">
        <v>90.374320983886719</v>
      </c>
      <c r="KJ27">
        <v>54.248847961425781</v>
      </c>
      <c r="KK27">
        <v>20.401460647583008</v>
      </c>
      <c r="KL27">
        <v>-20.531166076660156</v>
      </c>
      <c r="KM27">
        <v>-33.570011138916016</v>
      </c>
      <c r="KN27">
        <v>-33.872409820556641</v>
      </c>
      <c r="KO27">
        <v>-14.71302318572998</v>
      </c>
      <c r="KP27">
        <v>12.383785247802734</v>
      </c>
      <c r="KQ27">
        <v>22.487957000732422</v>
      </c>
      <c r="KR27">
        <v>30.366344451904297</v>
      </c>
      <c r="KS27">
        <v>25.040987014770508</v>
      </c>
      <c r="KT27">
        <v>15.282186508178711</v>
      </c>
      <c r="KU27">
        <v>21.542346954345703</v>
      </c>
      <c r="KV27">
        <v>16.840505599975586</v>
      </c>
      <c r="KW27">
        <v>8.4459152221679688</v>
      </c>
      <c r="KX27">
        <v>14.991107940673828</v>
      </c>
      <c r="KY27">
        <v>9.2322921752929688</v>
      </c>
      <c r="KZ27">
        <v>2.8851461410522461</v>
      </c>
      <c r="LA27">
        <v>6.4333114624023438</v>
      </c>
      <c r="LB27">
        <v>10.446205139160156</v>
      </c>
      <c r="LC27">
        <v>4.1701984405517578</v>
      </c>
      <c r="LD27">
        <v>-2.6395204067230225</v>
      </c>
      <c r="LE27">
        <v>2.5930767059326172</v>
      </c>
      <c r="LF27">
        <v>21.24873161315918</v>
      </c>
      <c r="LG27">
        <v>24.649608612060547</v>
      </c>
      <c r="LH27">
        <v>6.3134326934814453</v>
      </c>
      <c r="LI27">
        <v>-7.9888205528259277</v>
      </c>
      <c r="LJ27">
        <v>-20.568473815917969</v>
      </c>
      <c r="LK27">
        <v>-17.122365951538086</v>
      </c>
      <c r="LL27">
        <v>-7.2610359191894531</v>
      </c>
      <c r="LM27">
        <v>-7.0874624252319336</v>
      </c>
      <c r="LN27">
        <v>-16.704032897949219</v>
      </c>
      <c r="LO27">
        <v>-26.787981033325195</v>
      </c>
      <c r="LP27">
        <v>-35.731986999511719</v>
      </c>
      <c r="LQ27">
        <v>-50.108020782470703</v>
      </c>
      <c r="LR27">
        <v>-66.191925048828125</v>
      </c>
      <c r="LS27">
        <v>-40.725086212158203</v>
      </c>
      <c r="LT27">
        <v>-8.7973413467407227</v>
      </c>
      <c r="LU27">
        <v>3.4747042655944824</v>
      </c>
      <c r="LV27">
        <v>8.5001564025878906</v>
      </c>
      <c r="LW27">
        <v>12.801853179931641</v>
      </c>
      <c r="LX27">
        <v>17.527439117431641</v>
      </c>
      <c r="LY27">
        <v>19.331111907958984</v>
      </c>
      <c r="LZ27">
        <v>15.381659507751465</v>
      </c>
      <c r="MA27">
        <v>1.9066483974456787</v>
      </c>
      <c r="MB27">
        <v>-10.841134071350098</v>
      </c>
      <c r="MC27">
        <v>-14.870664596557617</v>
      </c>
      <c r="MD27">
        <v>-26.8011474609375</v>
      </c>
      <c r="ME27">
        <v>-16.571371078491211</v>
      </c>
      <c r="MF27">
        <v>-12.338693618774414</v>
      </c>
      <c r="MG27">
        <v>-30.230489730834961</v>
      </c>
      <c r="MH27">
        <v>-52.097007751464844</v>
      </c>
      <c r="MI27">
        <v>-43.956699371337891</v>
      </c>
      <c r="MJ27">
        <v>-30.148763656616211</v>
      </c>
      <c r="MK27">
        <v>-27.127006530761719</v>
      </c>
      <c r="ML27">
        <v>-27.454341888427734</v>
      </c>
      <c r="MM27">
        <v>-19.30659294128418</v>
      </c>
      <c r="MN27">
        <v>-12.226977348327637</v>
      </c>
      <c r="MO27">
        <v>-8.7586917877197266</v>
      </c>
      <c r="MP27">
        <v>-3.2635617256164551</v>
      </c>
      <c r="MQ27">
        <v>1.2863926887512207</v>
      </c>
      <c r="MR27">
        <v>1.7196604013442993</v>
      </c>
      <c r="MS27">
        <v>-1.8352267742156982</v>
      </c>
      <c r="MT27">
        <v>-6.4426345825195313</v>
      </c>
      <c r="MU27">
        <v>-10.847681999206543</v>
      </c>
      <c r="MV27">
        <v>-9.7038431167602539</v>
      </c>
      <c r="MW27">
        <v>-9.3968381881713867</v>
      </c>
      <c r="MX27">
        <v>-7.8680119514465332</v>
      </c>
      <c r="MY27">
        <v>-8.1433048248291016</v>
      </c>
      <c r="MZ27">
        <v>-7.788414478302002</v>
      </c>
      <c r="NA27">
        <v>-12.553093910217285</v>
      </c>
      <c r="NB27">
        <v>-20.302242279052734</v>
      </c>
      <c r="NC27">
        <v>-11.823637962341309</v>
      </c>
      <c r="ND27">
        <v>14.032402992248535</v>
      </c>
      <c r="NE27">
        <v>14.121865272521973</v>
      </c>
      <c r="NF27">
        <v>-2.1367614269256592</v>
      </c>
      <c r="NG27">
        <v>-0.98145484924316406</v>
      </c>
      <c r="NH27">
        <v>-0.55917614698410034</v>
      </c>
      <c r="NI27">
        <v>0.39711108803749084</v>
      </c>
      <c r="NJ27">
        <v>2.8733253479003906</v>
      </c>
      <c r="NK27">
        <v>4.3428711891174316</v>
      </c>
      <c r="NL27">
        <v>3.9988152980804443</v>
      </c>
      <c r="NM27">
        <v>3.7807197570800781</v>
      </c>
      <c r="NN27">
        <v>3.798698902130127</v>
      </c>
      <c r="NO27">
        <v>2.3940250873565674</v>
      </c>
      <c r="NP27">
        <v>2.7586679458618164</v>
      </c>
      <c r="NQ27">
        <v>2.1365058422088623</v>
      </c>
    </row>
    <row r="28" spans="1:381">
      <c r="A28" t="s">
        <v>74</v>
      </c>
      <c r="B28">
        <v>-5.0167803764343262</v>
      </c>
      <c r="C28">
        <v>4.2273931503295898</v>
      </c>
      <c r="D28">
        <v>4.6237583160400391</v>
      </c>
      <c r="E28">
        <v>-2.0275924205780029</v>
      </c>
      <c r="F28">
        <v>-0.41500219702720642</v>
      </c>
      <c r="G28">
        <v>-5.0337961874902248E-4</v>
      </c>
      <c r="H28">
        <v>4.6607345342636108E-2</v>
      </c>
      <c r="I28">
        <v>-4.3017499148845673E-2</v>
      </c>
      <c r="J28">
        <v>0.19990351796150208</v>
      </c>
      <c r="K28">
        <v>0.50513547658920288</v>
      </c>
      <c r="L28">
        <v>0.31227162480354309</v>
      </c>
      <c r="M28">
        <v>4.7430269420146942E-2</v>
      </c>
      <c r="N28">
        <v>0.19114877283573151</v>
      </c>
      <c r="O28">
        <v>0.11896353960037231</v>
      </c>
      <c r="P28">
        <v>-2.279476635158062E-2</v>
      </c>
      <c r="Q28">
        <v>8.1422917544841766E-2</v>
      </c>
      <c r="R28">
        <v>0.49443402886390686</v>
      </c>
      <c r="S28">
        <v>0.5846787691116333</v>
      </c>
      <c r="T28">
        <v>0.38003003597259521</v>
      </c>
      <c r="U28">
        <v>0.21177658438682556</v>
      </c>
      <c r="V28">
        <v>0.10260510444641113</v>
      </c>
      <c r="W28">
        <v>-6.5941266715526581E-2</v>
      </c>
      <c r="X28">
        <v>-0.23930299282073975</v>
      </c>
      <c r="Y28">
        <v>-0.22848151624202728</v>
      </c>
      <c r="Z28">
        <v>8.0904528498649597E-2</v>
      </c>
      <c r="AA28">
        <v>0.43345049023628235</v>
      </c>
      <c r="AB28">
        <v>0.28654032945632935</v>
      </c>
      <c r="AC28">
        <v>1.1845775879919529E-3</v>
      </c>
      <c r="AD28">
        <v>0.23523636162281036</v>
      </c>
      <c r="AE28">
        <v>0.15346577763557434</v>
      </c>
      <c r="AF28">
        <v>-3.6356192082166672E-2</v>
      </c>
      <c r="AG28">
        <v>-6.2631413340568542E-2</v>
      </c>
      <c r="AH28">
        <v>-7.7578030526638031E-2</v>
      </c>
      <c r="AI28">
        <v>0.12795388698577881</v>
      </c>
      <c r="AJ28">
        <v>0.59162360429763794</v>
      </c>
      <c r="AK28">
        <v>0.81108498573303223</v>
      </c>
      <c r="AL28">
        <v>0.45777615904808044</v>
      </c>
      <c r="AM28">
        <v>0.44826653599739075</v>
      </c>
      <c r="AN28">
        <v>1.6457082033157349</v>
      </c>
      <c r="AO28">
        <v>1.0183193683624268</v>
      </c>
      <c r="AP28">
        <v>-0.36165714263916016</v>
      </c>
      <c r="AQ28">
        <v>2.1439657211303711</v>
      </c>
      <c r="AR28">
        <v>0.43762218952178955</v>
      </c>
      <c r="AS28">
        <v>-8.0389137268066406</v>
      </c>
      <c r="AT28">
        <v>-20.936981201171875</v>
      </c>
      <c r="AU28">
        <v>-34.944473266601563</v>
      </c>
      <c r="AV28">
        <v>-56.340007781982422</v>
      </c>
      <c r="AW28">
        <v>-93.945411682128906</v>
      </c>
      <c r="AX28">
        <v>-96.029518127441406</v>
      </c>
      <c r="AY28">
        <v>-108.85523986816406</v>
      </c>
      <c r="AZ28">
        <v>-107.54454803466797</v>
      </c>
      <c r="BA28">
        <v>-109.61422729492188</v>
      </c>
      <c r="BB28">
        <v>-111.67319488525391</v>
      </c>
      <c r="BC28">
        <v>-119.1668701171875</v>
      </c>
      <c r="BD28">
        <v>-131.49067687988281</v>
      </c>
      <c r="BE28">
        <v>-138.53330993652344</v>
      </c>
      <c r="BF28">
        <v>-131.57160949707031</v>
      </c>
      <c r="BG28">
        <v>-122.02474975585938</v>
      </c>
      <c r="BH28">
        <v>-127.43112945556641</v>
      </c>
      <c r="BI28">
        <v>-132.66152954101563</v>
      </c>
      <c r="BJ28">
        <v>-44.634658813476563</v>
      </c>
      <c r="BK28">
        <v>-7.6444911956787109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0.99930548667907715</v>
      </c>
      <c r="EE28">
        <v>5.095210075378418</v>
      </c>
      <c r="EF28">
        <v>14.668999671936035</v>
      </c>
      <c r="EG28">
        <v>24.950210571289063</v>
      </c>
      <c r="EH28">
        <v>33.020133972167969</v>
      </c>
      <c r="EI28">
        <v>38.266170501708984</v>
      </c>
      <c r="EJ28">
        <v>40.964588165283203</v>
      </c>
      <c r="EK28">
        <v>52.444934844970703</v>
      </c>
      <c r="EL28">
        <v>46.845111846923828</v>
      </c>
      <c r="EM28">
        <v>38.271114349365234</v>
      </c>
      <c r="EN28">
        <v>39.340438842773438</v>
      </c>
      <c r="EO28">
        <v>42.950294494628906</v>
      </c>
      <c r="EP28">
        <v>46.731163024902344</v>
      </c>
      <c r="EQ28">
        <v>52.660568237304688</v>
      </c>
      <c r="ER28">
        <v>45.411720275878906</v>
      </c>
      <c r="ES28">
        <v>41.556465148925781</v>
      </c>
      <c r="ET28">
        <v>59.267982482910156</v>
      </c>
      <c r="EU28">
        <v>82.361686706542969</v>
      </c>
      <c r="EV28">
        <v>79.793365478515625</v>
      </c>
      <c r="EW28">
        <v>69.801788330078125</v>
      </c>
      <c r="EX28">
        <v>68.499008178710938</v>
      </c>
      <c r="EY28">
        <v>56.156093597412109</v>
      </c>
      <c r="EZ28">
        <v>8.9845981597900391</v>
      </c>
      <c r="FA28">
        <v>1.6699841022491455</v>
      </c>
      <c r="FB28">
        <v>11.246214866638184</v>
      </c>
      <c r="FC28">
        <v>38.503715515136719</v>
      </c>
      <c r="FD28">
        <v>83.265037536621094</v>
      </c>
      <c r="FE28">
        <v>84.980270385742188</v>
      </c>
      <c r="FF28">
        <v>43.355869293212891</v>
      </c>
      <c r="FG28">
        <v>11.870710372924805</v>
      </c>
      <c r="FH28">
        <v>-9.8840417861938477</v>
      </c>
      <c r="FI28">
        <v>-4.8792572021484375</v>
      </c>
      <c r="FJ28">
        <v>24.319032669067383</v>
      </c>
      <c r="FK28">
        <v>-14.053494453430176</v>
      </c>
      <c r="FL28">
        <v>-78.503211975097656</v>
      </c>
      <c r="FM28">
        <v>-103.66355895996094</v>
      </c>
      <c r="FN28">
        <v>-105.77812194824219</v>
      </c>
      <c r="FO28">
        <v>-64.670211791992188</v>
      </c>
      <c r="FP28">
        <v>-19.69999885559082</v>
      </c>
      <c r="FQ28">
        <v>17.892833709716797</v>
      </c>
      <c r="FR28">
        <v>29.459306716918945</v>
      </c>
      <c r="FS28">
        <v>12.506945610046387</v>
      </c>
      <c r="FT28">
        <v>70.955123901367188</v>
      </c>
      <c r="FU28">
        <v>116.73585510253906</v>
      </c>
      <c r="FV28">
        <v>74.713363647460938</v>
      </c>
      <c r="FW28">
        <v>-20.581533432006836</v>
      </c>
      <c r="FX28">
        <v>-38.096950531005859</v>
      </c>
      <c r="FY28">
        <v>-2.8773503303527832</v>
      </c>
      <c r="FZ28">
        <v>-101.04925537109375</v>
      </c>
      <c r="GA28">
        <v>-100.94410705566406</v>
      </c>
      <c r="GB28">
        <v>-2.1028103828430176</v>
      </c>
      <c r="GC28">
        <v>-18.847192764282227</v>
      </c>
      <c r="GD28">
        <v>-7.5701136589050293</v>
      </c>
      <c r="GE28">
        <v>13.031520843505859</v>
      </c>
      <c r="GF28">
        <v>24.556737899780273</v>
      </c>
      <c r="GG28">
        <v>43.498123168945313</v>
      </c>
      <c r="GH28">
        <v>57.252044677734375</v>
      </c>
      <c r="GI28">
        <v>50.605854034423828</v>
      </c>
      <c r="GJ28">
        <v>29.032444000244141</v>
      </c>
      <c r="GK28">
        <v>1.6245766878128052</v>
      </c>
      <c r="GL28">
        <v>-16.843389511108398</v>
      </c>
      <c r="GM28">
        <v>-19.865461349487305</v>
      </c>
      <c r="GN28">
        <v>-66.794212341308594</v>
      </c>
      <c r="GO28">
        <v>-49.373138427734375</v>
      </c>
      <c r="GP28">
        <v>-49.503154754638672</v>
      </c>
      <c r="GQ28">
        <v>-196.07841491699219</v>
      </c>
      <c r="GR28">
        <v>-179.75143432617188</v>
      </c>
      <c r="GS28">
        <v>-121.44849395751953</v>
      </c>
      <c r="GT28">
        <v>-107.55467224121094</v>
      </c>
      <c r="GU28">
        <v>-85.869537353515625</v>
      </c>
      <c r="GV28">
        <v>-68.133552551269531</v>
      </c>
      <c r="GW28">
        <v>-44.741832733154297</v>
      </c>
      <c r="GX28">
        <v>-23.724149703979492</v>
      </c>
      <c r="GY28">
        <v>-6.2482776641845703</v>
      </c>
      <c r="GZ28">
        <v>8.8575878143310547</v>
      </c>
      <c r="HA28">
        <v>15.512312889099121</v>
      </c>
      <c r="HB28">
        <v>20.988842010498047</v>
      </c>
      <c r="HC28">
        <v>17.014883041381836</v>
      </c>
      <c r="HD28">
        <v>6.1157913208007813</v>
      </c>
      <c r="HE28">
        <v>5.3084673881530762</v>
      </c>
      <c r="HF28">
        <v>5.664395809173584</v>
      </c>
      <c r="HG28">
        <v>-0.52053511142730713</v>
      </c>
      <c r="HH28">
        <v>47.389511108398438</v>
      </c>
      <c r="HI28">
        <v>68.284683227539063</v>
      </c>
      <c r="HJ28">
        <v>19.332830429077148</v>
      </c>
      <c r="HK28">
        <v>0.19493615627288818</v>
      </c>
      <c r="HL28">
        <v>3.9636693000793457</v>
      </c>
      <c r="HM28">
        <v>3.4211709499359131</v>
      </c>
      <c r="HN28">
        <v>2.215226411819458</v>
      </c>
      <c r="HO28">
        <v>1.2121145725250244</v>
      </c>
      <c r="HP28">
        <v>0.36446434259414673</v>
      </c>
      <c r="HQ28">
        <v>0.44366985559463501</v>
      </c>
      <c r="HR28">
        <v>-0.87140011787414551</v>
      </c>
      <c r="HS28">
        <v>-1.446989893913269</v>
      </c>
      <c r="HT28">
        <v>13.676219940185547</v>
      </c>
      <c r="HU28">
        <v>15.858123779296875</v>
      </c>
      <c r="HV28">
        <v>-1.9520612955093384</v>
      </c>
      <c r="HW28">
        <v>-5.5728235244750977</v>
      </c>
      <c r="HX28">
        <v>-2.6884570121765137</v>
      </c>
      <c r="HY28">
        <v>-1.3576366901397705</v>
      </c>
      <c r="HZ28">
        <v>-12.923186302185059</v>
      </c>
      <c r="IA28">
        <v>-34.918994903564453</v>
      </c>
      <c r="IB28">
        <v>-4.2339763641357422</v>
      </c>
      <c r="IC28">
        <v>40.413745880126953</v>
      </c>
      <c r="ID28">
        <v>52.456562042236328</v>
      </c>
      <c r="IE28">
        <v>31.756872177124023</v>
      </c>
      <c r="IF28">
        <v>33.970443725585938</v>
      </c>
      <c r="IG28">
        <v>33.806465148925781</v>
      </c>
      <c r="IH28">
        <v>92.7476806640625</v>
      </c>
      <c r="II28">
        <v>237.98995971679688</v>
      </c>
      <c r="IJ28">
        <v>316.51950073242188</v>
      </c>
      <c r="IK28">
        <v>215.53115844726563</v>
      </c>
      <c r="IL28">
        <v>28.084426879882813</v>
      </c>
      <c r="IM28">
        <v>-75.231117248535156</v>
      </c>
      <c r="IN28">
        <v>-41.893806457519531</v>
      </c>
      <c r="IO28">
        <v>-26.891708374023438</v>
      </c>
      <c r="IP28">
        <v>-21.825132369995117</v>
      </c>
      <c r="IQ28">
        <v>-21.255661010742188</v>
      </c>
      <c r="IR28">
        <v>7.8898143768310547</v>
      </c>
      <c r="IS28">
        <v>57.907779693603516</v>
      </c>
      <c r="IT28">
        <v>51.330287933349609</v>
      </c>
      <c r="IU28">
        <v>-68.836196899414063</v>
      </c>
      <c r="IV28">
        <v>-101.94001770019531</v>
      </c>
      <c r="IW28">
        <v>-51.344490051269531</v>
      </c>
      <c r="IX28">
        <v>-51.431476593017578</v>
      </c>
      <c r="IY28">
        <v>-66.310096740722656</v>
      </c>
      <c r="IZ28">
        <v>-27.262067794799805</v>
      </c>
      <c r="JA28">
        <v>-58.948226928710938</v>
      </c>
      <c r="JB28">
        <v>-76.334877014160156</v>
      </c>
      <c r="JC28">
        <v>-25.710800170898438</v>
      </c>
      <c r="JD28">
        <v>3.2745771408081055</v>
      </c>
      <c r="JE28">
        <v>2.3326923847198486</v>
      </c>
      <c r="JF28">
        <v>1.7002289295196533</v>
      </c>
      <c r="JG28">
        <v>8.168339729309082</v>
      </c>
      <c r="JH28">
        <v>1.3182828426361084</v>
      </c>
      <c r="JI28">
        <v>-35.986709594726563</v>
      </c>
      <c r="JJ28">
        <v>-4.5165820121765137</v>
      </c>
      <c r="JK28">
        <v>115.85559844970703</v>
      </c>
      <c r="JL28">
        <v>-55.382755279541016</v>
      </c>
      <c r="JM28">
        <v>-117.44873809814453</v>
      </c>
      <c r="JN28">
        <v>20.639724731445313</v>
      </c>
      <c r="JO28">
        <v>28.122690200805664</v>
      </c>
      <c r="JP28">
        <v>19.269527435302734</v>
      </c>
      <c r="JQ28">
        <v>11.948858261108398</v>
      </c>
      <c r="JR28">
        <v>-19.263864517211914</v>
      </c>
      <c r="JS28">
        <v>-46.5015869140625</v>
      </c>
      <c r="JT28">
        <v>-23.209041595458984</v>
      </c>
      <c r="JU28">
        <v>-56.757953643798828</v>
      </c>
      <c r="JV28">
        <v>-87.08721923828125</v>
      </c>
      <c r="JW28">
        <v>-47.93389892578125</v>
      </c>
      <c r="JX28">
        <v>29.890974044799805</v>
      </c>
      <c r="JY28">
        <v>59.356422424316406</v>
      </c>
      <c r="JZ28">
        <v>207.51138305664063</v>
      </c>
      <c r="KA28">
        <v>198.21246337890625</v>
      </c>
      <c r="KB28">
        <v>-15.889820098876953</v>
      </c>
      <c r="KC28">
        <v>-71.863815307617188</v>
      </c>
      <c r="KD28">
        <v>-92.914115905761719</v>
      </c>
      <c r="KE28">
        <v>-78.22540283203125</v>
      </c>
      <c r="KF28">
        <v>-24.986734390258789</v>
      </c>
      <c r="KG28">
        <v>52.668895721435547</v>
      </c>
      <c r="KH28">
        <v>69.207809448242188</v>
      </c>
      <c r="KI28">
        <v>-12.878751754760742</v>
      </c>
      <c r="KJ28">
        <v>-55.244232177734375</v>
      </c>
      <c r="KK28">
        <v>-67.349205017089844</v>
      </c>
      <c r="KL28">
        <v>-77.174995422363281</v>
      </c>
      <c r="KM28">
        <v>-70.579879760742188</v>
      </c>
      <c r="KN28">
        <v>-66.940635681152344</v>
      </c>
      <c r="KO28">
        <v>-40.567771911621094</v>
      </c>
      <c r="KP28">
        <v>-15.598953247070313</v>
      </c>
      <c r="KQ28">
        <v>-58.816535949707031</v>
      </c>
      <c r="KR28">
        <v>-64.112266540527344</v>
      </c>
      <c r="KS28">
        <v>-36.801368713378906</v>
      </c>
      <c r="KT28">
        <v>-33.618934631347656</v>
      </c>
      <c r="KU28">
        <v>-50.585220336914063</v>
      </c>
      <c r="KV28">
        <v>-34.189151763916016</v>
      </c>
      <c r="KW28">
        <v>-8.0002031326293945</v>
      </c>
      <c r="KX28">
        <v>-18.025949478149414</v>
      </c>
      <c r="KY28">
        <v>-26.632974624633789</v>
      </c>
      <c r="KZ28">
        <v>-15.788728713989258</v>
      </c>
      <c r="LA28">
        <v>-3.5254461765289307</v>
      </c>
      <c r="LB28">
        <v>-14.257050514221191</v>
      </c>
      <c r="LC28">
        <v>-34.540256500244141</v>
      </c>
      <c r="LD28">
        <v>-11.378941535949707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0.30426627397537231</v>
      </c>
      <c r="LP28">
        <v>2.2634880542755127</v>
      </c>
      <c r="LQ28">
        <v>10.248739242553711</v>
      </c>
      <c r="LR28">
        <v>22.016262054443359</v>
      </c>
      <c r="LS28">
        <v>20.866470336914063</v>
      </c>
      <c r="LT28">
        <v>5.9401164054870605</v>
      </c>
      <c r="LU28">
        <v>-7.6414628028869629</v>
      </c>
      <c r="LV28">
        <v>-11.690281867980957</v>
      </c>
      <c r="LW28">
        <v>-13.411723136901855</v>
      </c>
      <c r="LX28">
        <v>-14.961478233337402</v>
      </c>
      <c r="LY28">
        <v>-5.8888063430786133</v>
      </c>
      <c r="LZ28">
        <v>18.941049575805664</v>
      </c>
      <c r="MA28">
        <v>67.352165222167969</v>
      </c>
      <c r="MB28">
        <v>116.16712188720703</v>
      </c>
      <c r="MC28">
        <v>147.45133972167969</v>
      </c>
      <c r="MD28">
        <v>144.2952880859375</v>
      </c>
      <c r="ME28">
        <v>123.86332702636719</v>
      </c>
      <c r="MF28">
        <v>117.12090301513672</v>
      </c>
      <c r="MG28">
        <v>134.584228515625</v>
      </c>
      <c r="MH28">
        <v>144.79428100585938</v>
      </c>
      <c r="MI28">
        <v>104.31304168701172</v>
      </c>
      <c r="MJ28">
        <v>58.595851898193359</v>
      </c>
      <c r="MK28">
        <v>42.261821746826172</v>
      </c>
      <c r="ML28">
        <v>78.381317138671875</v>
      </c>
      <c r="MM28">
        <v>86.148292541503906</v>
      </c>
      <c r="MN28">
        <v>46.051029205322266</v>
      </c>
      <c r="MO28">
        <v>41.718639373779297</v>
      </c>
      <c r="MP28">
        <v>46.751926422119141</v>
      </c>
      <c r="MQ28">
        <v>45.914237976074219</v>
      </c>
      <c r="MR28">
        <v>34.919929504394531</v>
      </c>
      <c r="MS28">
        <v>22.013090133666992</v>
      </c>
      <c r="MT28">
        <v>18.396469116210938</v>
      </c>
      <c r="MU28">
        <v>15.69873046875</v>
      </c>
      <c r="MV28">
        <v>11.962935447692871</v>
      </c>
      <c r="MW28">
        <v>3.860363245010376</v>
      </c>
      <c r="MX28">
        <v>2.2118346691131592</v>
      </c>
      <c r="MY28">
        <v>3.4976551532745361</v>
      </c>
      <c r="MZ28">
        <v>4.1548213958740234</v>
      </c>
      <c r="NA28">
        <v>-37.642196655273438</v>
      </c>
      <c r="NB28">
        <v>-91.579330444335938</v>
      </c>
      <c r="NC28">
        <v>-39.455177307128906</v>
      </c>
      <c r="ND28">
        <v>79.466239929199219</v>
      </c>
      <c r="NE28">
        <v>63.218311309814453</v>
      </c>
      <c r="NF28">
        <v>3.014387845993042</v>
      </c>
      <c r="NG28">
        <v>3.1668524742126465</v>
      </c>
      <c r="NH28">
        <v>0.91421186923980713</v>
      </c>
      <c r="NI28">
        <v>0.23094926774501801</v>
      </c>
      <c r="NJ28">
        <v>1.6129419207572937E-2</v>
      </c>
      <c r="NK28">
        <v>-4.1951769962906837E-3</v>
      </c>
      <c r="NL28">
        <v>-0.10104421526193619</v>
      </c>
      <c r="NM28">
        <v>-0.38703560829162598</v>
      </c>
      <c r="NN28">
        <v>-0.23260857164859772</v>
      </c>
      <c r="NO28">
        <v>-5.0666097551584244E-2</v>
      </c>
      <c r="NP28">
        <v>-0.26950487494468689</v>
      </c>
      <c r="NQ28">
        <v>-0.52716505527496338</v>
      </c>
    </row>
    <row r="29" spans="1:381">
      <c r="A29" t="s">
        <v>75</v>
      </c>
      <c r="B29">
        <v>12.99998950958252</v>
      </c>
      <c r="C29">
        <v>8.1697072982788086</v>
      </c>
      <c r="D29">
        <v>6.4347629547119141</v>
      </c>
      <c r="E29">
        <v>4.2065067291259766</v>
      </c>
      <c r="F29">
        <v>0.28492647409439087</v>
      </c>
      <c r="G29">
        <v>-0.24880485236644745</v>
      </c>
      <c r="H29">
        <v>-0.50213897228240967</v>
      </c>
      <c r="I29">
        <v>-0.8554224967956543</v>
      </c>
      <c r="J29">
        <v>-4.1225576400756836</v>
      </c>
      <c r="K29">
        <v>-7.3072538375854492</v>
      </c>
      <c r="L29">
        <v>-4.9998111724853516</v>
      </c>
      <c r="M29">
        <v>-0.23595200479030609</v>
      </c>
      <c r="N29">
        <v>-5.78489750623703E-2</v>
      </c>
      <c r="O29">
        <v>6.2556706368923187E-2</v>
      </c>
      <c r="P29">
        <v>0.19417189061641693</v>
      </c>
      <c r="Q29">
        <v>0.1643514484167099</v>
      </c>
      <c r="R29">
        <v>0.24517273902893066</v>
      </c>
      <c r="S29">
        <v>0.54293131828308105</v>
      </c>
      <c r="T29">
        <v>1.2462077140808105</v>
      </c>
      <c r="U29">
        <v>1.313765287399292</v>
      </c>
      <c r="V29">
        <v>0.66610676050186157</v>
      </c>
      <c r="W29">
        <v>0.40518370270729065</v>
      </c>
      <c r="X29">
        <v>0.48121985793113708</v>
      </c>
      <c r="Y29">
        <v>0.43396845459938049</v>
      </c>
      <c r="Z29">
        <v>0.48499894142150879</v>
      </c>
      <c r="AA29">
        <v>0.79201233386993408</v>
      </c>
      <c r="AB29">
        <v>0.64779537916183472</v>
      </c>
      <c r="AC29">
        <v>0.24551194906234741</v>
      </c>
      <c r="AD29">
        <v>0.50493597984313965</v>
      </c>
      <c r="AE29">
        <v>0.31596601009368896</v>
      </c>
      <c r="AF29">
        <v>6.2026228755712509E-2</v>
      </c>
      <c r="AG29">
        <v>0.16236697137355804</v>
      </c>
      <c r="AH29">
        <v>0.24537606537342072</v>
      </c>
      <c r="AI29">
        <v>0.55443078279495239</v>
      </c>
      <c r="AJ29">
        <v>0.83952325582504272</v>
      </c>
      <c r="AK29">
        <v>0.36858353018760681</v>
      </c>
      <c r="AL29">
        <v>-0.24837236106395721</v>
      </c>
      <c r="AM29">
        <v>-0.28264668583869934</v>
      </c>
      <c r="AN29">
        <v>-1.717517614364624</v>
      </c>
      <c r="AO29">
        <v>-2.714961051940918</v>
      </c>
      <c r="AP29">
        <v>-15.029908180236816</v>
      </c>
      <c r="AQ29">
        <v>-27.130281448364258</v>
      </c>
      <c r="AR29">
        <v>-31.429594039916992</v>
      </c>
      <c r="AS29">
        <v>-31.58399772644043</v>
      </c>
      <c r="AT29">
        <v>-32.622081756591797</v>
      </c>
      <c r="AU29">
        <v>-35.847923278808594</v>
      </c>
      <c r="AV29">
        <v>-34.931026458740234</v>
      </c>
      <c r="AW29">
        <v>-14.814393997192383</v>
      </c>
      <c r="AX29">
        <v>-19.843095779418945</v>
      </c>
      <c r="AY29">
        <v>-17.764142990112305</v>
      </c>
      <c r="AZ29">
        <v>-15.240836143493652</v>
      </c>
      <c r="BA29">
        <v>-15.499184608459473</v>
      </c>
      <c r="BB29">
        <v>-13.268036842346191</v>
      </c>
      <c r="BC29">
        <v>-9.4711818695068359</v>
      </c>
      <c r="BD29">
        <v>-8.4347715377807617</v>
      </c>
      <c r="BE29">
        <v>-11.88200855255127</v>
      </c>
      <c r="BF29">
        <v>-10.290234565734863</v>
      </c>
      <c r="BG29">
        <v>-11.952701568603516</v>
      </c>
      <c r="BH29">
        <v>-19.181474685668945</v>
      </c>
      <c r="BI29">
        <v>-9.9470987319946289</v>
      </c>
      <c r="BJ29">
        <v>-22.813837051391602</v>
      </c>
      <c r="BK29">
        <v>-20.829952239990234</v>
      </c>
      <c r="BL29">
        <v>-33.509784698486328</v>
      </c>
      <c r="BM29">
        <v>-43.759441375732422</v>
      </c>
      <c r="BN29">
        <v>-35.816440582275391</v>
      </c>
      <c r="BO29">
        <v>-17.300933837890625</v>
      </c>
      <c r="BP29">
        <v>-6.5090866088867188</v>
      </c>
      <c r="BQ29">
        <v>19.684930801391602</v>
      </c>
      <c r="BR29">
        <v>22.856559753417969</v>
      </c>
      <c r="BS29">
        <v>25.768455505371094</v>
      </c>
      <c r="BT29">
        <v>33.149730682373047</v>
      </c>
      <c r="BU29">
        <v>22.595546722412109</v>
      </c>
      <c r="BV29">
        <v>4.7246108055114746</v>
      </c>
      <c r="BW29">
        <v>-4.7447304725646973</v>
      </c>
      <c r="BX29">
        <v>-4.0772867202758789</v>
      </c>
      <c r="BY29">
        <v>-11.354537010192871</v>
      </c>
      <c r="BZ29">
        <v>-57.739871978759766</v>
      </c>
      <c r="CA29">
        <v>-103.74121856689453</v>
      </c>
      <c r="CB29">
        <v>-110.33177185058594</v>
      </c>
      <c r="CC29">
        <v>-82.622100830078125</v>
      </c>
      <c r="CD29">
        <v>-61.345291137695313</v>
      </c>
      <c r="CE29">
        <v>-45.543846130371094</v>
      </c>
      <c r="CF29">
        <v>-39.217975616455078</v>
      </c>
      <c r="CG29">
        <v>-39.729907989501953</v>
      </c>
      <c r="CH29">
        <v>-25.115756988525391</v>
      </c>
      <c r="CI29">
        <v>-2.1288590431213379</v>
      </c>
      <c r="CJ29">
        <v>-1.6817429065704346</v>
      </c>
      <c r="CK29">
        <v>-13.432021141052246</v>
      </c>
      <c r="CL29">
        <v>-8.7759027481079102</v>
      </c>
      <c r="CM29">
        <v>-0.44018778204917908</v>
      </c>
      <c r="CN29">
        <v>0.13295945525169373</v>
      </c>
      <c r="CO29">
        <v>-13.981198310852051</v>
      </c>
      <c r="CP29">
        <v>-20.024995803833008</v>
      </c>
      <c r="CQ29">
        <v>-8.6415729522705078</v>
      </c>
      <c r="CR29">
        <v>-10.428112983703613</v>
      </c>
      <c r="CS29">
        <v>-16.167661666870117</v>
      </c>
      <c r="CT29">
        <v>-9.2060842514038086</v>
      </c>
      <c r="CU29">
        <v>-3.8742430210113525</v>
      </c>
      <c r="CV29">
        <v>-3.4629275798797607</v>
      </c>
      <c r="CW29">
        <v>-7.2550162672996521E-2</v>
      </c>
      <c r="CX29">
        <v>1.6261856555938721</v>
      </c>
      <c r="CY29">
        <v>0.70963454246520996</v>
      </c>
      <c r="CZ29">
        <v>-0.57380193471908569</v>
      </c>
      <c r="DA29">
        <v>-2.9995870590209961</v>
      </c>
      <c r="DB29">
        <v>-3.0194566249847412</v>
      </c>
      <c r="DC29">
        <v>-6.5632319450378418</v>
      </c>
      <c r="DD29">
        <v>3.6677019596099854</v>
      </c>
      <c r="DE29">
        <v>8.4570579528808594</v>
      </c>
      <c r="DF29">
        <v>-12.709492683410645</v>
      </c>
      <c r="DG29">
        <v>-1.7545355558395386</v>
      </c>
      <c r="DH29">
        <v>10.505915641784668</v>
      </c>
      <c r="DI29">
        <v>-3.0706131458282471</v>
      </c>
      <c r="DJ29">
        <v>-6.9057149887084961</v>
      </c>
      <c r="DK29">
        <v>6.9023575782775879</v>
      </c>
      <c r="DL29">
        <v>5.4286670684814453</v>
      </c>
      <c r="DM29">
        <v>-0.93791228532791138</v>
      </c>
      <c r="DN29">
        <v>4.7537040710449219</v>
      </c>
      <c r="DO29">
        <v>8.8495197296142578</v>
      </c>
      <c r="DP29">
        <v>7.4835624694824219</v>
      </c>
      <c r="DQ29">
        <v>3.3697707653045654</v>
      </c>
      <c r="DR29">
        <v>29.894084930419922</v>
      </c>
      <c r="DS29">
        <v>19.856483459472656</v>
      </c>
      <c r="DT29">
        <v>33.927532196044922</v>
      </c>
      <c r="DU29">
        <v>83.320030212402344</v>
      </c>
      <c r="DV29">
        <v>108.24925231933594</v>
      </c>
      <c r="DW29">
        <v>113.05828857421875</v>
      </c>
      <c r="DX29">
        <v>86.694747924804688</v>
      </c>
      <c r="DY29">
        <v>57.6610107421875</v>
      </c>
      <c r="DZ29">
        <v>45.859817504882813</v>
      </c>
      <c r="EA29">
        <v>21.124380111694336</v>
      </c>
      <c r="EB29">
        <v>-14.190643310546875</v>
      </c>
      <c r="EC29">
        <v>-24.661449432373047</v>
      </c>
      <c r="ED29">
        <v>-17.579488754272461</v>
      </c>
      <c r="EE29">
        <v>-9.9820318222045898</v>
      </c>
      <c r="EF29">
        <v>-1.1289517879486084</v>
      </c>
      <c r="EG29">
        <v>17.632770538330078</v>
      </c>
      <c r="EH29">
        <v>16.165004730224609</v>
      </c>
      <c r="EI29">
        <v>15.461933135986328</v>
      </c>
      <c r="EJ29">
        <v>15.424023628234863</v>
      </c>
      <c r="EK29">
        <v>14.137657165527344</v>
      </c>
      <c r="EL29">
        <v>24.040283203125</v>
      </c>
      <c r="EM29">
        <v>31.066701889038086</v>
      </c>
      <c r="EN29">
        <v>33.857368469238281</v>
      </c>
      <c r="EO29">
        <v>37.032211303710938</v>
      </c>
      <c r="EP29">
        <v>34.403469085693359</v>
      </c>
      <c r="EQ29">
        <v>21.331903457641602</v>
      </c>
      <c r="ER29">
        <v>13.704067230224609</v>
      </c>
      <c r="ES29">
        <v>23.422630310058594</v>
      </c>
      <c r="ET29">
        <v>26.229190826416016</v>
      </c>
      <c r="EU29">
        <v>35.279281616210938</v>
      </c>
      <c r="EV29">
        <v>35.752975463867188</v>
      </c>
      <c r="EW29">
        <v>34.870231628417969</v>
      </c>
      <c r="EX29">
        <v>26.497707366943359</v>
      </c>
      <c r="EY29">
        <v>11.801977157592773</v>
      </c>
      <c r="EZ29">
        <v>2.2842445373535156</v>
      </c>
      <c r="FA29">
        <v>10.145066261291504</v>
      </c>
      <c r="FB29">
        <v>28.598148345947266</v>
      </c>
      <c r="FC29">
        <v>28.983413696289063</v>
      </c>
      <c r="FD29">
        <v>15.897414207458496</v>
      </c>
      <c r="FE29">
        <v>14.976847648620605</v>
      </c>
      <c r="FF29">
        <v>14.779299736022949</v>
      </c>
      <c r="FG29">
        <v>2.0822317600250244</v>
      </c>
      <c r="FH29">
        <v>-28.022087097167969</v>
      </c>
      <c r="FI29">
        <v>-72.205970764160156</v>
      </c>
      <c r="FJ29">
        <v>-76.294166564941406</v>
      </c>
      <c r="FK29">
        <v>-54.830913543701172</v>
      </c>
      <c r="FL29">
        <v>-42.970016479492188</v>
      </c>
      <c r="FM29">
        <v>-42.370090484619141</v>
      </c>
      <c r="FN29">
        <v>-33.220912933349609</v>
      </c>
      <c r="FO29">
        <v>-14.14594841003418</v>
      </c>
      <c r="FP29">
        <v>38.016609191894531</v>
      </c>
      <c r="FQ29">
        <v>72.651298522949219</v>
      </c>
      <c r="FR29">
        <v>53.106033325195313</v>
      </c>
      <c r="FS29">
        <v>43.694835662841797</v>
      </c>
      <c r="FT29">
        <v>20.458087921142578</v>
      </c>
      <c r="FU29">
        <v>-27.595026016235352</v>
      </c>
      <c r="FV29">
        <v>-75.71563720703125</v>
      </c>
      <c r="FW29">
        <v>-100.70025634765625</v>
      </c>
      <c r="FX29">
        <v>-120.1517333984375</v>
      </c>
      <c r="FY29">
        <v>-147.90223693847656</v>
      </c>
      <c r="FZ29">
        <v>-103.30113220214844</v>
      </c>
      <c r="GA29">
        <v>-93.041778564453125</v>
      </c>
      <c r="GB29">
        <v>-140.19337463378906</v>
      </c>
      <c r="GC29">
        <v>-119.70625305175781</v>
      </c>
      <c r="GD29">
        <v>-85.461090087890625</v>
      </c>
      <c r="GE29">
        <v>-37.579277038574219</v>
      </c>
      <c r="GF29">
        <v>-7.0751242637634277</v>
      </c>
      <c r="GG29">
        <v>-1.3013401031494141</v>
      </c>
      <c r="GH29">
        <v>-5.2076878547668457</v>
      </c>
      <c r="GI29">
        <v>-12.612944602966309</v>
      </c>
      <c r="GJ29">
        <v>-12.815086364746094</v>
      </c>
      <c r="GK29">
        <v>2.7647230625152588</v>
      </c>
      <c r="GL29">
        <v>32.220230102539063</v>
      </c>
      <c r="GM29">
        <v>55.882564544677734</v>
      </c>
      <c r="GN29">
        <v>79.708717346191406</v>
      </c>
      <c r="GO29">
        <v>77.986984252929688</v>
      </c>
      <c r="GP29">
        <v>50.344478607177734</v>
      </c>
      <c r="GQ29">
        <v>57.806507110595703</v>
      </c>
      <c r="GR29">
        <v>23.019243240356445</v>
      </c>
      <c r="GS29">
        <v>-39.995212554931641</v>
      </c>
      <c r="GT29">
        <v>-80.599708557128906</v>
      </c>
      <c r="GU29">
        <v>-81.792732238769531</v>
      </c>
      <c r="GV29">
        <v>-65.042060852050781</v>
      </c>
      <c r="GW29">
        <v>-41.722202301025391</v>
      </c>
      <c r="GX29">
        <v>-27.415731430053711</v>
      </c>
      <c r="GY29">
        <v>-25.166007995605469</v>
      </c>
      <c r="GZ29">
        <v>-24.062881469726563</v>
      </c>
      <c r="HA29">
        <v>-10.816357612609863</v>
      </c>
      <c r="HB29">
        <v>5.9804801940917969</v>
      </c>
      <c r="HC29">
        <v>7.3628749847412109</v>
      </c>
      <c r="HD29">
        <v>-3.6276509761810303</v>
      </c>
      <c r="HE29">
        <v>-20.719181060791016</v>
      </c>
      <c r="HF29">
        <v>-16.577709197998047</v>
      </c>
      <c r="HG29">
        <v>-3.5280427932739258</v>
      </c>
      <c r="HH29">
        <v>-10.477697372436523</v>
      </c>
      <c r="HI29">
        <v>-13.506333351135254</v>
      </c>
      <c r="HJ29">
        <v>-3.3481442928314209</v>
      </c>
      <c r="HK29">
        <v>9.0898532867431641</v>
      </c>
      <c r="HL29">
        <v>17.595722198486328</v>
      </c>
      <c r="HM29">
        <v>13.361607551574707</v>
      </c>
      <c r="HN29">
        <v>6.9194307327270508</v>
      </c>
      <c r="HO29">
        <v>5.1628880500793457</v>
      </c>
      <c r="HP29">
        <v>4.6815228462219238</v>
      </c>
      <c r="HQ29">
        <v>-1.2983453273773193</v>
      </c>
      <c r="HR29">
        <v>-9.5824260711669922</v>
      </c>
      <c r="HS29">
        <v>-16.583078384399414</v>
      </c>
      <c r="HT29">
        <v>-1.644307017326355</v>
      </c>
      <c r="HU29">
        <v>4.3616485595703125</v>
      </c>
      <c r="HV29">
        <v>-10.498703956604004</v>
      </c>
      <c r="HW29">
        <v>-11.326412200927734</v>
      </c>
      <c r="HX29">
        <v>-3.6234457492828369</v>
      </c>
      <c r="HY29">
        <v>0.34308210015296936</v>
      </c>
      <c r="HZ29">
        <v>12.328898429870605</v>
      </c>
      <c r="IA29">
        <v>11.350594520568848</v>
      </c>
      <c r="IB29">
        <v>16.461593627929688</v>
      </c>
      <c r="IC29">
        <v>33.732864379882813</v>
      </c>
      <c r="ID29">
        <v>60.696113586425781</v>
      </c>
      <c r="IE29">
        <v>92.231689453125</v>
      </c>
      <c r="IF29">
        <v>77.654266357421875</v>
      </c>
      <c r="IG29">
        <v>7.9816736280918121E-2</v>
      </c>
      <c r="IH29">
        <v>-15.594671249389648</v>
      </c>
      <c r="II29">
        <v>-29.199619293212891</v>
      </c>
      <c r="IJ29">
        <v>-62.768375396728516</v>
      </c>
      <c r="IK29">
        <v>-65.778396606445313</v>
      </c>
      <c r="IL29">
        <v>-39.857231140136719</v>
      </c>
      <c r="IM29">
        <v>-23.34440803527832</v>
      </c>
      <c r="IN29">
        <v>-22.724475860595703</v>
      </c>
      <c r="IO29">
        <v>-13.688817977905273</v>
      </c>
      <c r="IP29">
        <v>8.0594148635864258</v>
      </c>
      <c r="IQ29">
        <v>12.905679702758789</v>
      </c>
      <c r="IR29">
        <v>3.038571834564209</v>
      </c>
      <c r="IS29">
        <v>-4.6776185035705566</v>
      </c>
      <c r="IT29">
        <v>6.6441807746887207</v>
      </c>
      <c r="IU29">
        <v>45.478675842285156</v>
      </c>
      <c r="IV29">
        <v>78.812545776367188</v>
      </c>
      <c r="IW29">
        <v>81.884048461914063</v>
      </c>
      <c r="IX29">
        <v>78.192306518554688</v>
      </c>
      <c r="IY29">
        <v>81.534843444824219</v>
      </c>
      <c r="IZ29">
        <v>79.037506103515625</v>
      </c>
      <c r="JA29">
        <v>84.274505615234375</v>
      </c>
      <c r="JB29">
        <v>83.612586975097656</v>
      </c>
      <c r="JC29">
        <v>66.230682373046875</v>
      </c>
      <c r="JD29">
        <v>57.635963439941406</v>
      </c>
      <c r="JE29">
        <v>59.50225830078125</v>
      </c>
      <c r="JF29">
        <v>70.452049255371094</v>
      </c>
      <c r="JG29">
        <v>82.4581298828125</v>
      </c>
      <c r="JH29">
        <v>85.049392700195313</v>
      </c>
      <c r="JI29">
        <v>75.772323608398438</v>
      </c>
      <c r="JJ29">
        <v>71.552726745605469</v>
      </c>
      <c r="JK29">
        <v>53.494770050048828</v>
      </c>
      <c r="JL29">
        <v>18.13798713684082</v>
      </c>
      <c r="JM29">
        <v>1.6472986936569214</v>
      </c>
      <c r="JN29">
        <v>-20.942230224609375</v>
      </c>
      <c r="JO29">
        <v>-31.89349365234375</v>
      </c>
      <c r="JP29">
        <v>-28.192277908325195</v>
      </c>
      <c r="JQ29">
        <v>-24.268318176269531</v>
      </c>
      <c r="JR29">
        <v>8.5505361557006836</v>
      </c>
      <c r="JS29">
        <v>44.765140533447266</v>
      </c>
      <c r="JT29">
        <v>59.255340576171875</v>
      </c>
      <c r="JU29">
        <v>60.964775085449219</v>
      </c>
      <c r="JV29">
        <v>58.173942565917969</v>
      </c>
      <c r="JW29">
        <v>42.165607452392578</v>
      </c>
      <c r="JX29">
        <v>5.9508028030395508</v>
      </c>
      <c r="JY29">
        <v>-20.890235900878906</v>
      </c>
      <c r="JZ29">
        <v>-57.156486511230469</v>
      </c>
      <c r="KA29">
        <v>-76.573486328125</v>
      </c>
      <c r="KB29">
        <v>-64.144500732421875</v>
      </c>
      <c r="KC29">
        <v>-80.766143798828125</v>
      </c>
      <c r="KD29">
        <v>-89.028968811035156</v>
      </c>
      <c r="KE29">
        <v>-83.30120849609375</v>
      </c>
      <c r="KF29">
        <v>-58.695041656494141</v>
      </c>
      <c r="KG29">
        <v>-48.978153228759766</v>
      </c>
      <c r="KH29">
        <v>-42.316028594970703</v>
      </c>
      <c r="KI29">
        <v>-41.120086669921875</v>
      </c>
      <c r="KJ29">
        <v>-63.651100158691406</v>
      </c>
      <c r="KK29">
        <v>-84.75189208984375</v>
      </c>
      <c r="KL29">
        <v>-89.2100830078125</v>
      </c>
      <c r="KM29">
        <v>-74.602264404296875</v>
      </c>
      <c r="KN29">
        <v>-21.080459594726563</v>
      </c>
      <c r="KO29">
        <v>22.73834228515625</v>
      </c>
      <c r="KP29">
        <v>22.576826095581055</v>
      </c>
      <c r="KQ29">
        <v>37.876506805419922</v>
      </c>
      <c r="KR29">
        <v>28.413286209106445</v>
      </c>
      <c r="KS29">
        <v>-0.15393197536468506</v>
      </c>
      <c r="KT29">
        <v>-21.872049331665039</v>
      </c>
      <c r="KU29">
        <v>-38.543815612792969</v>
      </c>
      <c r="KV29">
        <v>-49.544631958007813</v>
      </c>
      <c r="KW29">
        <v>-48.784156799316406</v>
      </c>
      <c r="KX29">
        <v>-26.618427276611328</v>
      </c>
      <c r="KY29">
        <v>-12.436722755432129</v>
      </c>
      <c r="KZ29">
        <v>-8.8227443695068359</v>
      </c>
      <c r="LA29">
        <v>-5.2462987899780273</v>
      </c>
      <c r="LB29">
        <v>2.5400760173797607</v>
      </c>
      <c r="LC29">
        <v>3.9445059299468994</v>
      </c>
      <c r="LD29">
        <v>-12.008603096008301</v>
      </c>
      <c r="LE29">
        <v>-14.552271842956543</v>
      </c>
      <c r="LF29">
        <v>-3.2498581409454346</v>
      </c>
      <c r="LG29">
        <v>12.21412181854248</v>
      </c>
      <c r="LH29">
        <v>27.204280853271484</v>
      </c>
      <c r="LI29">
        <v>27.618436813354492</v>
      </c>
      <c r="LJ29">
        <v>28.589557647705078</v>
      </c>
      <c r="LK29">
        <v>25.030960083007813</v>
      </c>
      <c r="LL29">
        <v>21.908918380737305</v>
      </c>
      <c r="LM29">
        <v>15.636613845825195</v>
      </c>
      <c r="LN29">
        <v>4.0589795112609863</v>
      </c>
      <c r="LO29">
        <v>-0.15799550712108612</v>
      </c>
      <c r="LP29">
        <v>8.6774787902832031</v>
      </c>
      <c r="LQ29">
        <v>3.1296396255493164</v>
      </c>
      <c r="LR29">
        <v>1.3571513891220093</v>
      </c>
      <c r="LS29">
        <v>3.5227694511413574</v>
      </c>
      <c r="LT29">
        <v>3.9290719032287598</v>
      </c>
      <c r="LU29">
        <v>2.2600514888763428</v>
      </c>
      <c r="LV29">
        <v>-6.5816447138786316E-2</v>
      </c>
      <c r="LW29">
        <v>-3.864109992980957</v>
      </c>
      <c r="LX29">
        <v>-9.5152006149291992</v>
      </c>
      <c r="LY29">
        <v>-17.975582122802734</v>
      </c>
      <c r="LZ29">
        <v>-29.420412063598633</v>
      </c>
      <c r="MA29">
        <v>-33.251514434814453</v>
      </c>
      <c r="MB29">
        <v>-16.358966827392578</v>
      </c>
      <c r="MC29">
        <v>-21.165472030639648</v>
      </c>
      <c r="MD29">
        <v>-24.807756423950195</v>
      </c>
      <c r="ME29">
        <v>-8.3928098678588867</v>
      </c>
      <c r="MF29">
        <v>-3.7219574451446533</v>
      </c>
      <c r="MG29">
        <v>-10.065319061279297</v>
      </c>
      <c r="MH29">
        <v>-11.12786865234375</v>
      </c>
      <c r="MI29">
        <v>5.9939775466918945</v>
      </c>
      <c r="MJ29">
        <v>25.971698760986328</v>
      </c>
      <c r="MK29">
        <v>43.702323913574219</v>
      </c>
      <c r="ML29">
        <v>46.871986389160156</v>
      </c>
      <c r="MM29">
        <v>63.399074554443359</v>
      </c>
      <c r="MN29">
        <v>81.817512512207031</v>
      </c>
      <c r="MO29">
        <v>91.028205871582031</v>
      </c>
      <c r="MP29">
        <v>95.762275695800781</v>
      </c>
      <c r="MQ29">
        <v>94.221084594726563</v>
      </c>
      <c r="MR29">
        <v>85.336418151855469</v>
      </c>
      <c r="MS29">
        <v>75.464103698730469</v>
      </c>
      <c r="MT29">
        <v>71.225593566894531</v>
      </c>
      <c r="MU29">
        <v>58.168533325195313</v>
      </c>
      <c r="MV29">
        <v>49.743579864501953</v>
      </c>
      <c r="MW29">
        <v>47.983119964599609</v>
      </c>
      <c r="MX29">
        <v>33.334793090820313</v>
      </c>
      <c r="MY29">
        <v>39.171123504638672</v>
      </c>
      <c r="MZ29">
        <v>39.380031585693359</v>
      </c>
      <c r="NA29">
        <v>37.440418243408203</v>
      </c>
      <c r="NB29">
        <v>42.501697540283203</v>
      </c>
      <c r="NC29">
        <v>41.375656127929688</v>
      </c>
      <c r="ND29">
        <v>13.34577465057373</v>
      </c>
      <c r="NE29">
        <v>2.9449949264526367</v>
      </c>
      <c r="NF29">
        <v>14.154084205627441</v>
      </c>
      <c r="NG29">
        <v>12.948020935058594</v>
      </c>
      <c r="NH29">
        <v>1.1548901796340942</v>
      </c>
      <c r="NI29">
        <v>-0.7903217077255249</v>
      </c>
      <c r="NJ29">
        <v>-1.208479642868042</v>
      </c>
      <c r="NK29">
        <v>-1.6500577926635742</v>
      </c>
      <c r="NL29">
        <v>-1.9540718793869019</v>
      </c>
      <c r="NM29">
        <v>-2.352168083190918</v>
      </c>
      <c r="NN29">
        <v>-2.3912680149078369</v>
      </c>
      <c r="NO29">
        <v>-1.5362465381622314</v>
      </c>
      <c r="NP29">
        <v>-1.8505215644836426</v>
      </c>
      <c r="NQ29">
        <v>-1.3379348516464233</v>
      </c>
    </row>
    <row r="30" spans="1:381">
      <c r="A30" t="s">
        <v>76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-4.5184794813394547E-2</v>
      </c>
      <c r="M30">
        <v>-9.7642809152603149E-2</v>
      </c>
      <c r="N30">
        <v>2.4327447637915611E-2</v>
      </c>
      <c r="O30">
        <v>0.12340967357158661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-0.12661489844322205</v>
      </c>
      <c r="W30">
        <v>-6.3879288733005524E-2</v>
      </c>
      <c r="X30">
        <v>9.3023300170898438E-2</v>
      </c>
      <c r="Y30">
        <v>9.358321875333786E-2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-0.10970012843608856</v>
      </c>
      <c r="AI30">
        <v>-0.11036041378974915</v>
      </c>
      <c r="AJ30">
        <v>6.870703399181366E-2</v>
      </c>
      <c r="AK30">
        <v>0.14847305417060852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-4.8195987939834595E-2</v>
      </c>
      <c r="BC30">
        <v>-4.8485737293958664E-2</v>
      </c>
      <c r="BD30">
        <v>-7.8462995588779449E-2</v>
      </c>
      <c r="BE30">
        <v>-0.44164222478866577</v>
      </c>
      <c r="BF30">
        <v>-1.099021315574646</v>
      </c>
      <c r="BG30">
        <v>3.0940757133066654E-3</v>
      </c>
      <c r="BH30">
        <v>1.2779548168182373</v>
      </c>
      <c r="BI30">
        <v>0.49485787749290466</v>
      </c>
      <c r="BJ30">
        <v>-0.67932665348052979</v>
      </c>
      <c r="BK30">
        <v>-0.91219907999038696</v>
      </c>
      <c r="BL30">
        <v>-0.95776021480560303</v>
      </c>
      <c r="BM30">
        <v>-1.0514955520629883</v>
      </c>
      <c r="BN30">
        <v>-1.6007269620895386</v>
      </c>
      <c r="BO30">
        <v>-3.5305418968200684</v>
      </c>
      <c r="BP30">
        <v>-8.3691768646240234</v>
      </c>
      <c r="BQ30">
        <v>-14.087596893310547</v>
      </c>
      <c r="BR30">
        <v>-17.279159545898438</v>
      </c>
      <c r="BS30">
        <v>-33.464889526367188</v>
      </c>
      <c r="BT30">
        <v>-42.413959503173828</v>
      </c>
      <c r="BU30">
        <v>-46.903194427490234</v>
      </c>
      <c r="BV30">
        <v>-42.293907165527344</v>
      </c>
      <c r="BW30">
        <v>-41.772781372070313</v>
      </c>
      <c r="BX30">
        <v>-56.723388671875</v>
      </c>
      <c r="BY30">
        <v>-76.417755126953125</v>
      </c>
      <c r="BZ30">
        <v>-48.711101531982422</v>
      </c>
      <c r="CA30">
        <v>-23.647516250610352</v>
      </c>
      <c r="CB30">
        <v>-46.026271820068359</v>
      </c>
      <c r="CC30">
        <v>-44.609718322753906</v>
      </c>
      <c r="CD30">
        <v>-17.529335021972656</v>
      </c>
      <c r="CE30">
        <v>-2.6746048927307129</v>
      </c>
      <c r="CF30">
        <v>1.2411545515060425</v>
      </c>
      <c r="CG30">
        <v>-0.39849117398262024</v>
      </c>
      <c r="CH30">
        <v>-4.2932925224304199</v>
      </c>
      <c r="CI30">
        <v>-4.3985862731933594</v>
      </c>
      <c r="CJ30">
        <v>-1.7259522676467896</v>
      </c>
      <c r="CK30">
        <v>-2.9780621528625488</v>
      </c>
      <c r="CL30">
        <v>-1.8104881048202515</v>
      </c>
      <c r="CM30">
        <v>2.3437794297933578E-2</v>
      </c>
      <c r="CN30">
        <v>-1.5233618021011353</v>
      </c>
      <c r="CO30">
        <v>2.6310050487518311</v>
      </c>
      <c r="CP30">
        <v>5.2631626129150391</v>
      </c>
      <c r="CQ30">
        <v>11.672741889953613</v>
      </c>
      <c r="CR30">
        <v>11.147178649902344</v>
      </c>
      <c r="CS30">
        <v>15.706474304199219</v>
      </c>
      <c r="CT30">
        <v>20.261312484741211</v>
      </c>
      <c r="CU30">
        <v>15.327127456665039</v>
      </c>
      <c r="CV30">
        <v>5.8907098770141602</v>
      </c>
      <c r="CW30">
        <v>2.4593844413757324</v>
      </c>
      <c r="CX30">
        <v>2.880979061126709</v>
      </c>
      <c r="CY30">
        <v>6.1669621467590332</v>
      </c>
      <c r="CZ30">
        <v>4.7456274032592773</v>
      </c>
      <c r="DA30">
        <v>1.258475661277771</v>
      </c>
      <c r="DB30">
        <v>1.0575916767120361</v>
      </c>
      <c r="DC30">
        <v>3.3012959957122803</v>
      </c>
      <c r="DD30">
        <v>10.311254501342773</v>
      </c>
      <c r="DE30">
        <v>7.9552812576293945</v>
      </c>
      <c r="DF30">
        <v>4.9632048606872559</v>
      </c>
      <c r="DG30">
        <v>4.5290436744689941</v>
      </c>
      <c r="DH30">
        <v>2.2192449569702148</v>
      </c>
      <c r="DI30">
        <v>2.7876200675964355</v>
      </c>
      <c r="DJ30">
        <v>4.046083927154541</v>
      </c>
      <c r="DK30">
        <v>6.6538763046264648</v>
      </c>
      <c r="DL30">
        <v>9.133885383605957</v>
      </c>
      <c r="DM30">
        <v>6.3408441543579102</v>
      </c>
      <c r="DN30">
        <v>2.664020299911499</v>
      </c>
      <c r="DO30">
        <v>7.6420893669128418</v>
      </c>
      <c r="DP30">
        <v>9.7894649505615234</v>
      </c>
      <c r="DQ30">
        <v>4.9077258110046387</v>
      </c>
      <c r="DR30">
        <v>1.1746785640716553</v>
      </c>
      <c r="DS30">
        <v>7.4013705253601074</v>
      </c>
      <c r="DT30">
        <v>8.8572368621826172</v>
      </c>
      <c r="DU30">
        <v>2.0092983245849609</v>
      </c>
      <c r="DV30">
        <v>-5.1462435722351074</v>
      </c>
      <c r="DW30">
        <v>-6.6815967559814453</v>
      </c>
      <c r="DX30">
        <v>-5.7379522323608398</v>
      </c>
      <c r="DY30">
        <v>-5.639801025390625</v>
      </c>
      <c r="DZ30">
        <v>-6.1861763000488281</v>
      </c>
      <c r="EA30">
        <v>-1.3266947269439697</v>
      </c>
      <c r="EB30">
        <v>11.362297058105469</v>
      </c>
      <c r="EC30">
        <v>33.771903991699219</v>
      </c>
      <c r="ED30">
        <v>63.801521301269531</v>
      </c>
      <c r="EE30">
        <v>93.709457397460938</v>
      </c>
      <c r="EF30">
        <v>107.71656036376953</v>
      </c>
      <c r="EG30">
        <v>64.96624755859375</v>
      </c>
      <c r="EH30">
        <v>21.191677093505859</v>
      </c>
      <c r="EI30">
        <v>9.5671396255493164</v>
      </c>
      <c r="EJ30">
        <v>1.2847871780395508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-1.5468060970306396E-2</v>
      </c>
      <c r="LG30">
        <v>-0.10940701514482498</v>
      </c>
      <c r="LH30">
        <v>-6.7820568084716797</v>
      </c>
      <c r="LI30">
        <v>-9.1500663757324219</v>
      </c>
      <c r="LJ30">
        <v>-9.9431552886962891</v>
      </c>
      <c r="LK30">
        <v>-9.3221569061279297</v>
      </c>
      <c r="LL30">
        <v>-6.9205741882324219</v>
      </c>
      <c r="LM30">
        <v>-5.4052877426147461</v>
      </c>
      <c r="LN30">
        <v>-3.6033005714416504</v>
      </c>
      <c r="LO30">
        <v>2.7232174873352051</v>
      </c>
      <c r="LP30">
        <v>11.795538902282715</v>
      </c>
      <c r="LQ30">
        <v>22.336505889892578</v>
      </c>
      <c r="LR30">
        <v>14.662100791931152</v>
      </c>
      <c r="LS30">
        <v>2.9053917154669762E-2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</row>
    <row r="31" spans="1:381">
      <c r="A31" t="s">
        <v>77</v>
      </c>
      <c r="B31">
        <v>-6.8165558332111686E-5</v>
      </c>
      <c r="C31">
        <v>-3.4218977816635743E-5</v>
      </c>
      <c r="D31">
        <v>-6.8303457112506294E-8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1.3429194041236769E-5</v>
      </c>
      <c r="N31">
        <v>3.9499493141192943E-5</v>
      </c>
      <c r="O31">
        <v>-8.4352541307453066E-6</v>
      </c>
      <c r="P31">
        <v>-4.2791150917764753E-5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1.5730443919892423E-5</v>
      </c>
      <c r="AF31">
        <v>2.2787353373132646E-6</v>
      </c>
      <c r="AG31">
        <v>-1.0429255780763924E-5</v>
      </c>
      <c r="AH31">
        <v>-6.2977173911349382E-6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8.0544531345367432E-2</v>
      </c>
      <c r="BE31">
        <v>0.23690380156040192</v>
      </c>
      <c r="BF31">
        <v>-4.0028844028711319E-2</v>
      </c>
      <c r="BG31">
        <v>-0.28311946988105774</v>
      </c>
      <c r="BH31">
        <v>7.6607108116149902E-2</v>
      </c>
      <c r="BI31">
        <v>1.1179178953170776E-2</v>
      </c>
      <c r="BJ31">
        <v>-6.4285583794116974E-2</v>
      </c>
      <c r="BK31">
        <v>-2.2226255387067795E-2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6.9279059767723083E-2</v>
      </c>
      <c r="FJ31">
        <v>1.5516595840454102</v>
      </c>
      <c r="FK31">
        <v>9.2267942428588867</v>
      </c>
      <c r="FL31">
        <v>26.877368927001953</v>
      </c>
      <c r="FM31">
        <v>74.366523742675781</v>
      </c>
      <c r="FN31">
        <v>88.016372680664063</v>
      </c>
      <c r="FO31">
        <v>53.513034820556641</v>
      </c>
      <c r="FP31">
        <v>55.980655670166016</v>
      </c>
      <c r="FQ31">
        <v>67.87091064453125</v>
      </c>
      <c r="FR31">
        <v>47.720710754394531</v>
      </c>
      <c r="FS31">
        <v>35.677650451660156</v>
      </c>
      <c r="FT31">
        <v>46.746330261230469</v>
      </c>
      <c r="FU31">
        <v>58.619915008544922</v>
      </c>
      <c r="FV31">
        <v>63.257656097412109</v>
      </c>
      <c r="FW31">
        <v>66.772674560546875</v>
      </c>
      <c r="FX31">
        <v>80.757308959960938</v>
      </c>
      <c r="FY31">
        <v>99.022560119628906</v>
      </c>
      <c r="FZ31">
        <v>125.08183288574219</v>
      </c>
      <c r="GA31">
        <v>60.316623687744141</v>
      </c>
      <c r="GB31">
        <v>7.395817756652832</v>
      </c>
      <c r="GC31">
        <v>9.1997871398925781</v>
      </c>
      <c r="GD31">
        <v>2.7370953559875488</v>
      </c>
      <c r="GE31">
        <v>0</v>
      </c>
      <c r="GF31">
        <v>0</v>
      </c>
      <c r="GG31">
        <v>0</v>
      </c>
      <c r="GH31">
        <v>-0.73817342519760132</v>
      </c>
      <c r="GI31">
        <v>-5.8159952163696289</v>
      </c>
      <c r="GJ31">
        <v>-18.373531341552734</v>
      </c>
      <c r="GK31">
        <v>-35.89990234375</v>
      </c>
      <c r="GL31">
        <v>-53.426246643066406</v>
      </c>
      <c r="GM31">
        <v>-139.09127807617188</v>
      </c>
      <c r="GN31">
        <v>-468.0076904296875</v>
      </c>
      <c r="GO31">
        <v>-359.63482666015625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1.1268531084060669</v>
      </c>
      <c r="IV31">
        <v>7.4998950958251953</v>
      </c>
      <c r="IW31">
        <v>11.496952056884766</v>
      </c>
      <c r="IX31">
        <v>16.209451675415039</v>
      </c>
      <c r="IY31">
        <v>24.278718948364258</v>
      </c>
      <c r="IZ31">
        <v>19.471071243286133</v>
      </c>
      <c r="JA31">
        <v>35.321693420410156</v>
      </c>
      <c r="JB31">
        <v>45.551712036132813</v>
      </c>
      <c r="JC31">
        <v>28.689619064331055</v>
      </c>
      <c r="JD31">
        <v>21.828575134277344</v>
      </c>
      <c r="JE31">
        <v>28.845855712890625</v>
      </c>
      <c r="JF31">
        <v>39.490875244140625</v>
      </c>
      <c r="JG31">
        <v>44.794384002685547</v>
      </c>
      <c r="JH31">
        <v>58.725715637207031</v>
      </c>
      <c r="JI31">
        <v>95.312347412109375</v>
      </c>
      <c r="JJ31">
        <v>82.814094543457031</v>
      </c>
      <c r="JK31">
        <v>36.5784912109375</v>
      </c>
      <c r="JL31">
        <v>70.378974914550781</v>
      </c>
      <c r="JM31">
        <v>59.253498077392578</v>
      </c>
      <c r="JN31">
        <v>23.639053344726563</v>
      </c>
      <c r="JO31">
        <v>37.695941925048828</v>
      </c>
      <c r="JP31">
        <v>39.755744934082031</v>
      </c>
      <c r="JQ31">
        <v>39.981204986572266</v>
      </c>
      <c r="JR31">
        <v>41.159904479980469</v>
      </c>
      <c r="JS31">
        <v>19.501737594604492</v>
      </c>
      <c r="JT31">
        <v>-3.1202864646911621</v>
      </c>
      <c r="JU31">
        <v>-117.8623046875</v>
      </c>
      <c r="JV31">
        <v>-209.55134582519531</v>
      </c>
      <c r="JW31">
        <v>-220.33340454101563</v>
      </c>
      <c r="JX31">
        <v>-212.78671264648438</v>
      </c>
      <c r="JY31">
        <v>-165.20195007324219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</row>
    <row r="32" spans="1:381">
      <c r="A32" t="s">
        <v>78</v>
      </c>
      <c r="B32">
        <v>45.717922210693359</v>
      </c>
      <c r="C32">
        <v>52.081134796142578</v>
      </c>
      <c r="D32">
        <v>35.746059417724609</v>
      </c>
      <c r="E32">
        <v>7.4016456604003906</v>
      </c>
      <c r="F32">
        <v>2.4395813941955566</v>
      </c>
      <c r="G32">
        <v>0.79240250587463379</v>
      </c>
      <c r="H32">
        <v>0.78358906507492065</v>
      </c>
      <c r="I32">
        <v>1.1565099954605103</v>
      </c>
      <c r="J32">
        <v>4.5519576072692871</v>
      </c>
      <c r="K32">
        <v>8.1097326278686523</v>
      </c>
      <c r="L32">
        <v>6.0459790229797363</v>
      </c>
      <c r="M32">
        <v>0.92537665367126465</v>
      </c>
      <c r="N32">
        <v>0.32178351283073425</v>
      </c>
      <c r="O32">
        <v>0.26577991247177124</v>
      </c>
      <c r="P32">
        <v>0.51488417387008667</v>
      </c>
      <c r="Q32">
        <v>0.45495474338531494</v>
      </c>
      <c r="R32">
        <v>0.65837842226028442</v>
      </c>
      <c r="S32">
        <v>0.80574560165405273</v>
      </c>
      <c r="T32">
        <v>0.88117408752441406</v>
      </c>
      <c r="U32">
        <v>0.88772690296173096</v>
      </c>
      <c r="V32">
        <v>0.52201569080352783</v>
      </c>
      <c r="W32">
        <v>0.47044625878334045</v>
      </c>
      <c r="X32">
        <v>0.58291971683502197</v>
      </c>
      <c r="Y32">
        <v>0.51743966341018677</v>
      </c>
      <c r="Z32">
        <v>0.80314302444458008</v>
      </c>
      <c r="AA32">
        <v>1.6268310546875</v>
      </c>
      <c r="AB32">
        <v>1.3550137281417847</v>
      </c>
      <c r="AC32">
        <v>0.35732340812683105</v>
      </c>
      <c r="AD32">
        <v>0.76676547527313232</v>
      </c>
      <c r="AE32">
        <v>0.51072204113006592</v>
      </c>
      <c r="AF32">
        <v>0.13862216472625732</v>
      </c>
      <c r="AG32">
        <v>0.28845927119255066</v>
      </c>
      <c r="AH32">
        <v>0.36593443155288696</v>
      </c>
      <c r="AI32">
        <v>0.8686479926109314</v>
      </c>
      <c r="AJ32">
        <v>1.7759588956832886</v>
      </c>
      <c r="AK32">
        <v>1.8862348794937134</v>
      </c>
      <c r="AL32">
        <v>0.90613633394241333</v>
      </c>
      <c r="AM32">
        <v>0.94065827131271362</v>
      </c>
      <c r="AN32">
        <v>4.8143744468688965</v>
      </c>
      <c r="AO32">
        <v>5.6778120994567871</v>
      </c>
      <c r="AP32">
        <v>9.1870861053466797</v>
      </c>
      <c r="AQ32">
        <v>21.936197280883789</v>
      </c>
      <c r="AR32">
        <v>31.407583236694336</v>
      </c>
      <c r="AS32">
        <v>31.491039276123047</v>
      </c>
      <c r="AT32">
        <v>28.581550598144531</v>
      </c>
      <c r="AU32">
        <v>34.677463531494141</v>
      </c>
      <c r="AV32">
        <v>49.226905822753906</v>
      </c>
      <c r="AW32">
        <v>74.891029357910156</v>
      </c>
      <c r="AX32">
        <v>77.888885498046875</v>
      </c>
      <c r="AY32">
        <v>90.477462768554688</v>
      </c>
      <c r="AZ32">
        <v>81.397377014160156</v>
      </c>
      <c r="BA32">
        <v>61.821346282958984</v>
      </c>
      <c r="BB32">
        <v>53.114456176757813</v>
      </c>
      <c r="BC32">
        <v>52.060508728027344</v>
      </c>
      <c r="BD32">
        <v>54.571174621582031</v>
      </c>
      <c r="BE32">
        <v>60.091224670410156</v>
      </c>
      <c r="BF32">
        <v>59.609683990478516</v>
      </c>
      <c r="BG32">
        <v>55.459228515625</v>
      </c>
      <c r="BH32">
        <v>35.828227996826172</v>
      </c>
      <c r="BI32">
        <v>39.489627838134766</v>
      </c>
      <c r="BJ32">
        <v>23.516912460327148</v>
      </c>
      <c r="BK32">
        <v>28.406892776489258</v>
      </c>
      <c r="BL32">
        <v>53.295406341552734</v>
      </c>
      <c r="BM32">
        <v>92.277565002441406</v>
      </c>
      <c r="BN32">
        <v>114.14195251464844</v>
      </c>
      <c r="BO32">
        <v>79.978721618652344</v>
      </c>
      <c r="BP32">
        <v>17.703241348266602</v>
      </c>
      <c r="BQ32">
        <v>22.849716186523438</v>
      </c>
      <c r="BR32">
        <v>29.176136016845703</v>
      </c>
      <c r="BS32">
        <v>51.73193359375</v>
      </c>
      <c r="BT32">
        <v>56.713962554931641</v>
      </c>
      <c r="BU32">
        <v>42.610313415527344</v>
      </c>
      <c r="BV32">
        <v>28.409387588500977</v>
      </c>
      <c r="BW32">
        <v>12.63947582244873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-0.17579600214958191</v>
      </c>
      <c r="CH32">
        <v>-0.20232488214969635</v>
      </c>
      <c r="CI32">
        <v>0.12670895457267761</v>
      </c>
      <c r="CJ32">
        <v>0.2557118833065033</v>
      </c>
      <c r="CK32">
        <v>-6.3179840799421072E-4</v>
      </c>
      <c r="CL32">
        <v>-1.910704537294805E-3</v>
      </c>
      <c r="CM32">
        <v>-3.8188445614650846E-6</v>
      </c>
      <c r="CN32">
        <v>2.590264193713665E-3</v>
      </c>
      <c r="CO32">
        <v>5.1978890951431822E-6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-1.510122325271368E-2</v>
      </c>
      <c r="DT32">
        <v>-2.0312013626098633</v>
      </c>
      <c r="DU32">
        <v>-3.0576636791229248</v>
      </c>
      <c r="DV32">
        <v>1.4326136112213135</v>
      </c>
      <c r="DW32">
        <v>2.6443016529083252</v>
      </c>
      <c r="DX32">
        <v>0.2069208025932312</v>
      </c>
      <c r="DY32">
        <v>-4.6567096710205078</v>
      </c>
      <c r="DZ32">
        <v>-6.8579139709472656</v>
      </c>
      <c r="EA32">
        <v>-2.1152541637420654</v>
      </c>
      <c r="EB32">
        <v>4.7982888221740723</v>
      </c>
      <c r="EC32">
        <v>6.5999693870544434</v>
      </c>
      <c r="ED32">
        <v>2.838270902633667</v>
      </c>
      <c r="EE32">
        <v>0.27588507533073425</v>
      </c>
      <c r="EF32">
        <v>-0.36395582556724548</v>
      </c>
      <c r="EG32">
        <v>3.0351679772138596E-2</v>
      </c>
      <c r="EH32">
        <v>0.29862618446350098</v>
      </c>
      <c r="EI32">
        <v>-0.7255103588104248</v>
      </c>
      <c r="EJ32">
        <v>-9.2071108520030975E-2</v>
      </c>
      <c r="EK32">
        <v>-0.59817224740982056</v>
      </c>
      <c r="EL32">
        <v>-0.52758514881134033</v>
      </c>
      <c r="EM32">
        <v>0.73903226852416992</v>
      </c>
      <c r="EN32">
        <v>0.30266821384429932</v>
      </c>
      <c r="EO32">
        <v>-1.215969443321228</v>
      </c>
      <c r="EP32">
        <v>-2.8423721790313721</v>
      </c>
      <c r="EQ32">
        <v>-2.6990671157836914</v>
      </c>
      <c r="ER32">
        <v>3.0723185539245605</v>
      </c>
      <c r="ES32">
        <v>4.4551267623901367</v>
      </c>
      <c r="ET32">
        <v>0</v>
      </c>
      <c r="EU32">
        <v>0</v>
      </c>
      <c r="EV32">
        <v>-1.8525159358978271</v>
      </c>
      <c r="EW32">
        <v>-2.0958662033081055</v>
      </c>
      <c r="EX32">
        <v>-0.30415302515029907</v>
      </c>
      <c r="EY32">
        <v>1.7430349588394165</v>
      </c>
      <c r="EZ32">
        <v>1.7791807651519775</v>
      </c>
      <c r="FA32">
        <v>-1.3081356287002563</v>
      </c>
      <c r="FB32">
        <v>-4.946436882019043</v>
      </c>
      <c r="FC32">
        <v>-1.8450978994369507</v>
      </c>
      <c r="FD32">
        <v>1.4386502504348755</v>
      </c>
      <c r="FE32">
        <v>-1.2144672870635986</v>
      </c>
      <c r="FF32">
        <v>0.22274933755397797</v>
      </c>
      <c r="FG32">
        <v>4.7991986274719238</v>
      </c>
      <c r="FH32">
        <v>2.3216123580932617</v>
      </c>
      <c r="FI32">
        <v>1.1947324275970459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-1.1429357528686523</v>
      </c>
      <c r="GO32">
        <v>-9.2782707214355469</v>
      </c>
      <c r="GP32">
        <v>-19.937477111816406</v>
      </c>
      <c r="GQ32">
        <v>-12.666769981384277</v>
      </c>
      <c r="GR32">
        <v>0.73714560270309448</v>
      </c>
      <c r="GS32">
        <v>9.3600959777832031</v>
      </c>
      <c r="GT32">
        <v>15.210103988647461</v>
      </c>
      <c r="GU32">
        <v>9.6976442337036133</v>
      </c>
      <c r="GV32">
        <v>3.0795137882232666</v>
      </c>
      <c r="GW32">
        <v>-1.6242738962173462</v>
      </c>
      <c r="GX32">
        <v>-4.4250473976135254</v>
      </c>
      <c r="GY32">
        <v>-6.4394192695617676</v>
      </c>
      <c r="GZ32">
        <v>-9.8265371322631836</v>
      </c>
      <c r="HA32">
        <v>-15.387128829956055</v>
      </c>
      <c r="HB32">
        <v>-25.164253234863281</v>
      </c>
      <c r="HC32">
        <v>-55.020618438720703</v>
      </c>
      <c r="HD32">
        <v>-51.037334442138672</v>
      </c>
      <c r="HE32">
        <v>-10.967670440673828</v>
      </c>
      <c r="HF32">
        <v>1.7646723985671997</v>
      </c>
      <c r="HG32">
        <v>0.88178223371505737</v>
      </c>
      <c r="HH32">
        <v>-4.7057504653930664</v>
      </c>
      <c r="HI32">
        <v>-8.6533336639404297</v>
      </c>
      <c r="HJ32">
        <v>-4.2630472183227539</v>
      </c>
      <c r="HK32">
        <v>-2.9934859275817871</v>
      </c>
      <c r="HL32">
        <v>-5.9533143043518066</v>
      </c>
      <c r="HM32">
        <v>-5.5949254035949707</v>
      </c>
      <c r="HN32">
        <v>-8.0114650726318359</v>
      </c>
      <c r="HO32">
        <v>-12.966730117797852</v>
      </c>
      <c r="HP32">
        <v>-11.363988876342773</v>
      </c>
      <c r="HQ32">
        <v>-0.95259761810302734</v>
      </c>
      <c r="HR32">
        <v>-1.9633985757827759</v>
      </c>
      <c r="HS32">
        <v>-0.68450748920440674</v>
      </c>
      <c r="HT32">
        <v>9.5598955154418945</v>
      </c>
      <c r="HU32">
        <v>10.317813873291016</v>
      </c>
      <c r="HV32">
        <v>5.4202256202697754</v>
      </c>
      <c r="HW32">
        <v>4.3595461845397949</v>
      </c>
      <c r="HX32">
        <v>1.7523866891860962</v>
      </c>
      <c r="HY32">
        <v>0.70943337678909302</v>
      </c>
      <c r="HZ32">
        <v>2.3457989692687988</v>
      </c>
      <c r="IA32">
        <v>5.5328469276428223</v>
      </c>
      <c r="IB32">
        <v>0.89531868696212769</v>
      </c>
      <c r="IC32">
        <v>-5.4381794929504395</v>
      </c>
      <c r="ID32">
        <v>-3.7219007015228271</v>
      </c>
      <c r="IE32">
        <v>14.003851890563965</v>
      </c>
      <c r="IF32">
        <v>49.490306854248047</v>
      </c>
      <c r="IG32">
        <v>47.13751220703125</v>
      </c>
      <c r="IH32">
        <v>30.527750015258789</v>
      </c>
      <c r="II32">
        <v>41.755329132080078</v>
      </c>
      <c r="IJ32">
        <v>13.395087242126465</v>
      </c>
      <c r="IK32">
        <v>-8.0203933715820313</v>
      </c>
      <c r="IL32">
        <v>-18.661725997924805</v>
      </c>
      <c r="IM32">
        <v>-2.3270933628082275</v>
      </c>
      <c r="IN32">
        <v>30.456743240356445</v>
      </c>
      <c r="IO32">
        <v>19.200185775756836</v>
      </c>
      <c r="IP32">
        <v>2.5615890026092529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-3.9946630001068115</v>
      </c>
      <c r="JW32">
        <v>-32.639446258544922</v>
      </c>
      <c r="JX32">
        <v>-92.72064208984375</v>
      </c>
      <c r="JY32">
        <v>-89.766090393066406</v>
      </c>
      <c r="JZ32">
        <v>-35.919334411621094</v>
      </c>
      <c r="KA32">
        <v>-12.487265586853027</v>
      </c>
      <c r="KB32">
        <v>23.942829132080078</v>
      </c>
      <c r="KC32">
        <v>20.887361526489258</v>
      </c>
      <c r="KD32">
        <v>-31.835723876953125</v>
      </c>
      <c r="KE32">
        <v>-44.400577545166016</v>
      </c>
      <c r="KF32">
        <v>-14.841816902160645</v>
      </c>
      <c r="KG32">
        <v>-13.035238265991211</v>
      </c>
      <c r="KH32">
        <v>-16.432645797729492</v>
      </c>
      <c r="KI32">
        <v>-3.5310482978820801</v>
      </c>
      <c r="KJ32">
        <v>4.3291687965393066</v>
      </c>
      <c r="KK32">
        <v>2.4831125736236572</v>
      </c>
      <c r="KL32">
        <v>-3.1404809951782227</v>
      </c>
      <c r="KM32">
        <v>-5.9712991714477539</v>
      </c>
      <c r="KN32">
        <v>-10.371833801269531</v>
      </c>
      <c r="KO32">
        <v>-12.31317138671875</v>
      </c>
      <c r="KP32">
        <v>1.3766938447952271</v>
      </c>
      <c r="KQ32">
        <v>5.6475648880004883</v>
      </c>
      <c r="KR32">
        <v>10.476248741149902</v>
      </c>
      <c r="KS32">
        <v>15.476191520690918</v>
      </c>
      <c r="KT32">
        <v>18.876880645751953</v>
      </c>
      <c r="KU32">
        <v>22.286476135253906</v>
      </c>
      <c r="KV32">
        <v>17.863796234130859</v>
      </c>
      <c r="KW32">
        <v>6.6841950416564941</v>
      </c>
      <c r="KX32">
        <v>0.34218096733093262</v>
      </c>
      <c r="KY32">
        <v>-1.7538862228393555</v>
      </c>
      <c r="KZ32">
        <v>-2.7958152294158936</v>
      </c>
      <c r="LA32">
        <v>-4.5804347991943359</v>
      </c>
      <c r="LB32">
        <v>-8.0621356964111328</v>
      </c>
      <c r="LC32">
        <v>-6.2079148292541504</v>
      </c>
      <c r="LD32">
        <v>1.0899834632873535</v>
      </c>
      <c r="LE32">
        <v>3.5882787704467773</v>
      </c>
      <c r="LF32">
        <v>5.363675594329834</v>
      </c>
      <c r="LG32">
        <v>4.5661883354187012</v>
      </c>
      <c r="LH32">
        <v>6.6401896476745605</v>
      </c>
      <c r="LI32">
        <v>6.139836311340332</v>
      </c>
      <c r="LJ32">
        <v>3.7539899349212646</v>
      </c>
      <c r="LK32">
        <v>3.9550659656524658</v>
      </c>
      <c r="LL32">
        <v>4.5291147232055664</v>
      </c>
      <c r="LM32">
        <v>6.7729554176330566</v>
      </c>
      <c r="LN32">
        <v>8.8051481246948242</v>
      </c>
      <c r="LO32">
        <v>4.4606781005859375</v>
      </c>
      <c r="LP32">
        <v>-1.6855634450912476</v>
      </c>
      <c r="LQ32">
        <v>-4.2153348922729492</v>
      </c>
      <c r="LR32">
        <v>-6.4865131378173828</v>
      </c>
      <c r="LS32">
        <v>-4.8788447380065918</v>
      </c>
      <c r="LT32">
        <v>-2.0194463729858398</v>
      </c>
      <c r="LU32">
        <v>-3.2096341252326965E-2</v>
      </c>
      <c r="LV32">
        <v>1.2389627695083618</v>
      </c>
      <c r="LW32">
        <v>2.949951171875</v>
      </c>
      <c r="LX32">
        <v>4.9784026145935059</v>
      </c>
      <c r="LY32">
        <v>6.1783561706542969</v>
      </c>
      <c r="LZ32">
        <v>7.4281363487243652</v>
      </c>
      <c r="MA32">
        <v>8.2867555618286133</v>
      </c>
      <c r="MB32">
        <v>4.78955078125</v>
      </c>
      <c r="MC32">
        <v>2.4237675666809082</v>
      </c>
      <c r="MD32">
        <v>-1.2366317510604858</v>
      </c>
      <c r="ME32">
        <v>-2.3327996730804443</v>
      </c>
      <c r="MF32">
        <v>0.38845035433769226</v>
      </c>
      <c r="MG32">
        <v>0.93480914831161499</v>
      </c>
      <c r="MH32">
        <v>-4.1639046669006348</v>
      </c>
      <c r="MI32">
        <v>-10.557375907897949</v>
      </c>
      <c r="MJ32">
        <v>-11.825681686401367</v>
      </c>
      <c r="MK32">
        <v>-11.96522045135498</v>
      </c>
      <c r="ML32">
        <v>-19.395740509033203</v>
      </c>
      <c r="MM32">
        <v>-22.180431365966797</v>
      </c>
      <c r="MN32">
        <v>-17.941659927368164</v>
      </c>
      <c r="MO32">
        <v>-20.124052047729492</v>
      </c>
      <c r="MP32">
        <v>-22.915231704711914</v>
      </c>
      <c r="MQ32">
        <v>-23.688991546630859</v>
      </c>
      <c r="MR32">
        <v>-22.430282592773438</v>
      </c>
      <c r="MS32">
        <v>-20.968130111694336</v>
      </c>
      <c r="MT32">
        <v>-19.95086669921875</v>
      </c>
      <c r="MU32">
        <v>-16.286172866821289</v>
      </c>
      <c r="MV32">
        <v>-14.20135498046875</v>
      </c>
      <c r="MW32">
        <v>-12.292737007141113</v>
      </c>
      <c r="MX32">
        <v>-7.8903694152832031</v>
      </c>
      <c r="MY32">
        <v>-8.189610481262207</v>
      </c>
      <c r="MZ32">
        <v>-7.8606677055358887</v>
      </c>
      <c r="NA32">
        <v>-6.0010852813720703</v>
      </c>
      <c r="NB32">
        <v>-5.0782575607299805</v>
      </c>
      <c r="NC32">
        <v>-5.5488266944885254</v>
      </c>
      <c r="ND32">
        <v>-2.1540274620056152</v>
      </c>
      <c r="NE32">
        <v>0.21964824199676514</v>
      </c>
      <c r="NF32">
        <v>1.0511219501495361</v>
      </c>
      <c r="NG32">
        <v>1.2633421421051025</v>
      </c>
      <c r="NH32">
        <v>0.37677633762359619</v>
      </c>
      <c r="NI32">
        <v>0.29893332719802856</v>
      </c>
      <c r="NJ32">
        <v>0.38858738541603088</v>
      </c>
      <c r="NK32">
        <v>0.3728192150592804</v>
      </c>
      <c r="NL32">
        <v>0.33436504006385803</v>
      </c>
      <c r="NM32">
        <v>0.49612456560134888</v>
      </c>
      <c r="NN32">
        <v>0.6096881628036499</v>
      </c>
      <c r="NO32">
        <v>0.25141510367393494</v>
      </c>
      <c r="NP32">
        <v>0.22028756141662598</v>
      </c>
      <c r="NQ32">
        <v>0.24828660488128662</v>
      </c>
    </row>
    <row r="33" spans="1:381">
      <c r="A33" t="s">
        <v>79</v>
      </c>
      <c r="B33">
        <v>6.4665770530700684</v>
      </c>
      <c r="C33">
        <v>0.45899853110313416</v>
      </c>
      <c r="D33">
        <v>2.2547533512115479</v>
      </c>
      <c r="E33">
        <v>2.9916272163391113</v>
      </c>
      <c r="F33">
        <v>-1.0807141065597534</v>
      </c>
      <c r="G33">
        <v>-0.7043616771697998</v>
      </c>
      <c r="H33">
        <v>-0.38305109739303589</v>
      </c>
      <c r="I33">
        <v>-0.49655294418334961</v>
      </c>
      <c r="J33">
        <v>-0.7505500316619873</v>
      </c>
      <c r="K33">
        <v>-0.63246440887451172</v>
      </c>
      <c r="L33">
        <v>8.1745773553848267E-2</v>
      </c>
      <c r="M33">
        <v>0.39061287045478821</v>
      </c>
      <c r="N33">
        <v>-0.12071149796247482</v>
      </c>
      <c r="O33">
        <v>-0.12608064711093903</v>
      </c>
      <c r="P33">
        <v>-0.36655807495117188</v>
      </c>
      <c r="Q33">
        <v>-0.37156817317008972</v>
      </c>
      <c r="R33">
        <v>-0.56236875057220459</v>
      </c>
      <c r="S33">
        <v>-0.59121227264404297</v>
      </c>
      <c r="T33">
        <v>-9.3262709677219391E-2</v>
      </c>
      <c r="U33">
        <v>5.2880451083183289E-2</v>
      </c>
      <c r="V33">
        <v>1.3069500215351582E-2</v>
      </c>
      <c r="W33">
        <v>5.8047045022249222E-2</v>
      </c>
      <c r="X33">
        <v>0.1032014861702919</v>
      </c>
      <c r="Y33">
        <v>7.0289857685565948E-2</v>
      </c>
      <c r="Z33">
        <v>-0.14325270056724548</v>
      </c>
      <c r="AA33">
        <v>-0.47281414270401001</v>
      </c>
      <c r="AB33">
        <v>-0.40682762861251831</v>
      </c>
      <c r="AC33">
        <v>-8.6591951549053192E-2</v>
      </c>
      <c r="AD33">
        <v>-0.17486800253391266</v>
      </c>
      <c r="AE33">
        <v>-0.10307781398296356</v>
      </c>
      <c r="AF33">
        <v>-4.3715193867683411E-2</v>
      </c>
      <c r="AG33">
        <v>-6.8504191935062408E-2</v>
      </c>
      <c r="AH33">
        <v>-4.4513121247291565E-2</v>
      </c>
      <c r="AI33">
        <v>0.257607102394104</v>
      </c>
      <c r="AJ33">
        <v>0.5482475757598877</v>
      </c>
      <c r="AK33">
        <v>0.20240530371665955</v>
      </c>
      <c r="AL33">
        <v>-0.24920420348644257</v>
      </c>
      <c r="AM33">
        <v>-0.3266628086566925</v>
      </c>
      <c r="AN33">
        <v>-1.7616822719573975</v>
      </c>
      <c r="AO33">
        <v>-1.7261234521865845</v>
      </c>
      <c r="AP33">
        <v>-2.5352394580841064</v>
      </c>
      <c r="AQ33">
        <v>-6.9739227294921875</v>
      </c>
      <c r="AR33">
        <v>-9.9169979095458984</v>
      </c>
      <c r="AS33">
        <v>-9.9472436904907227</v>
      </c>
      <c r="AT33">
        <v>-7.9664554595947266</v>
      </c>
      <c r="AU33">
        <v>-6.1621313095092773</v>
      </c>
      <c r="AV33">
        <v>-7.9085845947265625</v>
      </c>
      <c r="AW33">
        <v>-12.233430862426758</v>
      </c>
      <c r="AX33">
        <v>-7.7778010368347168</v>
      </c>
      <c r="AY33">
        <v>-9.3741445541381836</v>
      </c>
      <c r="AZ33">
        <v>-7.8931765556335449</v>
      </c>
      <c r="BA33">
        <v>-9.0357847213745117</v>
      </c>
      <c r="BB33">
        <v>-10.853260040283203</v>
      </c>
      <c r="BC33">
        <v>-8.1610889434814453</v>
      </c>
      <c r="BD33">
        <v>-4.3362884521484375</v>
      </c>
      <c r="BE33">
        <v>-6.1288795471191406</v>
      </c>
      <c r="BF33">
        <v>-3.1098158359527588</v>
      </c>
      <c r="BG33">
        <v>-8.7880287170410156</v>
      </c>
      <c r="BH33">
        <v>-20.420944213867188</v>
      </c>
      <c r="BI33">
        <v>-12.419435501098633</v>
      </c>
      <c r="BJ33">
        <v>-6.0594706535339355</v>
      </c>
      <c r="BK33">
        <v>0.15025433897972107</v>
      </c>
      <c r="BL33">
        <v>-4.3847041130065918</v>
      </c>
      <c r="BM33">
        <v>-9.7204456329345703</v>
      </c>
      <c r="BN33">
        <v>-2.8537981510162354</v>
      </c>
      <c r="BO33">
        <v>15.099552154541016</v>
      </c>
      <c r="BP33">
        <v>11.87661075592041</v>
      </c>
      <c r="BQ33">
        <v>6.750361442565918</v>
      </c>
      <c r="BR33">
        <v>1.1061525344848633</v>
      </c>
      <c r="BS33">
        <v>-3.2721233367919922</v>
      </c>
      <c r="BT33">
        <v>-1.2609736919403076</v>
      </c>
      <c r="BU33">
        <v>8.5436597466468811E-2</v>
      </c>
      <c r="BV33">
        <v>2.3357057571411133</v>
      </c>
      <c r="BW33">
        <v>4.1227779388427734</v>
      </c>
      <c r="BX33">
        <v>3.4962553977966309</v>
      </c>
      <c r="BY33">
        <v>1.3828849792480469</v>
      </c>
      <c r="BZ33">
        <v>5.5631933212280273</v>
      </c>
      <c r="CA33">
        <v>13.214179039001465</v>
      </c>
      <c r="CB33">
        <v>-5.1722102165222168</v>
      </c>
      <c r="CC33">
        <v>-11.836277008056641</v>
      </c>
      <c r="CD33">
        <v>-7.0801510810852051</v>
      </c>
      <c r="CE33">
        <v>-6.7737503051757813</v>
      </c>
      <c r="CF33">
        <v>-3.239638090133667</v>
      </c>
      <c r="CG33">
        <v>7.2736821174621582</v>
      </c>
      <c r="CH33">
        <v>9.1571617126464844</v>
      </c>
      <c r="CI33">
        <v>2.5771961212158203</v>
      </c>
      <c r="CJ33">
        <v>-0.35662364959716797</v>
      </c>
      <c r="CK33">
        <v>-0.73554414510726929</v>
      </c>
      <c r="CL33">
        <v>-5.5161547660827637</v>
      </c>
      <c r="CM33">
        <v>-5.4296965599060059</v>
      </c>
      <c r="CN33">
        <v>-2.9908533096313477</v>
      </c>
      <c r="CO33">
        <v>-6.4722609519958496</v>
      </c>
      <c r="CP33">
        <v>-6.1833667755126953</v>
      </c>
      <c r="CQ33">
        <v>-1.2849818468093872</v>
      </c>
      <c r="CR33">
        <v>0.64992636442184448</v>
      </c>
      <c r="CS33">
        <v>1.0643194913864136</v>
      </c>
      <c r="CT33">
        <v>5.865659236907959</v>
      </c>
      <c r="CU33">
        <v>6.5463681221008301</v>
      </c>
      <c r="CV33">
        <v>4.4263520240783691</v>
      </c>
      <c r="CW33">
        <v>7.724973201751709</v>
      </c>
      <c r="CX33">
        <v>9.830601692199707</v>
      </c>
      <c r="CY33">
        <v>7.1358766555786133</v>
      </c>
      <c r="CZ33">
        <v>5.1589102745056152</v>
      </c>
      <c r="DA33">
        <v>0.50878775119781494</v>
      </c>
      <c r="DB33">
        <v>-1.7749254703521729</v>
      </c>
      <c r="DC33">
        <v>-1.2627900838851929</v>
      </c>
      <c r="DD33">
        <v>-4.1669411659240723</v>
      </c>
      <c r="DE33">
        <v>-3.3464226722717285</v>
      </c>
      <c r="DF33">
        <v>4.1578359603881836</v>
      </c>
      <c r="DG33">
        <v>-1.8995281457901001</v>
      </c>
      <c r="DH33">
        <v>-6.3395228385925293</v>
      </c>
      <c r="DI33">
        <v>-0.78712934255599976</v>
      </c>
      <c r="DJ33">
        <v>-1.9599919319152832</v>
      </c>
      <c r="DK33">
        <v>-6.7567787170410156</v>
      </c>
      <c r="DL33">
        <v>0.86400526762008667</v>
      </c>
      <c r="DM33">
        <v>7.2015304565429688</v>
      </c>
      <c r="DN33">
        <v>6.0971922874450684</v>
      </c>
      <c r="DO33">
        <v>11.05471134185791</v>
      </c>
      <c r="DP33">
        <v>9.1730499267578125</v>
      </c>
      <c r="DQ33">
        <v>3.5217459201812744</v>
      </c>
      <c r="DR33">
        <v>6.582892894744873</v>
      </c>
      <c r="DS33">
        <v>7.3996920585632324</v>
      </c>
      <c r="DT33">
        <v>1.3320345878601074</v>
      </c>
      <c r="DU33">
        <v>-5.5658783912658691</v>
      </c>
      <c r="DV33">
        <v>-6.1935973167419434</v>
      </c>
      <c r="DW33">
        <v>-2.8521425724029541</v>
      </c>
      <c r="DX33">
        <v>-0.80585718154907227</v>
      </c>
      <c r="DY33">
        <v>-2.809675931930542</v>
      </c>
      <c r="DZ33">
        <v>-4.7307076454162598</v>
      </c>
      <c r="EA33">
        <v>7.1658506989479065E-2</v>
      </c>
      <c r="EB33">
        <v>8.2486143112182617</v>
      </c>
      <c r="EC33">
        <v>12.409684181213379</v>
      </c>
      <c r="ED33">
        <v>8.4443025588989258</v>
      </c>
      <c r="EE33">
        <v>4.4330639839172363</v>
      </c>
      <c r="EF33">
        <v>5.3746142387390137</v>
      </c>
      <c r="EG33">
        <v>4.7434954643249512</v>
      </c>
      <c r="EH33">
        <v>-7.7279372215270996</v>
      </c>
      <c r="EI33">
        <v>-13.202447891235352</v>
      </c>
      <c r="EJ33">
        <v>-14.34800910949707</v>
      </c>
      <c r="EK33">
        <v>-12.318943977355957</v>
      </c>
      <c r="EL33">
        <v>-12.314262390136719</v>
      </c>
      <c r="EM33">
        <v>-5.9919342994689941</v>
      </c>
      <c r="EN33">
        <v>6.3946805000305176</v>
      </c>
      <c r="EO33">
        <v>15.472535133361816</v>
      </c>
      <c r="EP33">
        <v>16.085088729858398</v>
      </c>
      <c r="EQ33">
        <v>13.916932106018066</v>
      </c>
      <c r="ER33">
        <v>11.96636962890625</v>
      </c>
      <c r="ES33">
        <v>9.0614709854125977</v>
      </c>
      <c r="ET33">
        <v>0.51926606893539429</v>
      </c>
      <c r="EU33">
        <v>-10.039688110351563</v>
      </c>
      <c r="EV33">
        <v>10.418887138366699</v>
      </c>
      <c r="EW33">
        <v>21.817777633666992</v>
      </c>
      <c r="EX33">
        <v>25.107326507568359</v>
      </c>
      <c r="EY33">
        <v>19.396839141845703</v>
      </c>
      <c r="EZ33">
        <v>49.074745178222656</v>
      </c>
      <c r="FA33">
        <v>67.202995300292969</v>
      </c>
      <c r="FB33">
        <v>63.456588745117188</v>
      </c>
      <c r="FC33">
        <v>53.495368957519531</v>
      </c>
      <c r="FD33">
        <v>30.500049591064453</v>
      </c>
      <c r="FE33">
        <v>12.758014678955078</v>
      </c>
      <c r="FF33">
        <v>17.285320281982422</v>
      </c>
      <c r="FG33">
        <v>24.844079971313477</v>
      </c>
      <c r="FH33">
        <v>30.677190780639648</v>
      </c>
      <c r="FI33">
        <v>11.674651145935059</v>
      </c>
      <c r="FJ33">
        <v>-7.7133965492248535</v>
      </c>
      <c r="FK33">
        <v>2.1698155403137207</v>
      </c>
      <c r="FL33">
        <v>-26.880537033081055</v>
      </c>
      <c r="FM33">
        <v>-103.6165771484375</v>
      </c>
      <c r="FN33">
        <v>-72.545394897460938</v>
      </c>
      <c r="FO33">
        <v>-8.2576580047607422</v>
      </c>
      <c r="FP33">
        <v>-28.996271133422852</v>
      </c>
      <c r="FQ33">
        <v>-45.479248046875</v>
      </c>
      <c r="FR33">
        <v>-30.700057983398438</v>
      </c>
      <c r="FS33">
        <v>-38.143096923828125</v>
      </c>
      <c r="FT33">
        <v>-22.787025451660156</v>
      </c>
      <c r="FU33">
        <v>3.9800674915313721</v>
      </c>
      <c r="FV33">
        <v>18.206514358520508</v>
      </c>
      <c r="FW33">
        <v>21.7847900390625</v>
      </c>
      <c r="FX33">
        <v>32.911602020263672</v>
      </c>
      <c r="FY33">
        <v>36.997623443603516</v>
      </c>
      <c r="FZ33">
        <v>2.3625457286834717</v>
      </c>
      <c r="GA33">
        <v>-20.095890045166016</v>
      </c>
      <c r="GB33">
        <v>-7.621391773223877</v>
      </c>
      <c r="GC33">
        <v>-2.2071163654327393</v>
      </c>
      <c r="GD33">
        <v>-3.0566065311431885</v>
      </c>
      <c r="GE33">
        <v>-8.273838996887207</v>
      </c>
      <c r="GF33">
        <v>-4.3265819549560547</v>
      </c>
      <c r="GG33">
        <v>-7.252960205078125</v>
      </c>
      <c r="GH33">
        <v>-13.842665672302246</v>
      </c>
      <c r="GI33">
        <v>-10.179615020751953</v>
      </c>
      <c r="GJ33">
        <v>-8.567112922668457</v>
      </c>
      <c r="GK33">
        <v>-13.834175109863281</v>
      </c>
      <c r="GL33">
        <v>-18.874954223632813</v>
      </c>
      <c r="GM33">
        <v>-17.787014007568359</v>
      </c>
      <c r="GN33">
        <v>-7.7954511642456055</v>
      </c>
      <c r="GO33">
        <v>-14.95047664642334</v>
      </c>
      <c r="GP33">
        <v>-13.876558303833008</v>
      </c>
      <c r="GQ33">
        <v>15.572928428649902</v>
      </c>
      <c r="GR33">
        <v>26.550437927246094</v>
      </c>
      <c r="GS33">
        <v>13.853425025939941</v>
      </c>
      <c r="GT33">
        <v>1.944392204284668</v>
      </c>
      <c r="GU33">
        <v>6.9997982978820801</v>
      </c>
      <c r="GV33">
        <v>7.8383159637451172</v>
      </c>
      <c r="GW33">
        <v>2.9654605388641357</v>
      </c>
      <c r="GX33">
        <v>1.2491114139556885</v>
      </c>
      <c r="GY33">
        <v>1.6365796327590942</v>
      </c>
      <c r="GZ33">
        <v>3.1060047149658203</v>
      </c>
      <c r="HA33">
        <v>4.2318577766418457</v>
      </c>
      <c r="HB33">
        <v>-0.6038246750831604</v>
      </c>
      <c r="HC33">
        <v>3.5897083282470703</v>
      </c>
      <c r="HD33">
        <v>11.532355308532715</v>
      </c>
      <c r="HE33">
        <v>5.8354330062866211</v>
      </c>
      <c r="HF33">
        <v>-5.3514509201049805</v>
      </c>
      <c r="HG33">
        <v>-5.8193068504333496</v>
      </c>
      <c r="HH33">
        <v>-5.8846817016601563</v>
      </c>
      <c r="HI33">
        <v>-7.1024651527404785</v>
      </c>
      <c r="HJ33">
        <v>-4.3914670944213867</v>
      </c>
      <c r="HK33">
        <v>0.91454952955245972</v>
      </c>
      <c r="HL33">
        <v>2.7144365310668945</v>
      </c>
      <c r="HM33">
        <v>0.57713282108306885</v>
      </c>
      <c r="HN33">
        <v>1.0012582540512085</v>
      </c>
      <c r="HO33">
        <v>4.6528782844543457</v>
      </c>
      <c r="HP33">
        <v>6.2755093574523926</v>
      </c>
      <c r="HQ33">
        <v>2.9151947498321533</v>
      </c>
      <c r="HR33">
        <v>4.8537464141845703</v>
      </c>
      <c r="HS33">
        <v>3.5355250835418701</v>
      </c>
      <c r="HT33">
        <v>-13.832295417785645</v>
      </c>
      <c r="HU33">
        <v>-14.418582916259766</v>
      </c>
      <c r="HV33">
        <v>-6.4185199737548828</v>
      </c>
      <c r="HW33">
        <v>-5.5801372528076172</v>
      </c>
      <c r="HX33">
        <v>-0.41729938983917236</v>
      </c>
      <c r="HY33">
        <v>3.2772409915924072</v>
      </c>
      <c r="HZ33">
        <v>3.2859699726104736</v>
      </c>
      <c r="IA33">
        <v>7.7018742561340332</v>
      </c>
      <c r="IB33">
        <v>5.3219709396362305</v>
      </c>
      <c r="IC33">
        <v>-1.283061146736145</v>
      </c>
      <c r="ID33">
        <v>-0.39366477727890015</v>
      </c>
      <c r="IE33">
        <v>11.265779495239258</v>
      </c>
      <c r="IF33">
        <v>3.7705039978027344</v>
      </c>
      <c r="IG33">
        <v>-17.298301696777344</v>
      </c>
      <c r="IH33">
        <v>-47.486701965332031</v>
      </c>
      <c r="II33">
        <v>-74.420944213867188</v>
      </c>
      <c r="IJ33">
        <v>-47.838886260986328</v>
      </c>
      <c r="IK33">
        <v>-22.444129943847656</v>
      </c>
      <c r="IL33">
        <v>2.1506166458129883</v>
      </c>
      <c r="IM33">
        <v>38.762313842773438</v>
      </c>
      <c r="IN33">
        <v>45.188236236572266</v>
      </c>
      <c r="IO33">
        <v>21.587995529174805</v>
      </c>
      <c r="IP33">
        <v>10.995645523071289</v>
      </c>
      <c r="IQ33">
        <v>20.187591552734375</v>
      </c>
      <c r="IR33">
        <v>31.233366012573242</v>
      </c>
      <c r="IS33">
        <v>36.087539672851563</v>
      </c>
      <c r="IT33">
        <v>33.332962036132813</v>
      </c>
      <c r="IU33">
        <v>21.548391342163086</v>
      </c>
      <c r="IV33">
        <v>11.491722106933594</v>
      </c>
      <c r="IW33">
        <v>0.83921670913696289</v>
      </c>
      <c r="IX33">
        <v>-5.8955726623535156</v>
      </c>
      <c r="IY33">
        <v>-10.554329872131348</v>
      </c>
      <c r="IZ33">
        <v>-18.644020080566406</v>
      </c>
      <c r="JA33">
        <v>-12.781790733337402</v>
      </c>
      <c r="JB33">
        <v>-3.917783260345459</v>
      </c>
      <c r="JC33">
        <v>-4.0496945381164551</v>
      </c>
      <c r="JD33">
        <v>4.0049934387207031</v>
      </c>
      <c r="JE33">
        <v>9.7391881942749023</v>
      </c>
      <c r="JF33">
        <v>7.2303194999694824</v>
      </c>
      <c r="JG33">
        <v>5.5114932060241699</v>
      </c>
      <c r="JH33">
        <v>6.2887463569641113</v>
      </c>
      <c r="JI33">
        <v>6.7195935249328613</v>
      </c>
      <c r="JJ33">
        <v>9.9859275817871094</v>
      </c>
      <c r="JK33">
        <v>15.601922988891602</v>
      </c>
      <c r="JL33">
        <v>-17.046411514282227</v>
      </c>
      <c r="JM33">
        <v>-24.817943572998047</v>
      </c>
      <c r="JN33">
        <v>1.7851963043212891</v>
      </c>
      <c r="JO33">
        <v>19.398033142089844</v>
      </c>
      <c r="JP33">
        <v>21.365779876708984</v>
      </c>
      <c r="JQ33">
        <v>-4.4119181632995605</v>
      </c>
      <c r="JR33">
        <v>-5.780632495880127</v>
      </c>
      <c r="JS33">
        <v>8.198613166809082</v>
      </c>
      <c r="JT33">
        <v>-3.382108211517334</v>
      </c>
      <c r="JU33">
        <v>-22.416927337646484</v>
      </c>
      <c r="JV33">
        <v>-30.098503112792969</v>
      </c>
      <c r="JW33">
        <v>-17.876005172729492</v>
      </c>
      <c r="JX33">
        <v>12.916009902954102</v>
      </c>
      <c r="JY33">
        <v>31.830108642578125</v>
      </c>
      <c r="JZ33">
        <v>63.747974395751953</v>
      </c>
      <c r="KA33">
        <v>43.066993713378906</v>
      </c>
      <c r="KB33">
        <v>27.818296432495117</v>
      </c>
      <c r="KC33">
        <v>50.379997253417969</v>
      </c>
      <c r="KD33">
        <v>46.916366577148438</v>
      </c>
      <c r="KE33">
        <v>28.738527297973633</v>
      </c>
      <c r="KF33">
        <v>-3.4081006050109863</v>
      </c>
      <c r="KG33">
        <v>10.221950531005859</v>
      </c>
      <c r="KH33">
        <v>11.639285087585449</v>
      </c>
      <c r="KI33">
        <v>-16.461757659912109</v>
      </c>
      <c r="KJ33">
        <v>-25.381153106689453</v>
      </c>
      <c r="KK33">
        <v>-24.112665176391602</v>
      </c>
      <c r="KL33">
        <v>-21.925434112548828</v>
      </c>
      <c r="KM33">
        <v>-20.596607208251953</v>
      </c>
      <c r="KN33">
        <v>-50.479686737060547</v>
      </c>
      <c r="KO33">
        <v>-48.081443786621094</v>
      </c>
      <c r="KP33">
        <v>4.6078310012817383</v>
      </c>
      <c r="KQ33">
        <v>39.41424560546875</v>
      </c>
      <c r="KR33">
        <v>34.949199676513672</v>
      </c>
      <c r="KS33">
        <v>19.600898742675781</v>
      </c>
      <c r="KT33">
        <v>19.039972305297852</v>
      </c>
      <c r="KU33">
        <v>21.202417373657227</v>
      </c>
      <c r="KV33">
        <v>29.305944442749023</v>
      </c>
      <c r="KW33">
        <v>25.581964492797852</v>
      </c>
      <c r="KX33">
        <v>5.5555053055286407E-2</v>
      </c>
      <c r="KY33">
        <v>-14.267219543457031</v>
      </c>
      <c r="KZ33">
        <v>-14.749438285827637</v>
      </c>
      <c r="LA33">
        <v>-10.273859024047852</v>
      </c>
      <c r="LB33">
        <v>-7.0657753944396973</v>
      </c>
      <c r="LC33">
        <v>-12.874798774719238</v>
      </c>
      <c r="LD33">
        <v>-10.148582458496094</v>
      </c>
      <c r="LE33">
        <v>2.0928676128387451</v>
      </c>
      <c r="LF33">
        <v>-0.76611971855163574</v>
      </c>
      <c r="LG33">
        <v>-8.4167098999023438</v>
      </c>
      <c r="LH33">
        <v>-20.236484527587891</v>
      </c>
      <c r="LI33">
        <v>-21.693058013916016</v>
      </c>
      <c r="LJ33">
        <v>-19.31280517578125</v>
      </c>
      <c r="LK33">
        <v>-13.405600547790527</v>
      </c>
      <c r="LL33">
        <v>-7.944584846496582</v>
      </c>
      <c r="LM33">
        <v>-3.5684449672698975</v>
      </c>
      <c r="LN33">
        <v>3.3326830863952637</v>
      </c>
      <c r="LO33">
        <v>7.9027423858642578</v>
      </c>
      <c r="LP33">
        <v>-2.7182223796844482</v>
      </c>
      <c r="LQ33">
        <v>-10.486564636230469</v>
      </c>
      <c r="LR33">
        <v>-17.887693405151367</v>
      </c>
      <c r="LS33">
        <v>-9.0663137435913086</v>
      </c>
      <c r="LT33">
        <v>0.53279060125350952</v>
      </c>
      <c r="LU33">
        <v>-3.2305219173431396</v>
      </c>
      <c r="LV33">
        <v>-6.340939998626709</v>
      </c>
      <c r="LW33">
        <v>-8.124176025390625</v>
      </c>
      <c r="LX33">
        <v>-9.8546257019042969</v>
      </c>
      <c r="LY33">
        <v>-8.9186983108520508</v>
      </c>
      <c r="LZ33">
        <v>-5.5002684593200684</v>
      </c>
      <c r="MA33">
        <v>-8.5747623443603516</v>
      </c>
      <c r="MB33">
        <v>-14.651054382324219</v>
      </c>
      <c r="MC33">
        <v>-0.54112684726715088</v>
      </c>
      <c r="MD33">
        <v>3.6580986976623535</v>
      </c>
      <c r="ME33">
        <v>-6.6133780479431152</v>
      </c>
      <c r="MF33">
        <v>-6.2702875137329102</v>
      </c>
      <c r="MG33">
        <v>3.0878057479858398</v>
      </c>
      <c r="MH33">
        <v>9.5217084884643555</v>
      </c>
      <c r="MI33">
        <v>6.3196725845336914</v>
      </c>
      <c r="MJ33">
        <v>4.246767520904541</v>
      </c>
      <c r="MK33">
        <v>0.65144234895706177</v>
      </c>
      <c r="ML33">
        <v>-3.3829257488250732</v>
      </c>
      <c r="MM33">
        <v>2.6313588619232178</v>
      </c>
      <c r="MN33">
        <v>6.7114982604980469</v>
      </c>
      <c r="MO33">
        <v>4.306124210357666</v>
      </c>
      <c r="MP33">
        <v>0.21793939173221588</v>
      </c>
      <c r="MQ33">
        <v>-1.6231874227523804</v>
      </c>
      <c r="MR33">
        <v>-0.55129307508468628</v>
      </c>
      <c r="MS33">
        <v>0.53589290380477905</v>
      </c>
      <c r="MT33">
        <v>0.18904261291027069</v>
      </c>
      <c r="MU33">
        <v>1.5424948930740356</v>
      </c>
      <c r="MV33">
        <v>0.90253704786300659</v>
      </c>
      <c r="MW33">
        <v>-1.4383337497711182</v>
      </c>
      <c r="MX33">
        <v>-0.84733980894088745</v>
      </c>
      <c r="MY33">
        <v>-3.6060035228729248</v>
      </c>
      <c r="MZ33">
        <v>-4.4941959381103516</v>
      </c>
      <c r="NA33">
        <v>-4.470245361328125</v>
      </c>
      <c r="NB33">
        <v>-4.7798528671264648</v>
      </c>
      <c r="NC33">
        <v>-3.8626093864440918</v>
      </c>
      <c r="ND33">
        <v>-1.2613589763641357</v>
      </c>
      <c r="NE33">
        <v>-1.9383740425109863</v>
      </c>
      <c r="NF33">
        <v>-3.5367834568023682</v>
      </c>
      <c r="NG33">
        <v>-3.8582603931427002</v>
      </c>
      <c r="NH33">
        <v>-3.5195071697235107</v>
      </c>
      <c r="NI33">
        <v>-2.3261857032775879</v>
      </c>
      <c r="NJ33">
        <v>6.3335493206977844E-2</v>
      </c>
      <c r="NK33">
        <v>0.91453492641448975</v>
      </c>
      <c r="NL33">
        <v>-0.68064016103744507</v>
      </c>
      <c r="NM33">
        <v>-2.1524934768676758</v>
      </c>
      <c r="NN33">
        <v>-1.6375181674957275</v>
      </c>
      <c r="NO33">
        <v>-0.40032500028610229</v>
      </c>
      <c r="NP33">
        <v>-0.87428086996078491</v>
      </c>
      <c r="NQ33">
        <v>-0.67652982473373413</v>
      </c>
    </row>
    <row r="34" spans="1:381">
      <c r="A34" t="s">
        <v>80</v>
      </c>
      <c r="B34">
        <v>-19.528682708740234</v>
      </c>
      <c r="C34">
        <v>-6.2367739677429199</v>
      </c>
      <c r="D34">
        <v>-1.1331087350845337</v>
      </c>
      <c r="E34">
        <v>-5.5470967292785645</v>
      </c>
      <c r="F34">
        <v>-2.0133938789367676</v>
      </c>
      <c r="G34">
        <v>-0.66708660125732422</v>
      </c>
      <c r="H34">
        <v>-0.57589042186737061</v>
      </c>
      <c r="I34">
        <v>-0.78181320428848267</v>
      </c>
      <c r="J34">
        <v>-1.1821136474609375</v>
      </c>
      <c r="K34">
        <v>-1.4738438129425049</v>
      </c>
      <c r="L34">
        <v>-0.93346893787384033</v>
      </c>
      <c r="M34">
        <v>-3.3036302775144577E-2</v>
      </c>
      <c r="N34">
        <v>-7.6251119375228882E-2</v>
      </c>
      <c r="O34">
        <v>-8.8887684047222137E-2</v>
      </c>
      <c r="P34">
        <v>-0.1261124461889267</v>
      </c>
      <c r="Q34">
        <v>-0.20988816022872925</v>
      </c>
      <c r="R34">
        <v>-0.65891736745834351</v>
      </c>
      <c r="S34">
        <v>-0.76648330688476563</v>
      </c>
      <c r="T34">
        <v>-0.96125555038452148</v>
      </c>
      <c r="U34">
        <v>-0.97806090116500854</v>
      </c>
      <c r="V34">
        <v>-0.49036383628845215</v>
      </c>
      <c r="W34">
        <v>-0.4103025496006012</v>
      </c>
      <c r="X34">
        <v>-0.54996448755264282</v>
      </c>
      <c r="Y34">
        <v>-0.49911686778068542</v>
      </c>
      <c r="Z34">
        <v>-0.58533966541290283</v>
      </c>
      <c r="AA34">
        <v>-0.97970902919769287</v>
      </c>
      <c r="AB34">
        <v>-0.71463769674301147</v>
      </c>
      <c r="AC34">
        <v>0.22198760509490967</v>
      </c>
      <c r="AD34">
        <v>0.48064830899238586</v>
      </c>
      <c r="AE34">
        <v>0.30014768242835999</v>
      </c>
      <c r="AF34">
        <v>6.9858081638813019E-2</v>
      </c>
      <c r="AG34">
        <v>0.20166362822055817</v>
      </c>
      <c r="AH34">
        <v>0.2600860595703125</v>
      </c>
      <c r="AI34">
        <v>0.58090448379516602</v>
      </c>
      <c r="AJ34">
        <v>1.1058024168014526</v>
      </c>
      <c r="AK34">
        <v>1.0382038354873657</v>
      </c>
      <c r="AL34">
        <v>0.40123626589775085</v>
      </c>
      <c r="AM34">
        <v>0.80288946628570557</v>
      </c>
      <c r="AN34">
        <v>4.516265869140625</v>
      </c>
      <c r="AO34">
        <v>4.5049905776977539</v>
      </c>
      <c r="AP34">
        <v>6.0980658531188965</v>
      </c>
      <c r="AQ34">
        <v>6.1582503318786621</v>
      </c>
      <c r="AR34">
        <v>4.4040498733520508</v>
      </c>
      <c r="AS34">
        <v>6.4507169723510742</v>
      </c>
      <c r="AT34">
        <v>7.7737174034118652</v>
      </c>
      <c r="AU34">
        <v>-1.3654968738555908</v>
      </c>
      <c r="AV34">
        <v>-5.0758447647094727</v>
      </c>
      <c r="AW34">
        <v>11.742082595825195</v>
      </c>
      <c r="AX34">
        <v>2.2452216148376465</v>
      </c>
      <c r="AY34">
        <v>-0.93587976694107056</v>
      </c>
      <c r="AZ34">
        <v>7.1032547950744629</v>
      </c>
      <c r="BA34">
        <v>3.4665424823760986</v>
      </c>
      <c r="BB34">
        <v>2.7824313640594482</v>
      </c>
      <c r="BC34">
        <v>3.4060454368591309</v>
      </c>
      <c r="BD34">
        <v>2.3835649490356445</v>
      </c>
      <c r="BE34">
        <v>2.3019556999206543</v>
      </c>
      <c r="BF34">
        <v>6.6759700775146484</v>
      </c>
      <c r="BG34">
        <v>8.2247409820556641</v>
      </c>
      <c r="BH34">
        <v>6.5681133270263672</v>
      </c>
      <c r="BI34">
        <v>4.0329442024230957</v>
      </c>
      <c r="BJ34">
        <v>3.0013077259063721</v>
      </c>
      <c r="BK34">
        <v>-1.7569899559020996</v>
      </c>
      <c r="BL34">
        <v>18.028858184814453</v>
      </c>
      <c r="BM34">
        <v>49.978736877441406</v>
      </c>
      <c r="BN34">
        <v>58.508274078369141</v>
      </c>
      <c r="BO34">
        <v>20.841289520263672</v>
      </c>
      <c r="BP34">
        <v>-10.34520435333252</v>
      </c>
      <c r="BQ34">
        <v>-3.0661718845367432</v>
      </c>
      <c r="BR34">
        <v>5.8614039421081543</v>
      </c>
      <c r="BS34">
        <v>-1.8783950805664063</v>
      </c>
      <c r="BT34">
        <v>-13.206900596618652</v>
      </c>
      <c r="BU34">
        <v>-13.846334457397461</v>
      </c>
      <c r="BV34">
        <v>-5.1042065620422363</v>
      </c>
      <c r="BW34">
        <v>5.708378791809082</v>
      </c>
      <c r="BX34">
        <v>15.265052795410156</v>
      </c>
      <c r="BY34">
        <v>23.712408065795898</v>
      </c>
      <c r="BZ34">
        <v>21.414529800415039</v>
      </c>
      <c r="CA34">
        <v>6.181246280670166</v>
      </c>
      <c r="CB34">
        <v>15.438480377197266</v>
      </c>
      <c r="CC34">
        <v>18.471151351928711</v>
      </c>
      <c r="CD34">
        <v>16.524736404418945</v>
      </c>
      <c r="CE34">
        <v>12.300091743469238</v>
      </c>
      <c r="CF34">
        <v>4.8002805709838867</v>
      </c>
      <c r="CG34">
        <v>-11.0653076171875</v>
      </c>
      <c r="CH34">
        <v>-16.341119766235352</v>
      </c>
      <c r="CI34">
        <v>0.59511953592300415</v>
      </c>
      <c r="CJ34">
        <v>15.881794929504395</v>
      </c>
      <c r="CK34">
        <v>2.2086694240570068</v>
      </c>
      <c r="CL34">
        <v>-10.808123588562012</v>
      </c>
      <c r="CM34">
        <v>2.8148584365844727</v>
      </c>
      <c r="CN34">
        <v>28.175615310668945</v>
      </c>
      <c r="CO34">
        <v>9.5353317260742188</v>
      </c>
      <c r="CP34">
        <v>5.1085929870605469</v>
      </c>
      <c r="CQ34">
        <v>3.7968082427978516</v>
      </c>
      <c r="CR34">
        <v>-6.6715893745422363</v>
      </c>
      <c r="CS34">
        <v>-13.290923118591309</v>
      </c>
      <c r="CT34">
        <v>-5.2635922431945801</v>
      </c>
      <c r="CU34">
        <v>3.3830947875976563</v>
      </c>
      <c r="CV34">
        <v>-1.0876927375793457</v>
      </c>
      <c r="CW34">
        <v>-7.6274471282958984</v>
      </c>
      <c r="CX34">
        <v>-4.4682173728942871</v>
      </c>
      <c r="CY34">
        <v>4.0988683700561523</v>
      </c>
      <c r="CZ34">
        <v>2.9796209335327148</v>
      </c>
      <c r="DA34">
        <v>0.56974762678146362</v>
      </c>
      <c r="DB34">
        <v>3.279202938079834</v>
      </c>
      <c r="DC34">
        <v>1.5829243659973145</v>
      </c>
      <c r="DD34">
        <v>15.7099609375</v>
      </c>
      <c r="DE34">
        <v>14.473843574523926</v>
      </c>
      <c r="DF34">
        <v>-6.8345589637756348</v>
      </c>
      <c r="DG34">
        <v>-0.43578997254371643</v>
      </c>
      <c r="DH34">
        <v>10.084231376647949</v>
      </c>
      <c r="DI34">
        <v>1.4424933195114136</v>
      </c>
      <c r="DJ34">
        <v>-4.1843771934509277</v>
      </c>
      <c r="DK34">
        <v>6.7990946769714355</v>
      </c>
      <c r="DL34">
        <v>9.4009580612182617</v>
      </c>
      <c r="DM34">
        <v>1.105175256729126</v>
      </c>
      <c r="DN34">
        <v>-1.3641444444656372</v>
      </c>
      <c r="DO34">
        <v>-1.4757957458496094</v>
      </c>
      <c r="DP34">
        <v>-6.7554845809936523</v>
      </c>
      <c r="DQ34">
        <v>-12.198869705200195</v>
      </c>
      <c r="DR34">
        <v>-1.8820817470550537</v>
      </c>
      <c r="DS34">
        <v>-7.7194457054138184</v>
      </c>
      <c r="DT34">
        <v>-9.3958711624145508</v>
      </c>
      <c r="DU34">
        <v>-0.92665177583694458</v>
      </c>
      <c r="DV34">
        <v>1.8311880826950073</v>
      </c>
      <c r="DW34">
        <v>-1.3325797319412231</v>
      </c>
      <c r="DX34">
        <v>-5.9831809997558594</v>
      </c>
      <c r="DY34">
        <v>-8.8903665542602539</v>
      </c>
      <c r="DZ34">
        <v>-16.186746597290039</v>
      </c>
      <c r="EA34">
        <v>-24.726814270019531</v>
      </c>
      <c r="EB34">
        <v>-24.47340202331543</v>
      </c>
      <c r="EC34">
        <v>-16.932371139526367</v>
      </c>
      <c r="ED34">
        <v>-7.229423999786377</v>
      </c>
      <c r="EE34">
        <v>3.8955104351043701</v>
      </c>
      <c r="EF34">
        <v>5.2030682563781738</v>
      </c>
      <c r="EG34">
        <v>0.20454196631908417</v>
      </c>
      <c r="EH34">
        <v>-8.6632442474365234</v>
      </c>
      <c r="EI34">
        <v>-18.783130645751953</v>
      </c>
      <c r="EJ34">
        <v>-19.872346878051758</v>
      </c>
      <c r="EK34">
        <v>-14.845942497253418</v>
      </c>
      <c r="EL34">
        <v>-5.9466052055358887</v>
      </c>
      <c r="EM34">
        <v>2.2923130989074707</v>
      </c>
      <c r="EN34">
        <v>6.4387426376342773</v>
      </c>
      <c r="EO34">
        <v>10.928482055664063</v>
      </c>
      <c r="EP34">
        <v>14.567574501037598</v>
      </c>
      <c r="EQ34">
        <v>13.110043525695801</v>
      </c>
      <c r="ER34">
        <v>14.318610191345215</v>
      </c>
      <c r="ES34">
        <v>16.308032989501953</v>
      </c>
      <c r="ET34">
        <v>5.5486445426940918</v>
      </c>
      <c r="EU34">
        <v>-8.0059137344360352</v>
      </c>
      <c r="EV34">
        <v>-17.386245727539063</v>
      </c>
      <c r="EW34">
        <v>-4.5676779747009277</v>
      </c>
      <c r="EX34">
        <v>-18.788631439208984</v>
      </c>
      <c r="EY34">
        <v>-39.117725372314453</v>
      </c>
      <c r="EZ34">
        <v>-42.177898406982422</v>
      </c>
      <c r="FA34">
        <v>-39.183990478515625</v>
      </c>
      <c r="FB34">
        <v>-23.048116683959961</v>
      </c>
      <c r="FC34">
        <v>-9.0396318435668945</v>
      </c>
      <c r="FD34">
        <v>-5.4299602508544922</v>
      </c>
      <c r="FE34">
        <v>-6.564781665802002</v>
      </c>
      <c r="FF34">
        <v>-13.877816200256348</v>
      </c>
      <c r="FG34">
        <v>-37.287952423095703</v>
      </c>
      <c r="FH34">
        <v>-66.936172485351563</v>
      </c>
      <c r="FI34">
        <v>-25.295072555541992</v>
      </c>
      <c r="FJ34">
        <v>24.180282592773438</v>
      </c>
      <c r="FK34">
        <v>-9.1856250762939453</v>
      </c>
      <c r="FL34">
        <v>-18.017826080322266</v>
      </c>
      <c r="FM34">
        <v>-19.14756965637207</v>
      </c>
      <c r="FN34">
        <v>-85.558341979980469</v>
      </c>
      <c r="FO34">
        <v>-94.873695373535156</v>
      </c>
      <c r="FP34">
        <v>-31.555686950683594</v>
      </c>
      <c r="FQ34">
        <v>14.349226951599121</v>
      </c>
      <c r="FR34">
        <v>10.168045043945313</v>
      </c>
      <c r="FS34">
        <v>-11.767410278320313</v>
      </c>
      <c r="FT34">
        <v>43.633846282958984</v>
      </c>
      <c r="FU34">
        <v>97.337356567382813</v>
      </c>
      <c r="FV34">
        <v>86.5037841796875</v>
      </c>
      <c r="FW34">
        <v>42.023773193359375</v>
      </c>
      <c r="FX34">
        <v>57.834758758544922</v>
      </c>
      <c r="FY34">
        <v>63.183567047119141</v>
      </c>
      <c r="FZ34">
        <v>-53.994819641113281</v>
      </c>
      <c r="GA34">
        <v>-111.64719390869141</v>
      </c>
      <c r="GB34">
        <v>-53.203376770019531</v>
      </c>
      <c r="GC34">
        <v>-35.215602874755859</v>
      </c>
      <c r="GD34">
        <v>-0.47617346048355103</v>
      </c>
      <c r="GE34">
        <v>25.288108825683594</v>
      </c>
      <c r="GF34">
        <v>11.177162170410156</v>
      </c>
      <c r="GG34">
        <v>-25.067644119262695</v>
      </c>
      <c r="GH34">
        <v>-28.70063591003418</v>
      </c>
      <c r="GI34">
        <v>-10.926467895507813</v>
      </c>
      <c r="GJ34">
        <v>-8.8589229583740234</v>
      </c>
      <c r="GK34">
        <v>-20.387441635131836</v>
      </c>
      <c r="GL34">
        <v>-25.605623245239258</v>
      </c>
      <c r="GM34">
        <v>-37.940345764160156</v>
      </c>
      <c r="GN34">
        <v>-30.664026260375977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2.751191146671772E-2</v>
      </c>
      <c r="HA34">
        <v>8.0920577049255371E-2</v>
      </c>
      <c r="HB34">
        <v>-1.7280399799346924E-2</v>
      </c>
      <c r="HC34">
        <v>-8.7665058672428131E-2</v>
      </c>
      <c r="HD34">
        <v>0</v>
      </c>
      <c r="HE34">
        <v>0</v>
      </c>
      <c r="HF34">
        <v>0</v>
      </c>
      <c r="HG34">
        <v>0</v>
      </c>
      <c r="HH34">
        <v>0.36905813217163086</v>
      </c>
      <c r="HI34">
        <v>0.17367599904537201</v>
      </c>
      <c r="HJ34">
        <v>-0.37293374538421631</v>
      </c>
      <c r="HK34">
        <v>-0.18814708292484283</v>
      </c>
      <c r="HL34">
        <v>6.469571590423584E-2</v>
      </c>
      <c r="HM34">
        <v>4.1884221136569977E-2</v>
      </c>
      <c r="HN34">
        <v>-3.8581065833568573E-2</v>
      </c>
      <c r="HO34">
        <v>-6.4716584980487823E-2</v>
      </c>
      <c r="HP34">
        <v>0</v>
      </c>
      <c r="HQ34">
        <v>0</v>
      </c>
      <c r="HR34">
        <v>7.3101498186588287E-2</v>
      </c>
      <c r="HS34">
        <v>18.504356384277344</v>
      </c>
      <c r="HT34">
        <v>109.40250396728516</v>
      </c>
      <c r="HU34">
        <v>105.00587463378906</v>
      </c>
      <c r="HV34">
        <v>23.719423294067383</v>
      </c>
      <c r="HW34">
        <v>8.213078498840332</v>
      </c>
      <c r="HX34">
        <v>2.3126001358032227</v>
      </c>
      <c r="HY34">
        <v>1.2409964799880981</v>
      </c>
      <c r="HZ34">
        <v>1.8913658857345581</v>
      </c>
      <c r="IA34">
        <v>-36.835121154785156</v>
      </c>
      <c r="IB34">
        <v>-33.018413543701172</v>
      </c>
      <c r="IC34">
        <v>-5.7981295585632324</v>
      </c>
      <c r="ID34">
        <v>9.056640625</v>
      </c>
      <c r="IE34">
        <v>18.805559158325195</v>
      </c>
      <c r="IF34">
        <v>31.616539001464844</v>
      </c>
      <c r="IG34">
        <v>-33.566898345947266</v>
      </c>
      <c r="IH34">
        <v>-67.00726318359375</v>
      </c>
      <c r="II34">
        <v>-69.248512268066406</v>
      </c>
      <c r="IJ34">
        <v>-49.424980163574219</v>
      </c>
      <c r="IK34">
        <v>-24.676864624023438</v>
      </c>
      <c r="IL34">
        <v>34.196701049804688</v>
      </c>
      <c r="IM34">
        <v>60.448822021484375</v>
      </c>
      <c r="IN34">
        <v>22.574762344360352</v>
      </c>
      <c r="IO34">
        <v>29.163368225097656</v>
      </c>
      <c r="IP34">
        <v>47.515499114990234</v>
      </c>
      <c r="IQ34">
        <v>32.986991882324219</v>
      </c>
      <c r="IR34">
        <v>-7.1978516578674316</v>
      </c>
      <c r="IS34">
        <v>-55.4630126953125</v>
      </c>
      <c r="IT34">
        <v>-79.360466003417969</v>
      </c>
      <c r="IU34">
        <v>-49.397109985351563</v>
      </c>
      <c r="IV34">
        <v>-27.225963592529297</v>
      </c>
      <c r="IW34">
        <v>-9.1325397491455078</v>
      </c>
      <c r="IX34">
        <v>8.9979944229125977</v>
      </c>
      <c r="IY34">
        <v>1.7984742298722267E-2</v>
      </c>
      <c r="IZ34">
        <v>3.1121413707733154</v>
      </c>
      <c r="JA34">
        <v>34.138809204101563</v>
      </c>
      <c r="JB34">
        <v>37.373004913330078</v>
      </c>
      <c r="JC34">
        <v>16.372753143310547</v>
      </c>
      <c r="JD34">
        <v>3.0882465839385986</v>
      </c>
      <c r="JE34">
        <v>-13.907973289489746</v>
      </c>
      <c r="JF34">
        <v>-23.141719818115234</v>
      </c>
      <c r="JG34">
        <v>-20.931858062744141</v>
      </c>
      <c r="JH34">
        <v>16.673398971557617</v>
      </c>
      <c r="JI34">
        <v>100.08639526367188</v>
      </c>
      <c r="JJ34">
        <v>65.747947692871094</v>
      </c>
      <c r="JK34">
        <v>-131.37062072753906</v>
      </c>
      <c r="JL34">
        <v>-95.445556640625</v>
      </c>
      <c r="JM34">
        <v>-0.93803000450134277</v>
      </c>
      <c r="JN34">
        <v>-6.6347723007202148</v>
      </c>
      <c r="JO34">
        <v>-0.9609563946723938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12.108009338378906</v>
      </c>
      <c r="JZ34">
        <v>77.497634887695313</v>
      </c>
      <c r="KA34">
        <v>87.493087768554688</v>
      </c>
      <c r="KB34">
        <v>40.162769317626953</v>
      </c>
      <c r="KC34">
        <v>64.427093505859375</v>
      </c>
      <c r="KD34">
        <v>121.48796081542969</v>
      </c>
      <c r="KE34">
        <v>112.21626281738281</v>
      </c>
      <c r="KF34">
        <v>60.984367370605469</v>
      </c>
      <c r="KG34">
        <v>-55.077732086181641</v>
      </c>
      <c r="KH34">
        <v>-114.49462890625</v>
      </c>
      <c r="KI34">
        <v>-62.586498260498047</v>
      </c>
      <c r="KJ34">
        <v>-46.626251220703125</v>
      </c>
      <c r="KK34">
        <v>-41.557117462158203</v>
      </c>
      <c r="KL34">
        <v>-22.200464248657227</v>
      </c>
      <c r="KM34">
        <v>-28.250885009765625</v>
      </c>
      <c r="KN34">
        <v>-46.133098602294922</v>
      </c>
      <c r="KO34">
        <v>-40.531234741210938</v>
      </c>
      <c r="KP34">
        <v>-38.830554962158203</v>
      </c>
      <c r="KQ34">
        <v>-26.878974914550781</v>
      </c>
      <c r="KR34">
        <v>-29.230720520019531</v>
      </c>
      <c r="KS34">
        <v>-20.66795539855957</v>
      </c>
      <c r="KT34">
        <v>-5.5243706703186035</v>
      </c>
      <c r="KU34">
        <v>0</v>
      </c>
      <c r="KV34">
        <v>3.108513355255127</v>
      </c>
      <c r="KW34">
        <v>1.5682616233825684</v>
      </c>
      <c r="KX34">
        <v>0.23956955969333649</v>
      </c>
      <c r="KY34">
        <v>6.7552776336669922</v>
      </c>
      <c r="KZ34">
        <v>11.79692268371582</v>
      </c>
      <c r="LA34">
        <v>14.137405395507813</v>
      </c>
      <c r="LB34">
        <v>20.356681823730469</v>
      </c>
      <c r="LC34">
        <v>23.879436492919922</v>
      </c>
      <c r="LD34">
        <v>12.406342506408691</v>
      </c>
      <c r="LE34">
        <v>-2.7794203758239746</v>
      </c>
      <c r="LF34">
        <v>-9.6782522201538086</v>
      </c>
      <c r="LG34">
        <v>-7.6927175521850586</v>
      </c>
      <c r="LH34">
        <v>-1.5063124895095825</v>
      </c>
      <c r="LI34">
        <v>0.23352795839309692</v>
      </c>
      <c r="LJ34">
        <v>7.3828153610229492</v>
      </c>
      <c r="LK34">
        <v>10.064183235168457</v>
      </c>
      <c r="LL34">
        <v>2.5333175659179688</v>
      </c>
      <c r="LM34">
        <v>-1.2323020696640015</v>
      </c>
      <c r="LN34">
        <v>0.88017582893371582</v>
      </c>
      <c r="LO34">
        <v>3.0373895168304443</v>
      </c>
      <c r="LP34">
        <v>9.7652320861816406</v>
      </c>
      <c r="LQ34">
        <v>16.104888916015625</v>
      </c>
      <c r="LR34">
        <v>25.350978851318359</v>
      </c>
      <c r="LS34">
        <v>19.735630035400391</v>
      </c>
      <c r="LT34">
        <v>10.124698638916016</v>
      </c>
      <c r="LU34">
        <v>14.661081314086914</v>
      </c>
      <c r="LV34">
        <v>14.752578735351563</v>
      </c>
      <c r="LW34">
        <v>12.372932434082031</v>
      </c>
      <c r="LX34">
        <v>12.772141456604004</v>
      </c>
      <c r="LY34">
        <v>12.706114768981934</v>
      </c>
      <c r="LZ34">
        <v>5.122495174407959</v>
      </c>
      <c r="MA34">
        <v>-2.1179070472717285</v>
      </c>
      <c r="MB34">
        <v>-0.60899633169174194</v>
      </c>
      <c r="MC34">
        <v>-4.7072687149047852</v>
      </c>
      <c r="MD34">
        <v>1.2772688865661621</v>
      </c>
      <c r="ME34">
        <v>8.3033428192138672</v>
      </c>
      <c r="MF34">
        <v>5.7259702682495117</v>
      </c>
      <c r="MG34">
        <v>3.7335700988769531</v>
      </c>
      <c r="MH34">
        <v>8.6803255081176758</v>
      </c>
      <c r="MI34">
        <v>11.509860038757324</v>
      </c>
      <c r="MJ34">
        <v>6.3257427215576172</v>
      </c>
      <c r="MK34">
        <v>9.2436532974243164</v>
      </c>
      <c r="ML34">
        <v>7.0260663032531738</v>
      </c>
      <c r="MM34">
        <v>-0.66772186756134033</v>
      </c>
      <c r="MN34">
        <v>4.6551547050476074</v>
      </c>
      <c r="MO34">
        <v>6.325347900390625</v>
      </c>
      <c r="MP34">
        <v>6.7190089225769043</v>
      </c>
      <c r="MQ34">
        <v>2.9629707336425781</v>
      </c>
      <c r="MR34">
        <v>-4.4280447959899902</v>
      </c>
      <c r="MS34">
        <v>-9.2155590057373047</v>
      </c>
      <c r="MT34">
        <v>-9.4123125076293945</v>
      </c>
      <c r="MU34">
        <v>-6.3598127365112305</v>
      </c>
      <c r="MV34">
        <v>1.0559233427047729</v>
      </c>
      <c r="MW34">
        <v>4.7015838623046875</v>
      </c>
      <c r="MX34">
        <v>3.4697995185852051</v>
      </c>
      <c r="MY34">
        <v>2.7577993869781494</v>
      </c>
      <c r="MZ34">
        <v>2.4974956512451172</v>
      </c>
      <c r="NA34">
        <v>34.111251831054688</v>
      </c>
      <c r="NB34">
        <v>76.702011108398438</v>
      </c>
      <c r="NC34">
        <v>39.241455078125</v>
      </c>
      <c r="ND34">
        <v>-55.763961791992188</v>
      </c>
      <c r="NE34">
        <v>-50.731533050537109</v>
      </c>
      <c r="NF34">
        <v>-16.261276245117188</v>
      </c>
      <c r="NG34">
        <v>-16.121006011962891</v>
      </c>
      <c r="NH34">
        <v>-4.2788496017456055</v>
      </c>
      <c r="NI34">
        <v>-2.1085922718048096</v>
      </c>
      <c r="NJ34">
        <v>-0.14279450476169586</v>
      </c>
      <c r="NK34">
        <v>1.2514297962188721</v>
      </c>
      <c r="NL34">
        <v>1.1544588804244995</v>
      </c>
      <c r="NM34">
        <v>1.0587344169616699</v>
      </c>
      <c r="NN34">
        <v>0.94737178087234497</v>
      </c>
      <c r="NO34">
        <v>0.50092154741287231</v>
      </c>
      <c r="NP34">
        <v>0.80436813831329346</v>
      </c>
      <c r="NQ34">
        <v>0.36246916651725769</v>
      </c>
    </row>
    <row r="35" spans="1:381">
      <c r="A35" t="s">
        <v>81</v>
      </c>
      <c r="B35">
        <v>-1.1200027465820313</v>
      </c>
      <c r="C35">
        <v>3.4697115421295166</v>
      </c>
      <c r="D35">
        <v>3.8885445594787598</v>
      </c>
      <c r="E35">
        <v>0.23596084117889404</v>
      </c>
      <c r="F35">
        <v>0.35707321763038635</v>
      </c>
      <c r="G35">
        <v>0.14612536132335663</v>
      </c>
      <c r="H35">
        <v>6.106378510594368E-2</v>
      </c>
      <c r="I35">
        <v>7.9725027084350586E-2</v>
      </c>
      <c r="J35">
        <v>0.17483747005462646</v>
      </c>
      <c r="K35">
        <v>0.20639331638813019</v>
      </c>
      <c r="L35">
        <v>8.092210441827774E-2</v>
      </c>
      <c r="M35">
        <v>-2.5217272341251373E-3</v>
      </c>
      <c r="N35">
        <v>6.8476192653179169E-2</v>
      </c>
      <c r="O35">
        <v>8.3266675472259521E-2</v>
      </c>
      <c r="P35">
        <v>0.17827923595905304</v>
      </c>
      <c r="Q35">
        <v>0.1385815292596817</v>
      </c>
      <c r="R35">
        <v>0.1470981240272522</v>
      </c>
      <c r="S35">
        <v>0.13197121024131775</v>
      </c>
      <c r="T35">
        <v>1.9225288182497025E-2</v>
      </c>
      <c r="U35">
        <v>7.2302399203181267E-3</v>
      </c>
      <c r="V35">
        <v>5.0670038908720016E-3</v>
      </c>
      <c r="W35">
        <v>-1.3483066577464342E-3</v>
      </c>
      <c r="X35">
        <v>-3.4229643642902374E-2</v>
      </c>
      <c r="Y35">
        <v>-7.1997269988059998E-2</v>
      </c>
      <c r="Z35">
        <v>-0.13015682995319366</v>
      </c>
      <c r="AA35">
        <v>-0.20386947691440582</v>
      </c>
      <c r="AB35">
        <v>-0.17591394484043121</v>
      </c>
      <c r="AC35">
        <v>-0.11537215858697891</v>
      </c>
      <c r="AD35">
        <v>-0.25178861618041992</v>
      </c>
      <c r="AE35">
        <v>-0.18115262687206268</v>
      </c>
      <c r="AF35">
        <v>-4.2529705911874771E-2</v>
      </c>
      <c r="AG35">
        <v>-6.2112528830766678E-2</v>
      </c>
      <c r="AH35">
        <v>-9.2791587114334106E-2</v>
      </c>
      <c r="AI35">
        <v>-0.2896386981010437</v>
      </c>
      <c r="AJ35">
        <v>-0.54916399717330933</v>
      </c>
      <c r="AK35">
        <v>-0.42858240008354187</v>
      </c>
      <c r="AL35">
        <v>-7.1280188858509064E-2</v>
      </c>
      <c r="AM35">
        <v>3.857707604765892E-2</v>
      </c>
      <c r="AN35">
        <v>0.43442779779434204</v>
      </c>
      <c r="AO35">
        <v>0.47014120221138</v>
      </c>
      <c r="AP35">
        <v>0.72608655691146851</v>
      </c>
      <c r="AQ35">
        <v>3.2588787078857422</v>
      </c>
      <c r="AR35">
        <v>5.5232539176940918</v>
      </c>
      <c r="AS35">
        <v>5.5506081581115723</v>
      </c>
      <c r="AT35">
        <v>4.7801089286804199</v>
      </c>
      <c r="AU35">
        <v>6.8442015647888184</v>
      </c>
      <c r="AV35">
        <v>12.221641540527344</v>
      </c>
      <c r="AW35">
        <v>17.848278045654297</v>
      </c>
      <c r="AX35">
        <v>8.6404991149902344</v>
      </c>
      <c r="AY35">
        <v>36.392982482910156</v>
      </c>
      <c r="AZ35">
        <v>39.945907592773438</v>
      </c>
      <c r="BA35">
        <v>27.393072128295898</v>
      </c>
      <c r="BB35">
        <v>24.35736083984375</v>
      </c>
      <c r="BC35">
        <v>21.609958648681641</v>
      </c>
      <c r="BD35">
        <v>15.858823776245117</v>
      </c>
      <c r="BE35">
        <v>8.7016658782958984</v>
      </c>
      <c r="BF35">
        <v>-25.933320999145508</v>
      </c>
      <c r="BG35">
        <v>-23.59901237487793</v>
      </c>
      <c r="BH35">
        <v>-21.232259750366211</v>
      </c>
      <c r="BI35">
        <v>-22.35557746887207</v>
      </c>
      <c r="BJ35">
        <v>-2.4510116577148438</v>
      </c>
      <c r="BK35">
        <v>-2.1679589748382568</v>
      </c>
      <c r="BL35">
        <v>-7.6983199119567871</v>
      </c>
      <c r="BM35">
        <v>-9.8815813064575195</v>
      </c>
      <c r="BN35">
        <v>-7.9334707260131836</v>
      </c>
      <c r="BO35">
        <v>-5.630671501159668</v>
      </c>
      <c r="BP35">
        <v>-5.5585827827453613</v>
      </c>
      <c r="BQ35">
        <v>-12.12562370300293</v>
      </c>
      <c r="BR35">
        <v>-16.836851119995117</v>
      </c>
      <c r="BS35">
        <v>-18.941768646240234</v>
      </c>
      <c r="BT35">
        <v>-17.131467819213867</v>
      </c>
      <c r="BU35">
        <v>-15.159398078918457</v>
      </c>
      <c r="BV35">
        <v>-12.555593490600586</v>
      </c>
      <c r="BW35">
        <v>-11.57579231262207</v>
      </c>
      <c r="BX35">
        <v>-10.569419860839844</v>
      </c>
      <c r="BY35">
        <v>-4.9705815315246582</v>
      </c>
      <c r="BZ35">
        <v>1.2588711977005005</v>
      </c>
      <c r="CA35">
        <v>-1.0289373397827148</v>
      </c>
      <c r="CB35">
        <v>21.601688385009766</v>
      </c>
      <c r="CC35">
        <v>15.09308910369873</v>
      </c>
      <c r="CD35">
        <v>0.78374373912811279</v>
      </c>
      <c r="CE35">
        <v>-5.8389420509338379</v>
      </c>
      <c r="CF35">
        <v>-8.9549655914306641</v>
      </c>
      <c r="CG35">
        <v>-15.332931518554688</v>
      </c>
      <c r="CH35">
        <v>-17.742984771728516</v>
      </c>
      <c r="CI35">
        <v>-10.754053115844727</v>
      </c>
      <c r="CJ35">
        <v>-2.3294064998626709</v>
      </c>
      <c r="CK35">
        <v>-6.7081732749938965</v>
      </c>
      <c r="CL35">
        <v>-13.401427268981934</v>
      </c>
      <c r="CM35">
        <v>-7.7219762802124023</v>
      </c>
      <c r="CN35">
        <v>5.043522834777832</v>
      </c>
      <c r="CO35">
        <v>0.15717844665050507</v>
      </c>
      <c r="CP35">
        <v>1.7714027166366577</v>
      </c>
      <c r="CQ35">
        <v>9.4005975723266602</v>
      </c>
      <c r="CR35">
        <v>11.021695137023926</v>
      </c>
      <c r="CS35">
        <v>15.174431800842285</v>
      </c>
      <c r="CT35">
        <v>14.586471557617188</v>
      </c>
      <c r="CU35">
        <v>2.7984302043914795</v>
      </c>
      <c r="CV35">
        <v>-6.8979978561401367</v>
      </c>
      <c r="CW35">
        <v>-4.7904973030090332</v>
      </c>
      <c r="CX35">
        <v>-3.5404272079467773</v>
      </c>
      <c r="CY35">
        <v>-4.9038519859313965</v>
      </c>
      <c r="CZ35">
        <v>-2.3893721103668213</v>
      </c>
      <c r="DA35">
        <v>1.1570280790328979</v>
      </c>
      <c r="DB35">
        <v>0.78025674819946289</v>
      </c>
      <c r="DC35">
        <v>0.69383901357650757</v>
      </c>
      <c r="DD35">
        <v>4.0132136344909668</v>
      </c>
      <c r="DE35">
        <v>3.5442471504211426</v>
      </c>
      <c r="DF35">
        <v>1.875201940536499</v>
      </c>
      <c r="DG35">
        <v>0.4882374107837677</v>
      </c>
      <c r="DH35">
        <v>-0.52223801612854004</v>
      </c>
      <c r="DI35">
        <v>0.15165057778358459</v>
      </c>
      <c r="DJ35">
        <v>0.91467374563217163</v>
      </c>
      <c r="DK35">
        <v>2.4071445465087891</v>
      </c>
      <c r="DL35">
        <v>3.9569540023803711</v>
      </c>
      <c r="DM35">
        <v>2.8255994319915771</v>
      </c>
      <c r="DN35">
        <v>-2.4422645568847656</v>
      </c>
      <c r="DO35">
        <v>-6.0267796516418457</v>
      </c>
      <c r="DP35">
        <v>0.28985092043876648</v>
      </c>
      <c r="DQ35">
        <v>6.1274337768554688</v>
      </c>
      <c r="DR35">
        <v>-15.492530822753906</v>
      </c>
      <c r="DS35">
        <v>-16.231369018554688</v>
      </c>
      <c r="DT35">
        <v>-12.760196685791016</v>
      </c>
      <c r="DU35">
        <v>-16.723514556884766</v>
      </c>
      <c r="DV35">
        <v>-41.034355163574219</v>
      </c>
      <c r="DW35">
        <v>-40.705963134765625</v>
      </c>
      <c r="DX35">
        <v>-18.912237167358398</v>
      </c>
      <c r="DY35">
        <v>-3.1657299995422363</v>
      </c>
      <c r="DZ35">
        <v>-3.8063526153564453</v>
      </c>
      <c r="EA35">
        <v>-6.4931507110595703</v>
      </c>
      <c r="EB35">
        <v>-7.5730142593383789</v>
      </c>
      <c r="EC35">
        <v>-4.571159839630127</v>
      </c>
      <c r="ED35">
        <v>1.6940922737121582</v>
      </c>
      <c r="EE35">
        <v>8.8773956298828125</v>
      </c>
      <c r="EF35">
        <v>16.584188461303711</v>
      </c>
      <c r="EG35">
        <v>15.112175941467285</v>
      </c>
      <c r="EH35">
        <v>24.079059600830078</v>
      </c>
      <c r="EI35">
        <v>24.136470794677734</v>
      </c>
      <c r="EJ35">
        <v>24.16339111328125</v>
      </c>
      <c r="EK35">
        <v>42.852458953857422</v>
      </c>
      <c r="EL35">
        <v>42.047218322753906</v>
      </c>
      <c r="EM35">
        <v>34.734104156494141</v>
      </c>
      <c r="EN35">
        <v>25.761821746826172</v>
      </c>
      <c r="EO35">
        <v>17.641464233398438</v>
      </c>
      <c r="EP35">
        <v>22.346893310546875</v>
      </c>
      <c r="EQ35">
        <v>32.877994537353516</v>
      </c>
      <c r="ER35">
        <v>28.415130615234375</v>
      </c>
      <c r="ES35">
        <v>22.676967620849609</v>
      </c>
      <c r="ET35">
        <v>31.439163208007813</v>
      </c>
      <c r="EU35">
        <v>44.696430206298828</v>
      </c>
      <c r="EV35">
        <v>57.182258605957031</v>
      </c>
      <c r="EW35">
        <v>23.894231796264648</v>
      </c>
      <c r="EX35">
        <v>-8.2743968963623047</v>
      </c>
      <c r="EY35">
        <v>-11.217347145080566</v>
      </c>
      <c r="EZ35">
        <v>5.3560566902160645</v>
      </c>
      <c r="FA35">
        <v>5.0211076736450195</v>
      </c>
      <c r="FB35">
        <v>3.3712594509124756</v>
      </c>
      <c r="FC35">
        <v>8.9265623092651367</v>
      </c>
      <c r="FD35">
        <v>18.793554306030273</v>
      </c>
      <c r="FE35">
        <v>26.109807968139648</v>
      </c>
      <c r="FF35">
        <v>27.224811553955078</v>
      </c>
      <c r="FG35">
        <v>18.648319244384766</v>
      </c>
      <c r="FH35">
        <v>9.5487051010131836</v>
      </c>
      <c r="FI35">
        <v>-8.7873697280883789</v>
      </c>
      <c r="FJ35">
        <v>-11.781327247619629</v>
      </c>
      <c r="FK35">
        <v>-7.197084903717041</v>
      </c>
      <c r="FL35">
        <v>-14.254097938537598</v>
      </c>
      <c r="FM35">
        <v>7.3832297325134277</v>
      </c>
      <c r="FN35">
        <v>-6.7454648017883301</v>
      </c>
      <c r="FO35">
        <v>-43.476776123046875</v>
      </c>
      <c r="FP35">
        <v>-85.931747436523438</v>
      </c>
      <c r="FQ35">
        <v>-81.694442749023438</v>
      </c>
      <c r="FR35">
        <v>-24.716854095458984</v>
      </c>
      <c r="FS35">
        <v>-2.9354896545410156</v>
      </c>
      <c r="FT35">
        <v>4.479121208190918</v>
      </c>
      <c r="FU35">
        <v>14.664189338684082</v>
      </c>
      <c r="FV35">
        <v>16.12883186340332</v>
      </c>
      <c r="FW35">
        <v>3.4405801296234131</v>
      </c>
      <c r="FX35">
        <v>-22.159284591674805</v>
      </c>
      <c r="FY35">
        <v>-54.653152465820313</v>
      </c>
      <c r="FZ35">
        <v>-42.279838562011719</v>
      </c>
      <c r="GA35">
        <v>-24.437765121459961</v>
      </c>
      <c r="GB35">
        <v>-16.19355583190918</v>
      </c>
      <c r="GC35">
        <v>-0.10333051532506943</v>
      </c>
      <c r="GD35">
        <v>-3.8584985733032227</v>
      </c>
      <c r="GE35">
        <v>-6.5445308685302734</v>
      </c>
      <c r="GF35">
        <v>-2.405564546585083</v>
      </c>
      <c r="GG35">
        <v>-2.5393202304840088</v>
      </c>
      <c r="GH35">
        <v>-6.0288152694702148</v>
      </c>
      <c r="GI35">
        <v>-12.955168724060059</v>
      </c>
      <c r="GJ35">
        <v>-25.746921539306641</v>
      </c>
      <c r="GK35">
        <v>-37.044212341308594</v>
      </c>
      <c r="GL35">
        <v>-33.490360260009766</v>
      </c>
      <c r="GM35">
        <v>-13.577159881591797</v>
      </c>
      <c r="GN35">
        <v>0.35663324594497681</v>
      </c>
      <c r="GO35">
        <v>-2.738717794418335</v>
      </c>
      <c r="GP35">
        <v>-30.786687850952148</v>
      </c>
      <c r="GQ35">
        <v>-45.893661499023438</v>
      </c>
      <c r="GR35">
        <v>-17.98512077331543</v>
      </c>
      <c r="GS35">
        <v>8.3735456466674805</v>
      </c>
      <c r="GT35">
        <v>11.510515213012695</v>
      </c>
      <c r="GU35">
        <v>4.8460597991943359</v>
      </c>
      <c r="GV35">
        <v>3.0722525119781494</v>
      </c>
      <c r="GW35">
        <v>1.3210760354995728</v>
      </c>
      <c r="GX35">
        <v>-0.37830004096031189</v>
      </c>
      <c r="GY35">
        <v>-0.37488183379173279</v>
      </c>
      <c r="GZ35">
        <v>1.1838133335113525</v>
      </c>
      <c r="HA35">
        <v>3.8090236186981201</v>
      </c>
      <c r="HB35">
        <v>9.2738170623779297</v>
      </c>
      <c r="HC35">
        <v>17.143304824829102</v>
      </c>
      <c r="HD35">
        <v>3.7381429672241211</v>
      </c>
      <c r="HE35">
        <v>-6.1422581672668457</v>
      </c>
      <c r="HF35">
        <v>0.11539946496486664</v>
      </c>
      <c r="HG35">
        <v>0.51640862226486206</v>
      </c>
      <c r="HH35">
        <v>12.903074264526367</v>
      </c>
      <c r="HI35">
        <v>19.656745910644531</v>
      </c>
      <c r="HJ35">
        <v>8.4906635284423828</v>
      </c>
      <c r="HK35">
        <v>4.1169672012329102</v>
      </c>
      <c r="HL35">
        <v>6.5274152755737305</v>
      </c>
      <c r="HM35">
        <v>5.2000155448913574</v>
      </c>
      <c r="HN35">
        <v>5.8171467781066895</v>
      </c>
      <c r="HO35">
        <v>8.8952999114990234</v>
      </c>
      <c r="HP35">
        <v>7.7342939376831055</v>
      </c>
      <c r="HQ35">
        <v>0.32668328285217285</v>
      </c>
      <c r="HR35">
        <v>0.11139556765556335</v>
      </c>
      <c r="HS35">
        <v>-2.0209250450134277</v>
      </c>
      <c r="HT35">
        <v>-17.9866943359375</v>
      </c>
      <c r="HU35">
        <v>-16.762805938720703</v>
      </c>
      <c r="HV35">
        <v>6.3510069847106934</v>
      </c>
      <c r="HW35">
        <v>10.059586524963379</v>
      </c>
      <c r="HX35">
        <v>4.040168285369873</v>
      </c>
      <c r="HY35">
        <v>1.7399928569793701</v>
      </c>
      <c r="HZ35">
        <v>1.6312168836593628</v>
      </c>
      <c r="IA35">
        <v>5.3259944915771484</v>
      </c>
      <c r="IB35">
        <v>8.5952768325805664</v>
      </c>
      <c r="IC35">
        <v>5.9437589645385742</v>
      </c>
      <c r="ID35">
        <v>-6.1717534065246582</v>
      </c>
      <c r="IE35">
        <v>-27.13093376159668</v>
      </c>
      <c r="IF35">
        <v>-36.294582366943359</v>
      </c>
      <c r="IG35">
        <v>-6.6610589027404785</v>
      </c>
      <c r="IH35">
        <v>30.756345748901367</v>
      </c>
      <c r="II35">
        <v>42.434970855712891</v>
      </c>
      <c r="IJ35">
        <v>65.303009033203125</v>
      </c>
      <c r="IK35">
        <v>72.238502502441406</v>
      </c>
      <c r="IL35">
        <v>-56.471466064453125</v>
      </c>
      <c r="IM35">
        <v>-145.56643676757813</v>
      </c>
      <c r="IN35">
        <v>-69.452659606933594</v>
      </c>
      <c r="IO35">
        <v>-27.578605651855469</v>
      </c>
      <c r="IP35">
        <v>-28.554431915283203</v>
      </c>
      <c r="IQ35">
        <v>-7.6577911376953125</v>
      </c>
      <c r="IR35">
        <v>11.264256477355957</v>
      </c>
      <c r="IS35">
        <v>19.190670013427734</v>
      </c>
      <c r="IT35">
        <v>29.075063705444336</v>
      </c>
      <c r="IU35">
        <v>44.958793640136719</v>
      </c>
      <c r="IV35">
        <v>43.830249786376953</v>
      </c>
      <c r="IW35">
        <v>31.708211898803711</v>
      </c>
      <c r="IX35">
        <v>27.240795135498047</v>
      </c>
      <c r="IY35">
        <v>19.038848876953125</v>
      </c>
      <c r="IZ35">
        <v>8.232762336730957</v>
      </c>
      <c r="JA35">
        <v>-7.7474861145019531</v>
      </c>
      <c r="JB35">
        <v>-13.588232040405273</v>
      </c>
      <c r="JC35">
        <v>-0.24170161783695221</v>
      </c>
      <c r="JD35">
        <v>7.5768866539001465</v>
      </c>
      <c r="JE35">
        <v>11.989089012145996</v>
      </c>
      <c r="JF35">
        <v>17.231843948364258</v>
      </c>
      <c r="JG35">
        <v>17.775196075439453</v>
      </c>
      <c r="JH35">
        <v>21.230133056640625</v>
      </c>
      <c r="JI35">
        <v>34.582874298095703</v>
      </c>
      <c r="JJ35">
        <v>21.982057571411133</v>
      </c>
      <c r="JK35">
        <v>6.4178452491760254</v>
      </c>
      <c r="JL35">
        <v>-5.3360385894775391</v>
      </c>
      <c r="JM35">
        <v>-37.521465301513672</v>
      </c>
      <c r="JN35">
        <v>-18.870594024658203</v>
      </c>
      <c r="JO35">
        <v>-5.0120320320129395</v>
      </c>
      <c r="JP35">
        <v>-4.1784296035766602</v>
      </c>
      <c r="JQ35">
        <v>5.7391619682312012</v>
      </c>
      <c r="JR35">
        <v>4.2692708969116211</v>
      </c>
      <c r="JS35">
        <v>-8.5952644348144531</v>
      </c>
      <c r="JT35">
        <v>-9.2170963287353516</v>
      </c>
      <c r="JU35">
        <v>-6.5280756950378418</v>
      </c>
      <c r="JV35">
        <v>-0.20017150044441223</v>
      </c>
      <c r="JW35">
        <v>13.088955879211426</v>
      </c>
      <c r="JX35">
        <v>26.31462287902832</v>
      </c>
      <c r="JY35">
        <v>44.006320953369141</v>
      </c>
      <c r="JZ35">
        <v>136.499267578125</v>
      </c>
      <c r="KA35">
        <v>83.580886840820313</v>
      </c>
      <c r="KB35">
        <v>3.9504332542419434</v>
      </c>
      <c r="KC35">
        <v>21.357135772705078</v>
      </c>
      <c r="KD35">
        <v>1.8078435659408569</v>
      </c>
      <c r="KE35">
        <v>-15.695550918579102</v>
      </c>
      <c r="KF35">
        <v>-40.685447692871094</v>
      </c>
      <c r="KG35">
        <v>-35.290916442871094</v>
      </c>
      <c r="KH35">
        <v>-13.902965545654297</v>
      </c>
      <c r="KI35">
        <v>-1.7530142068862915</v>
      </c>
      <c r="KJ35">
        <v>5.193784236907959</v>
      </c>
      <c r="KK35">
        <v>9.0441913604736328</v>
      </c>
      <c r="KL35">
        <v>9.894291877746582</v>
      </c>
      <c r="KM35">
        <v>9.318049430847168</v>
      </c>
      <c r="KN35">
        <v>7.2255153656005859</v>
      </c>
      <c r="KO35">
        <v>18.144632339477539</v>
      </c>
      <c r="KP35">
        <v>31.011661529541016</v>
      </c>
      <c r="KQ35">
        <v>26.308755874633789</v>
      </c>
      <c r="KR35">
        <v>29.762651443481445</v>
      </c>
      <c r="KS35">
        <v>28.102867126464844</v>
      </c>
      <c r="KT35">
        <v>17.604423522949219</v>
      </c>
      <c r="KU35">
        <v>3.6616277694702148</v>
      </c>
      <c r="KV35">
        <v>-2.4037570953369141</v>
      </c>
      <c r="KW35">
        <v>-5.6509928703308105</v>
      </c>
      <c r="KX35">
        <v>-11.608577728271484</v>
      </c>
      <c r="KY35">
        <v>-15.907442092895508</v>
      </c>
      <c r="KZ35">
        <v>-14.86579418182373</v>
      </c>
      <c r="LA35">
        <v>-11.860359191894531</v>
      </c>
      <c r="LB35">
        <v>-15.609932899475098</v>
      </c>
      <c r="LC35">
        <v>-29.601207733154297</v>
      </c>
      <c r="LD35">
        <v>-28.682689666748047</v>
      </c>
      <c r="LE35">
        <v>-22.908788681030273</v>
      </c>
      <c r="LF35">
        <v>-25.657745361328125</v>
      </c>
      <c r="LG35">
        <v>-25.21754264831543</v>
      </c>
      <c r="LH35">
        <v>-26.260936737060547</v>
      </c>
      <c r="LI35">
        <v>-21.645195007324219</v>
      </c>
      <c r="LJ35">
        <v>-17.682584762573242</v>
      </c>
      <c r="LK35">
        <v>-18.570610046386719</v>
      </c>
      <c r="LL35">
        <v>-12.912466049194336</v>
      </c>
      <c r="LM35">
        <v>-12.230782508850098</v>
      </c>
      <c r="LN35">
        <v>-17.821001052856445</v>
      </c>
      <c r="LO35">
        <v>-16.677358627319336</v>
      </c>
      <c r="LP35">
        <v>-15.56080150604248</v>
      </c>
      <c r="LQ35">
        <v>-19.138423919677734</v>
      </c>
      <c r="LR35">
        <v>-19.33660888671875</v>
      </c>
      <c r="LS35">
        <v>-14.374049186706543</v>
      </c>
      <c r="LT35">
        <v>-7.4037723541259766</v>
      </c>
      <c r="LU35">
        <v>-7.4032292366027832</v>
      </c>
      <c r="LV35">
        <v>-5.6406021118164063</v>
      </c>
      <c r="LW35">
        <v>-0.94800466299057007</v>
      </c>
      <c r="LX35">
        <v>3.1557896137237549</v>
      </c>
      <c r="LY35">
        <v>3.206618070602417</v>
      </c>
      <c r="LZ35">
        <v>2.9735682010650635</v>
      </c>
      <c r="MA35">
        <v>2.4619951248168945</v>
      </c>
      <c r="MB35">
        <v>-0.72742283344268799</v>
      </c>
      <c r="MC35">
        <v>-1.1877566576004028</v>
      </c>
      <c r="MD35">
        <v>-0.64176499843597412</v>
      </c>
      <c r="ME35">
        <v>2.4878766536712646</v>
      </c>
      <c r="MF35">
        <v>3.0535480976104736</v>
      </c>
      <c r="MG35">
        <v>2.3326776027679443</v>
      </c>
      <c r="MH35">
        <v>1.8108938932418823</v>
      </c>
      <c r="MI35">
        <v>0.85135233402252197</v>
      </c>
      <c r="MJ35">
        <v>0.12257548421621323</v>
      </c>
      <c r="MK35">
        <v>2.403397798538208</v>
      </c>
      <c r="ML35">
        <v>-0.92366611957550049</v>
      </c>
      <c r="MM35">
        <v>-2.7120671272277832</v>
      </c>
      <c r="MN35">
        <v>-1.4807672500610352</v>
      </c>
      <c r="MO35">
        <v>-0.44757482409477234</v>
      </c>
      <c r="MP35">
        <v>1.4267994165420532</v>
      </c>
      <c r="MQ35">
        <v>2.7436110973358154</v>
      </c>
      <c r="MR35">
        <v>3.0930721759796143</v>
      </c>
      <c r="MS35">
        <v>3.8767011165618896</v>
      </c>
      <c r="MT35">
        <v>4.9440350532531738</v>
      </c>
      <c r="MU35">
        <v>3.9149308204650879</v>
      </c>
      <c r="MV35">
        <v>2.9511516094207764</v>
      </c>
      <c r="MW35">
        <v>2.8637397289276123</v>
      </c>
      <c r="MX35">
        <v>1.9083975553512573</v>
      </c>
      <c r="MY35">
        <v>2.1930675506591797</v>
      </c>
      <c r="MZ35">
        <v>2.1869885921478271</v>
      </c>
      <c r="NA35">
        <v>2.0231897830963135</v>
      </c>
      <c r="NB35">
        <v>2.071486234664917</v>
      </c>
      <c r="NC35">
        <v>4.6433515548706055</v>
      </c>
      <c r="ND35">
        <v>10.706924438476563</v>
      </c>
      <c r="NE35">
        <v>9.537104606628418</v>
      </c>
      <c r="NF35">
        <v>2.8990602493286133</v>
      </c>
      <c r="NG35">
        <v>3.012406587600708</v>
      </c>
      <c r="NH35">
        <v>1.2151751518249512</v>
      </c>
      <c r="NI35">
        <v>0.44278323650360107</v>
      </c>
      <c r="NJ35">
        <v>-0.17799283564090729</v>
      </c>
      <c r="NK35">
        <v>-0.19644318521022797</v>
      </c>
      <c r="NL35">
        <v>0.50270944833755493</v>
      </c>
      <c r="NM35">
        <v>1.0266506671905518</v>
      </c>
      <c r="NN35">
        <v>0.77370178699493408</v>
      </c>
      <c r="NO35">
        <v>0.21611617505550385</v>
      </c>
      <c r="NP35">
        <v>0.47164195775985718</v>
      </c>
      <c r="NQ35">
        <v>0.44165205955505371</v>
      </c>
    </row>
    <row r="36" spans="1:381">
      <c r="A36" t="s">
        <v>82</v>
      </c>
      <c r="B36">
        <v>7.0953292846679688</v>
      </c>
      <c r="C36">
        <v>3.0938899517059326</v>
      </c>
      <c r="D36">
        <v>3.0870211124420166</v>
      </c>
      <c r="E36">
        <v>2.0459368228912354</v>
      </c>
      <c r="F36">
        <v>-0.83783137798309326</v>
      </c>
      <c r="G36">
        <v>-0.54682701826095581</v>
      </c>
      <c r="H36">
        <v>-0.32499435544013977</v>
      </c>
      <c r="I36">
        <v>-0.41464671492576599</v>
      </c>
      <c r="J36">
        <v>-0.62890005111694336</v>
      </c>
      <c r="K36">
        <v>-0.573405921459198</v>
      </c>
      <c r="L36">
        <v>-1.9406914710998535E-2</v>
      </c>
      <c r="M36">
        <v>0.26770505309104919</v>
      </c>
      <c r="N36">
        <v>-0.10707437247037888</v>
      </c>
      <c r="O36">
        <v>-0.11754431575536728</v>
      </c>
      <c r="P36">
        <v>-0.30795848369598389</v>
      </c>
      <c r="Q36">
        <v>-0.31334048509597778</v>
      </c>
      <c r="R36">
        <v>-0.4738541841506958</v>
      </c>
      <c r="S36">
        <v>-0.45578110218048096</v>
      </c>
      <c r="T36">
        <v>-0.13408155739307404</v>
      </c>
      <c r="U36">
        <v>-6.0989674180746078E-2</v>
      </c>
      <c r="V36">
        <v>-2.9983069747686386E-2</v>
      </c>
      <c r="W36">
        <v>-9.5184268429875374E-3</v>
      </c>
      <c r="X36">
        <v>-5.8269002474844456E-3</v>
      </c>
      <c r="Y36">
        <v>-1.7364129424095154E-2</v>
      </c>
      <c r="Z36">
        <v>-0.21218645572662354</v>
      </c>
      <c r="AA36">
        <v>-0.56818044185638428</v>
      </c>
      <c r="AB36">
        <v>-0.46291777491569519</v>
      </c>
      <c r="AC36">
        <v>-2.8041601181030273E-2</v>
      </c>
      <c r="AD36">
        <v>-6.5085902810096741E-2</v>
      </c>
      <c r="AE36">
        <v>-4.3262239545583725E-2</v>
      </c>
      <c r="AF36">
        <v>-2.357369102537632E-2</v>
      </c>
      <c r="AG36">
        <v>-3.2955821603536606E-2</v>
      </c>
      <c r="AH36">
        <v>-1.4453179202973843E-2</v>
      </c>
      <c r="AI36">
        <v>0.19188806414604187</v>
      </c>
      <c r="AJ36">
        <v>0.39991310238838196</v>
      </c>
      <c r="AK36">
        <v>0.16631110012531281</v>
      </c>
      <c r="AL36">
        <v>-0.17549635469913483</v>
      </c>
      <c r="AM36">
        <v>-0.21786785125732422</v>
      </c>
      <c r="AN36">
        <v>-1.0240868330001831</v>
      </c>
      <c r="AO36">
        <v>-0.97910207509994507</v>
      </c>
      <c r="AP36">
        <v>-0.95762240886688232</v>
      </c>
      <c r="AQ36">
        <v>-3.0154283046722412</v>
      </c>
      <c r="AR36">
        <v>-3.5773687362670898</v>
      </c>
      <c r="AS36">
        <v>-2.4172389507293701</v>
      </c>
      <c r="AT36">
        <v>-0.12416611611843109</v>
      </c>
      <c r="AU36">
        <v>2.8592917919158936</v>
      </c>
      <c r="AV36">
        <v>6.022125244140625</v>
      </c>
      <c r="AW36">
        <v>11.665088653564453</v>
      </c>
      <c r="AX36">
        <v>12.97145938873291</v>
      </c>
      <c r="AY36">
        <v>13.961359977722168</v>
      </c>
      <c r="AZ36">
        <v>13.350105285644531</v>
      </c>
      <c r="BA36">
        <v>6.4072933197021484</v>
      </c>
      <c r="BB36">
        <v>2.9037790298461914</v>
      </c>
      <c r="BC36">
        <v>2.6224098205566406</v>
      </c>
      <c r="BD36">
        <v>2.3151242733001709</v>
      </c>
      <c r="BE36">
        <v>1.6224859952926636</v>
      </c>
      <c r="BF36">
        <v>6.4235434532165527</v>
      </c>
      <c r="BG36">
        <v>2.0085229873657227</v>
      </c>
      <c r="BH36">
        <v>-5.9136152267456055</v>
      </c>
      <c r="BI36">
        <v>-0.24150781333446503</v>
      </c>
      <c r="BJ36">
        <v>-1.4730440378189087</v>
      </c>
      <c r="BK36">
        <v>2.4707508087158203</v>
      </c>
      <c r="BL36">
        <v>3.9494044780731201</v>
      </c>
      <c r="BM36">
        <v>4.2515463829040527</v>
      </c>
      <c r="BN36">
        <v>7.8833088874816895</v>
      </c>
      <c r="BO36">
        <v>14.150028228759766</v>
      </c>
      <c r="BP36">
        <v>7.7217159271240234</v>
      </c>
      <c r="BQ36">
        <v>3.2189183235168457</v>
      </c>
      <c r="BR36">
        <v>1.5606791973114014</v>
      </c>
      <c r="BS36">
        <v>1.8320659399032593</v>
      </c>
      <c r="BT36">
        <v>3.2802047729492188</v>
      </c>
      <c r="BU36">
        <v>4.8469424247741699</v>
      </c>
      <c r="BV36">
        <v>6.7529635429382324</v>
      </c>
      <c r="BW36">
        <v>8.7698650360107422</v>
      </c>
      <c r="BX36">
        <v>10.822832107543945</v>
      </c>
      <c r="BY36">
        <v>11.814431190490723</v>
      </c>
      <c r="BZ36">
        <v>6.8520669937133789</v>
      </c>
      <c r="CA36">
        <v>4.6681423187255859</v>
      </c>
      <c r="CB36">
        <v>-14.335522651672363</v>
      </c>
      <c r="CC36">
        <v>-13.736289978027344</v>
      </c>
      <c r="CD36">
        <v>-3.7702891826629639</v>
      </c>
      <c r="CE36">
        <v>-1.7524881362915039</v>
      </c>
      <c r="CF36">
        <v>1.1356867551803589</v>
      </c>
      <c r="CG36">
        <v>11.431602478027344</v>
      </c>
      <c r="CH36">
        <v>14.211832046508789</v>
      </c>
      <c r="CI36">
        <v>6.7444443702697754</v>
      </c>
      <c r="CJ36">
        <v>0.56152176856994629</v>
      </c>
      <c r="CK36">
        <v>-5.6369230151176453E-2</v>
      </c>
      <c r="CL36">
        <v>-3.4439518451690674</v>
      </c>
      <c r="CM36">
        <v>-4.5723395347595215</v>
      </c>
      <c r="CN36">
        <v>-3.1699824333190918</v>
      </c>
      <c r="CO36">
        <v>-4.0021820068359375</v>
      </c>
      <c r="CP36">
        <v>-4.3570647239685059</v>
      </c>
      <c r="CQ36">
        <v>1.6007909774780273</v>
      </c>
      <c r="CR36">
        <v>2.9845573902130127</v>
      </c>
      <c r="CS36">
        <v>6.6452388763427734</v>
      </c>
      <c r="CT36">
        <v>13.148983001708984</v>
      </c>
      <c r="CU36">
        <v>8.5420093536376953</v>
      </c>
      <c r="CV36">
        <v>-0.4616435170173645</v>
      </c>
      <c r="CW36">
        <v>2.2837162017822266</v>
      </c>
      <c r="CX36">
        <v>2.2694690227508545</v>
      </c>
      <c r="CY36">
        <v>-6.554776668548584</v>
      </c>
      <c r="CZ36">
        <v>-4.8217549324035645</v>
      </c>
      <c r="DA36">
        <v>-0.9831041693687439</v>
      </c>
      <c r="DB36">
        <v>-2.0382707118988037</v>
      </c>
      <c r="DC36">
        <v>-1.590324878692627</v>
      </c>
      <c r="DD36">
        <v>-2.9484171867370605</v>
      </c>
      <c r="DE36">
        <v>-1.9855951070785522</v>
      </c>
      <c r="DF36">
        <v>1.7927042245864868</v>
      </c>
      <c r="DG36">
        <v>-1.3377047777175903</v>
      </c>
      <c r="DH36">
        <v>-3.0991499423980713</v>
      </c>
      <c r="DI36">
        <v>-0.37599894404411316</v>
      </c>
      <c r="DJ36">
        <v>-1.7463775873184204</v>
      </c>
      <c r="DK36">
        <v>-1.8285748958587646</v>
      </c>
      <c r="DL36">
        <v>5.4109582901000977</v>
      </c>
      <c r="DM36">
        <v>7.5555648803710938</v>
      </c>
      <c r="DN36">
        <v>3.6377339363098145</v>
      </c>
      <c r="DO36">
        <v>5.3127031326293945</v>
      </c>
      <c r="DP36">
        <v>2.2276580333709717</v>
      </c>
      <c r="DQ36">
        <v>-0.75968033075332642</v>
      </c>
      <c r="DR36">
        <v>5.3117971420288086</v>
      </c>
      <c r="DS36">
        <v>9.6788034439086914</v>
      </c>
      <c r="DT36">
        <v>-0.17044737935066223</v>
      </c>
      <c r="DU36">
        <v>-8.410710334777832</v>
      </c>
      <c r="DV36">
        <v>-1.0757812261581421</v>
      </c>
      <c r="DW36">
        <v>1.698918342590332</v>
      </c>
      <c r="DX36">
        <v>-3.4955301284790039</v>
      </c>
      <c r="DY36">
        <v>-8.6628351211547852</v>
      </c>
      <c r="DZ36">
        <v>-4.8915348052978516</v>
      </c>
      <c r="EA36">
        <v>2.3490159511566162</v>
      </c>
      <c r="EB36">
        <v>6.9670419692993164</v>
      </c>
      <c r="EC36">
        <v>7.9212641716003418</v>
      </c>
      <c r="ED36">
        <v>2.9875409603118896</v>
      </c>
      <c r="EE36">
        <v>-0.88202428817749023</v>
      </c>
      <c r="EF36">
        <v>1.0915225744247437</v>
      </c>
      <c r="EG36">
        <v>2.8072283267974854</v>
      </c>
      <c r="EH36">
        <v>-7.374213695526123</v>
      </c>
      <c r="EI36">
        <v>-10.85431957244873</v>
      </c>
      <c r="EJ36">
        <v>-11.457766532897949</v>
      </c>
      <c r="EK36">
        <v>-11.30784797668457</v>
      </c>
      <c r="EL36">
        <v>-11.858025550842285</v>
      </c>
      <c r="EM36">
        <v>-7.9833831787109375</v>
      </c>
      <c r="EN36">
        <v>0.67961281538009644</v>
      </c>
      <c r="EO36">
        <v>7.8614487648010254</v>
      </c>
      <c r="EP36">
        <v>5.9492406845092773</v>
      </c>
      <c r="EQ36">
        <v>8.5867214947938919E-3</v>
      </c>
      <c r="ER36">
        <v>-1.1009483337402344</v>
      </c>
      <c r="ES36">
        <v>-1.1207228899002075</v>
      </c>
      <c r="ET36">
        <v>-10.863607406616211</v>
      </c>
      <c r="EU36">
        <v>-26.831575393676758</v>
      </c>
      <c r="EV36">
        <v>-30.129945755004883</v>
      </c>
      <c r="EW36">
        <v>-8.1502141952514648</v>
      </c>
      <c r="EX36">
        <v>-15.668879508972168</v>
      </c>
      <c r="EY36">
        <v>-29.335170745849609</v>
      </c>
      <c r="EZ36">
        <v>-7.5992650985717773</v>
      </c>
      <c r="FA36">
        <v>-1.1031410694122314</v>
      </c>
      <c r="FB36">
        <v>0.37136802077293396</v>
      </c>
      <c r="FC36">
        <v>-15.146750450134277</v>
      </c>
      <c r="FD36">
        <v>-38.667072296142578</v>
      </c>
      <c r="FE36">
        <v>-27.067951202392578</v>
      </c>
      <c r="FF36">
        <v>2.8141870498657227</v>
      </c>
      <c r="FG36">
        <v>18.272666931152344</v>
      </c>
      <c r="FH36">
        <v>33.389591217041016</v>
      </c>
      <c r="FI36">
        <v>23.447158813476563</v>
      </c>
      <c r="FJ36">
        <v>-2.5937840938568115</v>
      </c>
      <c r="FK36">
        <v>2.0963597297668457</v>
      </c>
      <c r="FL36">
        <v>-1.807254433631897</v>
      </c>
      <c r="FM36">
        <v>-21.23468017578125</v>
      </c>
      <c r="FN36">
        <v>4.4311227798461914</v>
      </c>
      <c r="FO36">
        <v>20.394821166992188</v>
      </c>
      <c r="FP36">
        <v>-1.25941002368927</v>
      </c>
      <c r="FQ36">
        <v>-4.4262356758117676</v>
      </c>
      <c r="FR36">
        <v>4.9080286026000977</v>
      </c>
      <c r="FS36">
        <v>5.3494534492492676</v>
      </c>
      <c r="FT36">
        <v>5.6542301177978516</v>
      </c>
      <c r="FU36">
        <v>3.6347160339355469</v>
      </c>
      <c r="FV36">
        <v>1.9792022705078125</v>
      </c>
      <c r="FW36">
        <v>10.21574592590332</v>
      </c>
      <c r="FX36">
        <v>23.535736083984375</v>
      </c>
      <c r="FY36">
        <v>20.067876815795898</v>
      </c>
      <c r="FZ36">
        <v>1.1684113740921021</v>
      </c>
      <c r="GA36">
        <v>4.4811196327209473</v>
      </c>
      <c r="GB36">
        <v>10.231243133544922</v>
      </c>
      <c r="GC36">
        <v>2.9414610862731934</v>
      </c>
      <c r="GD36">
        <v>-0.54452341794967651</v>
      </c>
      <c r="GE36">
        <v>-3.9124476909637451</v>
      </c>
      <c r="GF36">
        <v>-1.5500952005386353</v>
      </c>
      <c r="GG36">
        <v>-3.8895766735076904</v>
      </c>
      <c r="GH36">
        <v>-6.3747525215148926</v>
      </c>
      <c r="GI36">
        <v>-1.265643835067749</v>
      </c>
      <c r="GJ36">
        <v>1.7811388969421387</v>
      </c>
      <c r="GK36">
        <v>0.10649751126766205</v>
      </c>
      <c r="GL36">
        <v>-1.2782152891159058</v>
      </c>
      <c r="GM36">
        <v>0.97888946533203125</v>
      </c>
      <c r="GN36">
        <v>21.66480827331543</v>
      </c>
      <c r="GO36">
        <v>9.5954523086547852</v>
      </c>
      <c r="GP36">
        <v>-14.599855422973633</v>
      </c>
      <c r="GQ36">
        <v>-4.3683242797851563</v>
      </c>
      <c r="GR36">
        <v>3.4317569732666016</v>
      </c>
      <c r="GS36">
        <v>3.4085299968719482</v>
      </c>
      <c r="GT36">
        <v>0.17806901037693024</v>
      </c>
      <c r="GU36">
        <v>3.9902691841125488</v>
      </c>
      <c r="GV36">
        <v>3.9111030101776123</v>
      </c>
      <c r="GW36">
        <v>-0.12152635306119919</v>
      </c>
      <c r="GX36">
        <v>-1.3647586107254028</v>
      </c>
      <c r="GY36">
        <v>-0.87262821197509766</v>
      </c>
      <c r="GZ36">
        <v>0.34395721554756165</v>
      </c>
      <c r="HA36">
        <v>1.6759825944900513</v>
      </c>
      <c r="HB36">
        <v>1.2154217958450317</v>
      </c>
      <c r="HC36">
        <v>8.1050176620483398</v>
      </c>
      <c r="HD36">
        <v>8.394495964050293</v>
      </c>
      <c r="HE36">
        <v>-0.70426613092422485</v>
      </c>
      <c r="HF36">
        <v>-5.370790958404541</v>
      </c>
      <c r="HG36">
        <v>-4.3274736404418945</v>
      </c>
      <c r="HH36">
        <v>-2.0578360557556152</v>
      </c>
      <c r="HI36">
        <v>-2.6039242744445801</v>
      </c>
      <c r="HJ36">
        <v>-3.0891234874725342</v>
      </c>
      <c r="HK36">
        <v>7.2199158370494843E-2</v>
      </c>
      <c r="HL36">
        <v>1.0532631874084473</v>
      </c>
      <c r="HM36">
        <v>-0.69752556085586548</v>
      </c>
      <c r="HN36">
        <v>-0.74542272090911865</v>
      </c>
      <c r="HO36">
        <v>1.2753300666809082</v>
      </c>
      <c r="HP36">
        <v>2.5477921962738037</v>
      </c>
      <c r="HQ36">
        <v>1.4167598485946655</v>
      </c>
      <c r="HR36">
        <v>1.4930766820907593</v>
      </c>
      <c r="HS36">
        <v>0.76590919494628906</v>
      </c>
      <c r="HT36">
        <v>-0.99370181560516357</v>
      </c>
      <c r="HU36">
        <v>-0.28768149018287659</v>
      </c>
      <c r="HV36">
        <v>-4.2574777603149414</v>
      </c>
      <c r="HW36">
        <v>-5.4125213623046875</v>
      </c>
      <c r="HX36">
        <v>-1.028562068939209</v>
      </c>
      <c r="HY36">
        <v>1.8573600053787231</v>
      </c>
      <c r="HZ36">
        <v>1.7830624580383301</v>
      </c>
      <c r="IA36">
        <v>2.872997522354126</v>
      </c>
      <c r="IB36">
        <v>1.2563972473144531</v>
      </c>
      <c r="IC36">
        <v>-2.8240151405334473</v>
      </c>
      <c r="ID36">
        <v>-3.6965641975402832</v>
      </c>
      <c r="IE36">
        <v>1.8164100646972656</v>
      </c>
      <c r="IF36">
        <v>-1.3416107892990112</v>
      </c>
      <c r="IG36">
        <v>-9.170994758605957</v>
      </c>
      <c r="IH36">
        <v>-12.472533226013184</v>
      </c>
      <c r="II36">
        <v>-24.17784309387207</v>
      </c>
      <c r="IJ36">
        <v>-14.571918487548828</v>
      </c>
      <c r="IK36">
        <v>-7.4999489784240723</v>
      </c>
      <c r="IL36">
        <v>-2.2923238277435303</v>
      </c>
      <c r="IM36">
        <v>19.973108291625977</v>
      </c>
      <c r="IN36">
        <v>29.115642547607422</v>
      </c>
      <c r="IO36">
        <v>13.611684799194336</v>
      </c>
      <c r="IP36">
        <v>5.3261709213256836</v>
      </c>
      <c r="IQ36">
        <v>8.737797737121582</v>
      </c>
      <c r="IR36">
        <v>12.976962089538574</v>
      </c>
      <c r="IS36">
        <v>15.027003288269043</v>
      </c>
      <c r="IT36">
        <v>13.90575122833252</v>
      </c>
      <c r="IU36">
        <v>4.1034746170043945</v>
      </c>
      <c r="IV36">
        <v>-3.7586591243743896</v>
      </c>
      <c r="IW36">
        <v>-10.983050346374512</v>
      </c>
      <c r="IX36">
        <v>-12.956981658935547</v>
      </c>
      <c r="IY36">
        <v>-9.5771121978759766</v>
      </c>
      <c r="IZ36">
        <v>-10.035961151123047</v>
      </c>
      <c r="JA36">
        <v>-9.1881704330444336</v>
      </c>
      <c r="JB36">
        <v>-7.6381373405456543</v>
      </c>
      <c r="JC36">
        <v>-5.8519182205200195</v>
      </c>
      <c r="JD36">
        <v>1.3271510601043701</v>
      </c>
      <c r="JE36">
        <v>4.1056184768676758</v>
      </c>
      <c r="JF36">
        <v>1.6357154846191406</v>
      </c>
      <c r="JG36">
        <v>0.68271511793136597</v>
      </c>
      <c r="JH36">
        <v>6.7818126678466797</v>
      </c>
      <c r="JI36">
        <v>20.173046112060547</v>
      </c>
      <c r="JJ36">
        <v>15.827645301818848</v>
      </c>
      <c r="JK36">
        <v>-10.030091285705566</v>
      </c>
      <c r="JL36">
        <v>28.21660041809082</v>
      </c>
      <c r="JM36">
        <v>45.034275054931641</v>
      </c>
      <c r="JN36">
        <v>10.545716285705566</v>
      </c>
      <c r="JO36">
        <v>16.139987945556641</v>
      </c>
      <c r="JP36">
        <v>15.256878852844238</v>
      </c>
      <c r="JQ36">
        <v>-23.493242263793945</v>
      </c>
      <c r="JR36">
        <v>-22.208702087402344</v>
      </c>
      <c r="JS36">
        <v>17.728059768676758</v>
      </c>
      <c r="JT36">
        <v>13.816268920898438</v>
      </c>
      <c r="JU36">
        <v>21.427173614501953</v>
      </c>
      <c r="JV36">
        <v>34.056381225585938</v>
      </c>
      <c r="JW36">
        <v>21.952066421508789</v>
      </c>
      <c r="JX36">
        <v>-6.7677268981933594</v>
      </c>
      <c r="JY36">
        <v>-10.537374496459961</v>
      </c>
      <c r="JZ36">
        <v>-59.879791259765625</v>
      </c>
      <c r="KA36">
        <v>-102.16921997070313</v>
      </c>
      <c r="KB36">
        <v>-39.107715606689453</v>
      </c>
      <c r="KC36">
        <v>15.304145812988281</v>
      </c>
      <c r="KD36">
        <v>-61.420314788818359</v>
      </c>
      <c r="KE36">
        <v>-78.399673461914063</v>
      </c>
      <c r="KF36">
        <v>-13.994278907775879</v>
      </c>
      <c r="KG36">
        <v>-0.53237229585647583</v>
      </c>
      <c r="KH36">
        <v>-29.588882446289063</v>
      </c>
      <c r="KI36">
        <v>-48.839542388916016</v>
      </c>
      <c r="KJ36">
        <v>-57.146846771240234</v>
      </c>
      <c r="KK36">
        <v>-76.743118286132813</v>
      </c>
      <c r="KL36">
        <v>-95.652198791503906</v>
      </c>
      <c r="KM36">
        <v>-72.967308044433594</v>
      </c>
      <c r="KN36">
        <v>-6.6305508613586426</v>
      </c>
      <c r="KO36">
        <v>0</v>
      </c>
      <c r="KP36">
        <v>1.0316608473658562E-2</v>
      </c>
      <c r="KQ36">
        <v>0.1583380401134491</v>
      </c>
      <c r="KR36">
        <v>0.73943769931793213</v>
      </c>
      <c r="KS36">
        <v>0.18712231516838074</v>
      </c>
      <c r="KT36">
        <v>-0.54143387079238892</v>
      </c>
      <c r="KU36">
        <v>0.37716725468635559</v>
      </c>
      <c r="KV36">
        <v>0.45405316352844238</v>
      </c>
      <c r="KW36">
        <v>0.39217284321784973</v>
      </c>
      <c r="KX36">
        <v>3.911219596862793</v>
      </c>
      <c r="KY36">
        <v>8.7811498641967773</v>
      </c>
      <c r="KZ36">
        <v>14.355471611022949</v>
      </c>
      <c r="LA36">
        <v>20.591310501098633</v>
      </c>
      <c r="LB36">
        <v>25.092653274536133</v>
      </c>
      <c r="LC36">
        <v>22.356037139892578</v>
      </c>
      <c r="LD36">
        <v>18.710241317749023</v>
      </c>
      <c r="LE36">
        <v>18.77326774597168</v>
      </c>
      <c r="LF36">
        <v>14.181180000305176</v>
      </c>
      <c r="LG36">
        <v>13.168119430541992</v>
      </c>
      <c r="LH36">
        <v>17.856433868408203</v>
      </c>
      <c r="LI36">
        <v>13.114982604980469</v>
      </c>
      <c r="LJ36">
        <v>11.867435455322266</v>
      </c>
      <c r="LK36">
        <v>17.17625617980957</v>
      </c>
      <c r="LL36">
        <v>12.620521545410156</v>
      </c>
      <c r="LM36">
        <v>11.511042594909668</v>
      </c>
      <c r="LN36">
        <v>18.371982574462891</v>
      </c>
      <c r="LO36">
        <v>17.547945022583008</v>
      </c>
      <c r="LP36">
        <v>9.8183832168579102</v>
      </c>
      <c r="LQ36">
        <v>15.076099395751953</v>
      </c>
      <c r="LR36">
        <v>22.222644805908203</v>
      </c>
      <c r="LS36">
        <v>20.359807968139648</v>
      </c>
      <c r="LT36">
        <v>12.533809661865234</v>
      </c>
      <c r="LU36">
        <v>10.117653846740723</v>
      </c>
      <c r="LV36">
        <v>6.3121004104614258</v>
      </c>
      <c r="LW36">
        <v>2.6610426902770996</v>
      </c>
      <c r="LX36">
        <v>1.3461965322494507</v>
      </c>
      <c r="LY36">
        <v>2.546259880065918</v>
      </c>
      <c r="LZ36">
        <v>6.0126848220825195</v>
      </c>
      <c r="MA36">
        <v>12.702394485473633</v>
      </c>
      <c r="MB36">
        <v>12.162202835083008</v>
      </c>
      <c r="MC36">
        <v>18.207880020141602</v>
      </c>
      <c r="MD36">
        <v>16.165475845336914</v>
      </c>
      <c r="ME36">
        <v>4.3906974792480469</v>
      </c>
      <c r="MF36">
        <v>0.79070252180099487</v>
      </c>
      <c r="MG36">
        <v>4.2432808876037598</v>
      </c>
      <c r="MH36">
        <v>6.0191469192504883</v>
      </c>
      <c r="MI36">
        <v>1.7176171541213989</v>
      </c>
      <c r="MJ36">
        <v>-0.30158984661102295</v>
      </c>
      <c r="MK36">
        <v>-3.8590638637542725</v>
      </c>
      <c r="ML36">
        <v>-9.6539316177368164</v>
      </c>
      <c r="MM36">
        <v>-3.6088700294494629</v>
      </c>
      <c r="MN36">
        <v>2.3161129951477051</v>
      </c>
      <c r="MO36">
        <v>0.9387621283531189</v>
      </c>
      <c r="MP36">
        <v>-2.2632362842559814</v>
      </c>
      <c r="MQ36">
        <v>-4.3417863845825195</v>
      </c>
      <c r="MR36">
        <v>-4.5955185890197754</v>
      </c>
      <c r="MS36">
        <v>-4.063633918762207</v>
      </c>
      <c r="MT36">
        <v>-3.7316076755523682</v>
      </c>
      <c r="MU36">
        <v>-2.1278195381164551</v>
      </c>
      <c r="MV36">
        <v>-2.4097800254821777</v>
      </c>
      <c r="MW36">
        <v>-4.1203293800354004</v>
      </c>
      <c r="MX36">
        <v>-2.6253724098205566</v>
      </c>
      <c r="MY36">
        <v>-4.1927227973937988</v>
      </c>
      <c r="MZ36">
        <v>-4.559211254119873</v>
      </c>
      <c r="NA36">
        <v>0.58677858114242554</v>
      </c>
      <c r="NB36">
        <v>7.7784934043884277</v>
      </c>
      <c r="NC36">
        <v>5.2292041778564453</v>
      </c>
      <c r="ND36">
        <v>-4.9437394142150879</v>
      </c>
      <c r="NE36">
        <v>-7.2148628234863281</v>
      </c>
      <c r="NF36">
        <v>-8.3314609527587891</v>
      </c>
      <c r="NG36">
        <v>-8.5185680389404297</v>
      </c>
      <c r="NH36">
        <v>-3.6962001323699951</v>
      </c>
      <c r="NI36">
        <v>-2.1159946918487549</v>
      </c>
      <c r="NJ36">
        <v>-0.18730631470680237</v>
      </c>
      <c r="NK36">
        <v>0.64236670732498169</v>
      </c>
      <c r="NL36">
        <v>-0.42420858144760132</v>
      </c>
      <c r="NM36">
        <v>-1.4458092451095581</v>
      </c>
      <c r="NN36">
        <v>-1.1274676322937012</v>
      </c>
      <c r="NO36">
        <v>-0.37578907608985901</v>
      </c>
      <c r="NP36">
        <v>-0.67401981353759766</v>
      </c>
      <c r="NQ36">
        <v>-0.51457643508911133</v>
      </c>
    </row>
    <row r="37" spans="1:381">
      <c r="A37" t="s">
        <v>83</v>
      </c>
      <c r="B37">
        <v>-4.7541427612304688</v>
      </c>
      <c r="C37">
        <v>4.232668399810791</v>
      </c>
      <c r="D37">
        <v>4.1305432319641113</v>
      </c>
      <c r="E37">
        <v>-2.7536799907684326</v>
      </c>
      <c r="F37">
        <v>-0.85971421003341675</v>
      </c>
      <c r="G37">
        <v>-0.25481411814689636</v>
      </c>
      <c r="H37">
        <v>-0.23259188234806061</v>
      </c>
      <c r="I37">
        <v>-0.31718310713768005</v>
      </c>
      <c r="J37">
        <v>-0.16002631187438965</v>
      </c>
      <c r="K37">
        <v>9.8665803670883179E-2</v>
      </c>
      <c r="L37">
        <v>0.20922845602035522</v>
      </c>
      <c r="M37">
        <v>0.15471190214157104</v>
      </c>
      <c r="N37">
        <v>2.9645765200257301E-2</v>
      </c>
      <c r="O37">
        <v>2.9090143740177155E-2</v>
      </c>
      <c r="P37">
        <v>0.1175960898399353</v>
      </c>
      <c r="Q37">
        <v>3.6866806447505951E-2</v>
      </c>
      <c r="R37">
        <v>-0.22128109633922577</v>
      </c>
      <c r="S37">
        <v>-0.23770162463188171</v>
      </c>
      <c r="T37">
        <v>-0.35600611567497253</v>
      </c>
      <c r="U37">
        <v>-0.37913638353347778</v>
      </c>
      <c r="V37">
        <v>-0.18402710556983948</v>
      </c>
      <c r="W37">
        <v>-0.21871069073677063</v>
      </c>
      <c r="X37">
        <v>-0.32295131683349609</v>
      </c>
      <c r="Y37">
        <v>-0.29689598083496094</v>
      </c>
      <c r="Z37">
        <v>-0.35637751221656799</v>
      </c>
      <c r="AA37">
        <v>-0.59820866584777832</v>
      </c>
      <c r="AB37">
        <v>-0.43491479754447937</v>
      </c>
      <c r="AC37">
        <v>0.11037071049213409</v>
      </c>
      <c r="AD37">
        <v>0.25810036063194275</v>
      </c>
      <c r="AE37">
        <v>0.17464305460453033</v>
      </c>
      <c r="AF37">
        <v>5.2768509835004807E-2</v>
      </c>
      <c r="AG37">
        <v>0.13443614542484283</v>
      </c>
      <c r="AH37">
        <v>0.17016288638114929</v>
      </c>
      <c r="AI37">
        <v>0.35233503580093384</v>
      </c>
      <c r="AJ37">
        <v>0.69206720590591431</v>
      </c>
      <c r="AK37">
        <v>0.73038893938064575</v>
      </c>
      <c r="AL37">
        <v>0.32246538996696472</v>
      </c>
      <c r="AM37">
        <v>0.47204771637916565</v>
      </c>
      <c r="AN37">
        <v>2.8892953395843506</v>
      </c>
      <c r="AO37">
        <v>3.054699182510376</v>
      </c>
      <c r="AP37">
        <v>4.862095832824707</v>
      </c>
      <c r="AQ37">
        <v>5.8276205062866211</v>
      </c>
      <c r="AR37">
        <v>4.7757697105407715</v>
      </c>
      <c r="AS37">
        <v>5.1660070419311523</v>
      </c>
      <c r="AT37">
        <v>4.2095866203308105</v>
      </c>
      <c r="AU37">
        <v>-3.9621922969818115</v>
      </c>
      <c r="AV37">
        <v>-8.2513399124145508</v>
      </c>
      <c r="AW37">
        <v>-1.3465410470962524</v>
      </c>
      <c r="AX37">
        <v>-11.756270408630371</v>
      </c>
      <c r="AY37">
        <v>-14.069038391113281</v>
      </c>
      <c r="AZ37">
        <v>-6.7231616973876953</v>
      </c>
      <c r="BA37">
        <v>-3.6245508193969727</v>
      </c>
      <c r="BB37">
        <v>-0.63015305995941162</v>
      </c>
      <c r="BC37">
        <v>0.47872886061668396</v>
      </c>
      <c r="BD37">
        <v>-0.3584427535533905</v>
      </c>
      <c r="BE37">
        <v>-8.3881273865699768E-2</v>
      </c>
      <c r="BF37">
        <v>0.64676034450531006</v>
      </c>
      <c r="BG37">
        <v>3.2130987644195557</v>
      </c>
      <c r="BH37">
        <v>3.3904340267181396</v>
      </c>
      <c r="BI37">
        <v>1.5192142724990845</v>
      </c>
      <c r="BJ37">
        <v>4.3215341567993164</v>
      </c>
      <c r="BK37">
        <v>3.5244810581207275</v>
      </c>
      <c r="BL37">
        <v>12.642457008361816</v>
      </c>
      <c r="BM37">
        <v>10.182258605957031</v>
      </c>
      <c r="BN37">
        <v>-11.627787590026855</v>
      </c>
      <c r="BO37">
        <v>-30.748056411743164</v>
      </c>
      <c r="BP37">
        <v>-16.810230255126953</v>
      </c>
      <c r="BQ37">
        <v>-16.933340072631836</v>
      </c>
      <c r="BR37">
        <v>-15.873793601989746</v>
      </c>
      <c r="BS37">
        <v>-35.046924591064453</v>
      </c>
      <c r="BT37">
        <v>-44.051265716552734</v>
      </c>
      <c r="BU37">
        <v>-34.254619598388672</v>
      </c>
      <c r="BV37">
        <v>-21.106613159179688</v>
      </c>
      <c r="BW37">
        <v>-9.8812379837036133</v>
      </c>
      <c r="BX37">
        <v>-3.4806017875671387</v>
      </c>
      <c r="BY37">
        <v>-2.9563937187194824</v>
      </c>
      <c r="BZ37">
        <v>-3.3982102870941162</v>
      </c>
      <c r="CA37">
        <v>-8.5591812133789063</v>
      </c>
      <c r="CB37">
        <v>-0.85292160511016846</v>
      </c>
      <c r="CC37">
        <v>1.170452356338501</v>
      </c>
      <c r="CD37">
        <v>5.5825653076171875</v>
      </c>
      <c r="CE37">
        <v>5.7568011283874512</v>
      </c>
      <c r="CF37">
        <v>0.69064313173294067</v>
      </c>
      <c r="CG37">
        <v>-9.5423431396484375</v>
      </c>
      <c r="CH37">
        <v>-11.996273040771484</v>
      </c>
      <c r="CI37">
        <v>-1.0606088638305664</v>
      </c>
      <c r="CJ37">
        <v>8.5803146362304688</v>
      </c>
      <c r="CK37">
        <v>-1.0949156284332275</v>
      </c>
      <c r="CL37">
        <v>-14.660653114318848</v>
      </c>
      <c r="CM37">
        <v>-11.368998527526855</v>
      </c>
      <c r="CN37">
        <v>8.8737869262695313</v>
      </c>
      <c r="CO37">
        <v>7.7010382665321231E-4</v>
      </c>
      <c r="CP37">
        <v>-2.3470034599304199</v>
      </c>
      <c r="CQ37">
        <v>-1.8776096105575562</v>
      </c>
      <c r="CR37">
        <v>-4.3025832176208496</v>
      </c>
      <c r="CS37">
        <v>-4.3876280784606934</v>
      </c>
      <c r="CT37">
        <v>1.8637771606445313</v>
      </c>
      <c r="CU37">
        <v>6.1649169921875</v>
      </c>
      <c r="CV37">
        <v>0.76833826303482056</v>
      </c>
      <c r="CW37">
        <v>-5.5619416236877441</v>
      </c>
      <c r="CX37">
        <v>-3.8245413303375244</v>
      </c>
      <c r="CY37">
        <v>3.1765313148498535</v>
      </c>
      <c r="CZ37">
        <v>2.9099249839782715</v>
      </c>
      <c r="DA37">
        <v>0.95853245258331299</v>
      </c>
      <c r="DB37">
        <v>2.3418362140655518</v>
      </c>
      <c r="DC37">
        <v>1.505728006362915</v>
      </c>
      <c r="DD37">
        <v>12.606720924377441</v>
      </c>
      <c r="DE37">
        <v>11.510113716125488</v>
      </c>
      <c r="DF37">
        <v>-2.8484442234039307</v>
      </c>
      <c r="DG37">
        <v>1.9369994401931763</v>
      </c>
      <c r="DH37">
        <v>7.9824609756469727</v>
      </c>
      <c r="DI37">
        <v>2.3804047107696533</v>
      </c>
      <c r="DJ37">
        <v>-0.22516188025474548</v>
      </c>
      <c r="DK37">
        <v>5.7398419380187988</v>
      </c>
      <c r="DL37">
        <v>4.6679682731628418</v>
      </c>
      <c r="DM37">
        <v>-1.1527184247970581</v>
      </c>
      <c r="DN37">
        <v>-3.1006078720092773</v>
      </c>
      <c r="DO37">
        <v>-5.443211555480957</v>
      </c>
      <c r="DP37">
        <v>-5.2722010612487793</v>
      </c>
      <c r="DQ37">
        <v>-4.0905427932739258</v>
      </c>
      <c r="DR37">
        <v>-4.0700454711914063</v>
      </c>
      <c r="DS37">
        <v>-0.12858343124389648</v>
      </c>
      <c r="DT37">
        <v>-0.50440734624862671</v>
      </c>
      <c r="DU37">
        <v>-1.7253589630126953</v>
      </c>
      <c r="DV37">
        <v>5.2248668670654297</v>
      </c>
      <c r="DW37">
        <v>4.8635787963867188</v>
      </c>
      <c r="DX37">
        <v>-2.1397833824157715</v>
      </c>
      <c r="DY37">
        <v>-7.4825544357299805</v>
      </c>
      <c r="DZ37">
        <v>-11.997974395751953</v>
      </c>
      <c r="EA37">
        <v>-16.586687088012695</v>
      </c>
      <c r="EB37">
        <v>-15.79539966583252</v>
      </c>
      <c r="EC37">
        <v>-11.20628547668457</v>
      </c>
      <c r="ED37">
        <v>-5.1003527641296387</v>
      </c>
      <c r="EE37">
        <v>4.4579319953918457</v>
      </c>
      <c r="EF37">
        <v>6.6821985244750977</v>
      </c>
      <c r="EG37">
        <v>1.7140449285507202</v>
      </c>
      <c r="EH37">
        <v>-0.83651411533355713</v>
      </c>
      <c r="EI37">
        <v>-5.7586917877197266</v>
      </c>
      <c r="EJ37">
        <v>-6.538973331451416</v>
      </c>
      <c r="EK37">
        <v>-0.81337010860443115</v>
      </c>
      <c r="EL37">
        <v>5.1501636505126953</v>
      </c>
      <c r="EM37">
        <v>8.4643564224243164</v>
      </c>
      <c r="EN37">
        <v>8.4728021621704102</v>
      </c>
      <c r="EO37">
        <v>10.409356117248535</v>
      </c>
      <c r="EP37">
        <v>14.33879566192627</v>
      </c>
      <c r="EQ37">
        <v>14.462884902954102</v>
      </c>
      <c r="ER37">
        <v>13.171534538269043</v>
      </c>
      <c r="ES37">
        <v>14.855443000793457</v>
      </c>
      <c r="ET37">
        <v>16.239021301269531</v>
      </c>
      <c r="EU37">
        <v>29.05164909362793</v>
      </c>
      <c r="EV37">
        <v>41.675910949707031</v>
      </c>
      <c r="EW37">
        <v>22.225383758544922</v>
      </c>
      <c r="EX37">
        <v>5.2237048149108887</v>
      </c>
      <c r="EY37">
        <v>-5.4579191207885742</v>
      </c>
      <c r="EZ37">
        <v>-22.272138595581055</v>
      </c>
      <c r="FA37">
        <v>-38.069770812988281</v>
      </c>
      <c r="FB37">
        <v>-53.630550384521484</v>
      </c>
      <c r="FC37">
        <v>-77.48150634765625</v>
      </c>
      <c r="FD37">
        <v>-108.81008911132813</v>
      </c>
      <c r="FE37">
        <v>-110.88713836669922</v>
      </c>
      <c r="FF37">
        <v>-75.472801208496094</v>
      </c>
      <c r="FG37">
        <v>-34.7484130859375</v>
      </c>
      <c r="FH37">
        <v>-24.95054817199707</v>
      </c>
      <c r="FI37">
        <v>-46.079620361328125</v>
      </c>
      <c r="FJ37">
        <v>-62.801158905029297</v>
      </c>
      <c r="FK37">
        <v>-42.965217590332031</v>
      </c>
      <c r="FL37">
        <v>-29.370346069335938</v>
      </c>
      <c r="FM37">
        <v>-23.621509552001953</v>
      </c>
      <c r="FN37">
        <v>26.243045806884766</v>
      </c>
      <c r="FO37">
        <v>48.986717224121094</v>
      </c>
      <c r="FP37">
        <v>-6.4036984443664551</v>
      </c>
      <c r="FQ37">
        <v>-47.120338439941406</v>
      </c>
      <c r="FR37">
        <v>-33.276805877685547</v>
      </c>
      <c r="FS37">
        <v>4.7559118270874023</v>
      </c>
      <c r="FT37">
        <v>39.866134643554688</v>
      </c>
      <c r="FU37">
        <v>38.910842895507813</v>
      </c>
      <c r="FV37">
        <v>6.607048511505127</v>
      </c>
      <c r="FW37">
        <v>-18.733139038085938</v>
      </c>
      <c r="FX37">
        <v>-19.356588363647461</v>
      </c>
      <c r="FY37">
        <v>-29.34727668762207</v>
      </c>
      <c r="FZ37">
        <v>-71.700920104980469</v>
      </c>
      <c r="GA37">
        <v>-46.173065185546875</v>
      </c>
      <c r="GB37">
        <v>-2.7687606811523438</v>
      </c>
      <c r="GC37">
        <v>-8.5919685363769531</v>
      </c>
      <c r="GD37">
        <v>0.91297942399978638</v>
      </c>
      <c r="GE37">
        <v>11.803790092468262</v>
      </c>
      <c r="GF37">
        <v>7.4837479591369629</v>
      </c>
      <c r="GG37">
        <v>-3.4881525039672852</v>
      </c>
      <c r="GH37">
        <v>0.43724864721298218</v>
      </c>
      <c r="GI37">
        <v>10.630624771118164</v>
      </c>
      <c r="GJ37">
        <v>18.606412887573242</v>
      </c>
      <c r="GK37">
        <v>27.00593376159668</v>
      </c>
      <c r="GL37">
        <v>37.150840759277344</v>
      </c>
      <c r="GM37">
        <v>22.926422119140625</v>
      </c>
      <c r="GN37">
        <v>-36.199737548828125</v>
      </c>
      <c r="GO37">
        <v>-17.020395278930664</v>
      </c>
      <c r="GP37">
        <v>11.996523857116699</v>
      </c>
      <c r="GQ37">
        <v>-15.774528503417969</v>
      </c>
      <c r="GR37">
        <v>-5.929011344909668</v>
      </c>
      <c r="GS37">
        <v>10.939023017883301</v>
      </c>
      <c r="GT37">
        <v>18.791328430175781</v>
      </c>
      <c r="GU37">
        <v>21.412933349609375</v>
      </c>
      <c r="GV37">
        <v>22.58366584777832</v>
      </c>
      <c r="GW37">
        <v>18.553737640380859</v>
      </c>
      <c r="GX37">
        <v>14.228926658630371</v>
      </c>
      <c r="GY37">
        <v>13.808448791503906</v>
      </c>
      <c r="GZ37">
        <v>14.810138702392578</v>
      </c>
      <c r="HA37">
        <v>12.569945335388184</v>
      </c>
      <c r="HB37">
        <v>11.042289733886719</v>
      </c>
      <c r="HC37">
        <v>16.280780792236328</v>
      </c>
      <c r="HD37">
        <v>13.72312068939209</v>
      </c>
      <c r="HE37">
        <v>8.2017831802368164</v>
      </c>
      <c r="HF37">
        <v>6.3690290451049805</v>
      </c>
      <c r="HG37">
        <v>4.3099937438964844</v>
      </c>
      <c r="HH37">
        <v>14.892181396484375</v>
      </c>
      <c r="HI37">
        <v>17.880285263061523</v>
      </c>
      <c r="HJ37">
        <v>4.9133949279785156</v>
      </c>
      <c r="HK37">
        <v>0.39730954170227051</v>
      </c>
      <c r="HL37">
        <v>-0.75237756967544556</v>
      </c>
      <c r="HM37">
        <v>-1.6139856576919556</v>
      </c>
      <c r="HN37">
        <v>2.5097167491912842</v>
      </c>
      <c r="HO37">
        <v>7.757298469543457</v>
      </c>
      <c r="HP37">
        <v>6.1114935874938965</v>
      </c>
      <c r="HQ37">
        <v>-0.29512357711791992</v>
      </c>
      <c r="HR37">
        <v>0.49393820762634277</v>
      </c>
      <c r="HS37">
        <v>-17.72755241394043</v>
      </c>
      <c r="HT37">
        <v>-118.64358520507813</v>
      </c>
      <c r="HU37">
        <v>-111.49166107177734</v>
      </c>
      <c r="HV37">
        <v>-17.948657989501953</v>
      </c>
      <c r="HW37">
        <v>-3.5646302700042725</v>
      </c>
      <c r="HX37">
        <v>-1.8151599168777466</v>
      </c>
      <c r="HY37">
        <v>-0.50788569450378418</v>
      </c>
      <c r="HZ37">
        <v>-2.6104576587677002</v>
      </c>
      <c r="IA37">
        <v>-0.20637181401252747</v>
      </c>
      <c r="IB37">
        <v>16.434549331665039</v>
      </c>
      <c r="IC37">
        <v>21.826234817504883</v>
      </c>
      <c r="ID37">
        <v>12.233124732971191</v>
      </c>
      <c r="IE37">
        <v>9.3031120300292969</v>
      </c>
      <c r="IF37">
        <v>12.491693496704102</v>
      </c>
      <c r="IG37">
        <v>-6.3089714050292969</v>
      </c>
      <c r="IH37">
        <v>15.071455001831055</v>
      </c>
      <c r="II37">
        <v>43.630504608154297</v>
      </c>
      <c r="IJ37">
        <v>15.373888969421387</v>
      </c>
      <c r="IK37">
        <v>-60.592453002929688</v>
      </c>
      <c r="IL37">
        <v>30.424278259277344</v>
      </c>
      <c r="IM37">
        <v>150.66532897949219</v>
      </c>
      <c r="IN37">
        <v>100.68804931640625</v>
      </c>
      <c r="IO37">
        <v>82.178596496582031</v>
      </c>
      <c r="IP37">
        <v>99.022010803222656</v>
      </c>
      <c r="IQ37">
        <v>64.933799743652344</v>
      </c>
      <c r="IR37">
        <v>23.481889724731445</v>
      </c>
      <c r="IS37">
        <v>-2.6667373180389404</v>
      </c>
      <c r="IT37">
        <v>-18.533760070800781</v>
      </c>
      <c r="IU37">
        <v>-11.178484916687012</v>
      </c>
      <c r="IV37">
        <v>-7.1071820259094238</v>
      </c>
      <c r="IW37">
        <v>-6.6886205673217773</v>
      </c>
      <c r="IX37">
        <v>5.247398853302002</v>
      </c>
      <c r="IY37">
        <v>8.2477006912231445</v>
      </c>
      <c r="IZ37">
        <v>11.03395938873291</v>
      </c>
      <c r="JA37">
        <v>35.731674194335938</v>
      </c>
      <c r="JB37">
        <v>41.291347503662109</v>
      </c>
      <c r="JC37">
        <v>19.490322113037109</v>
      </c>
      <c r="JD37">
        <v>3.8965888023376465</v>
      </c>
      <c r="JE37">
        <v>-12.748451232910156</v>
      </c>
      <c r="JF37">
        <v>-27.601346969604492</v>
      </c>
      <c r="JG37">
        <v>-32.189052581787109</v>
      </c>
      <c r="JH37">
        <v>-24.570297241210938</v>
      </c>
      <c r="JI37">
        <v>-11.23543643951416</v>
      </c>
      <c r="JJ37">
        <v>-41.233119964599609</v>
      </c>
      <c r="JK37">
        <v>-147.97113037109375</v>
      </c>
      <c r="JL37">
        <v>-56.502101898193359</v>
      </c>
      <c r="JM37">
        <v>26.11985969543457</v>
      </c>
      <c r="JN37">
        <v>-59.170475006103516</v>
      </c>
      <c r="JO37">
        <v>-63.500324249267578</v>
      </c>
      <c r="JP37">
        <v>-45.317440032958984</v>
      </c>
      <c r="JQ37">
        <v>-12.043469429016113</v>
      </c>
      <c r="JR37">
        <v>3.0529687404632568</v>
      </c>
      <c r="JS37">
        <v>-13.069771766662598</v>
      </c>
      <c r="JT37">
        <v>-17.881576538085938</v>
      </c>
      <c r="JU37">
        <v>7.2556724548339844</v>
      </c>
      <c r="JV37">
        <v>25.169307708740234</v>
      </c>
      <c r="JW37">
        <v>22.295957565307617</v>
      </c>
      <c r="JX37">
        <v>15.88636302947998</v>
      </c>
      <c r="JY37">
        <v>34.138332366943359</v>
      </c>
      <c r="JZ37">
        <v>74.083396911621094</v>
      </c>
      <c r="KA37">
        <v>87.430335998535156</v>
      </c>
      <c r="KB37">
        <v>58.1796875</v>
      </c>
      <c r="KC37">
        <v>74.52301025390625</v>
      </c>
      <c r="KD37">
        <v>158.93107604980469</v>
      </c>
      <c r="KE37">
        <v>134.64671325683594</v>
      </c>
      <c r="KF37">
        <v>31.808034896850586</v>
      </c>
      <c r="KG37">
        <v>-8.2758378982543945</v>
      </c>
      <c r="KH37">
        <v>6.0509934425354004</v>
      </c>
      <c r="KI37">
        <v>21.618204116821289</v>
      </c>
      <c r="KJ37">
        <v>14.783591270446777</v>
      </c>
      <c r="KK37">
        <v>3.8175413608551025</v>
      </c>
      <c r="KL37">
        <v>0.57757896184921265</v>
      </c>
      <c r="KM37">
        <v>0</v>
      </c>
      <c r="KN37">
        <v>-3.2952539622783661E-3</v>
      </c>
      <c r="KO37">
        <v>-0.87896370887756348</v>
      </c>
      <c r="KP37">
        <v>-4.3712139129638672</v>
      </c>
      <c r="KQ37">
        <v>-0.24829041957855225</v>
      </c>
      <c r="KR37">
        <v>-1.8683692216873169</v>
      </c>
      <c r="KS37">
        <v>-20.291269302368164</v>
      </c>
      <c r="KT37">
        <v>-24.661838531494141</v>
      </c>
      <c r="KU37">
        <v>-6.3752884864807129</v>
      </c>
      <c r="KV37">
        <v>1.92399001121521</v>
      </c>
      <c r="KW37">
        <v>-1.0292061567306519</v>
      </c>
      <c r="KX37">
        <v>7.692101001739502</v>
      </c>
      <c r="KY37">
        <v>13.560462951660156</v>
      </c>
      <c r="KZ37">
        <v>12.308355331420898</v>
      </c>
      <c r="LA37">
        <v>9.5215044021606445</v>
      </c>
      <c r="LB37">
        <v>8.1120853424072266</v>
      </c>
      <c r="LC37">
        <v>3.0645236968994141</v>
      </c>
      <c r="LD37">
        <v>-1.0428428649902344</v>
      </c>
      <c r="LE37">
        <v>-2.4038095474243164</v>
      </c>
      <c r="LF37">
        <v>-5.3868231773376465</v>
      </c>
      <c r="LG37">
        <v>-7.0762248039245605</v>
      </c>
      <c r="LH37">
        <v>-13.257756233215332</v>
      </c>
      <c r="LI37">
        <v>-11.720596313476563</v>
      </c>
      <c r="LJ37">
        <v>-7.8247365951538086</v>
      </c>
      <c r="LK37">
        <v>-9.2757110595703125</v>
      </c>
      <c r="LL37">
        <v>-9.2713403701782227</v>
      </c>
      <c r="LM37">
        <v>-9.4395170211791992</v>
      </c>
      <c r="LN37">
        <v>-11.506659507751465</v>
      </c>
      <c r="LO37">
        <v>-10.283187866210938</v>
      </c>
      <c r="LP37">
        <v>-6.4239578247070313</v>
      </c>
      <c r="LQ37">
        <v>-12.180251121520996</v>
      </c>
      <c r="LR37">
        <v>-14.930571556091309</v>
      </c>
      <c r="LS37">
        <v>-9.9033327102661133</v>
      </c>
      <c r="LT37">
        <v>-3.4753777980804443</v>
      </c>
      <c r="LU37">
        <v>1.3743526935577393</v>
      </c>
      <c r="LV37">
        <v>3.6960861682891846</v>
      </c>
      <c r="LW37">
        <v>4.5620360374450684</v>
      </c>
      <c r="LX37">
        <v>5.6647567749023438</v>
      </c>
      <c r="LY37">
        <v>5.6339330673217773</v>
      </c>
      <c r="LZ37">
        <v>0.51477545499801636</v>
      </c>
      <c r="MA37">
        <v>-5.1832356452941895</v>
      </c>
      <c r="MB37">
        <v>-2.6638455390930176</v>
      </c>
      <c r="MC37">
        <v>-3.6447234153747559</v>
      </c>
      <c r="MD37">
        <v>4.6143035888671875</v>
      </c>
      <c r="ME37">
        <v>12.835177421569824</v>
      </c>
      <c r="MF37">
        <v>12.841338157653809</v>
      </c>
      <c r="MG37">
        <v>14.243613243103027</v>
      </c>
      <c r="MH37">
        <v>19.992107391357422</v>
      </c>
      <c r="MI37">
        <v>18.575572967529297</v>
      </c>
      <c r="MJ37">
        <v>10.001423835754395</v>
      </c>
      <c r="MK37">
        <v>13.027002334594727</v>
      </c>
      <c r="ML37">
        <v>16.224647521972656</v>
      </c>
      <c r="MM37">
        <v>7.3783330917358398</v>
      </c>
      <c r="MN37">
        <v>4.7344861030578613</v>
      </c>
      <c r="MO37">
        <v>3.0739386081695557</v>
      </c>
      <c r="MP37">
        <v>1.2306598424911499</v>
      </c>
      <c r="MQ37">
        <v>-0.61770200729370117</v>
      </c>
      <c r="MR37">
        <v>-1.155379056930542</v>
      </c>
      <c r="MS37">
        <v>-0.19905473291873932</v>
      </c>
      <c r="MT37">
        <v>-0.59461772441864014</v>
      </c>
      <c r="MU37">
        <v>0.29669526219367981</v>
      </c>
      <c r="MV37">
        <v>2.4364798069000244</v>
      </c>
      <c r="MW37">
        <v>6.042177602648735E-2</v>
      </c>
      <c r="MX37">
        <v>8.0505283549427986E-3</v>
      </c>
      <c r="MY37">
        <v>0</v>
      </c>
      <c r="MZ37">
        <v>0</v>
      </c>
      <c r="NA37">
        <v>-5.0961027145385742</v>
      </c>
      <c r="NB37">
        <v>-12.61420726776123</v>
      </c>
      <c r="NC37">
        <v>-15.350249290466309</v>
      </c>
      <c r="ND37">
        <v>-18.40339469909668</v>
      </c>
      <c r="NE37">
        <v>-9.6963634490966797</v>
      </c>
      <c r="NF37">
        <v>30.667661666870117</v>
      </c>
      <c r="NG37">
        <v>30.322540283203125</v>
      </c>
      <c r="NH37">
        <v>4.3832259178161621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-1.9216280430555344E-2</v>
      </c>
    </row>
    <row r="38" spans="1:381">
      <c r="A38" t="s">
        <v>84</v>
      </c>
      <c r="B38">
        <v>14.034248352050781</v>
      </c>
      <c r="C38">
        <v>3.8091034889221191</v>
      </c>
      <c r="D38">
        <v>-0.7488785982131958</v>
      </c>
      <c r="E38">
        <v>2.3129210472106934</v>
      </c>
      <c r="F38">
        <v>0.72270810604095459</v>
      </c>
      <c r="G38">
        <v>0.39585617184638977</v>
      </c>
      <c r="H38">
        <v>0.3206818699836731</v>
      </c>
      <c r="I38">
        <v>0.41756048798561096</v>
      </c>
      <c r="J38">
        <v>0.82027298212051392</v>
      </c>
      <c r="K38">
        <v>0.85346001386642456</v>
      </c>
      <c r="L38">
        <v>0.25754636526107788</v>
      </c>
      <c r="M38">
        <v>-0.20001371204853058</v>
      </c>
      <c r="N38">
        <v>7.9921305179595947E-2</v>
      </c>
      <c r="O38">
        <v>9.4796575605869293E-2</v>
      </c>
      <c r="P38">
        <v>9.8109796643257141E-2</v>
      </c>
      <c r="Q38">
        <v>-5.4991645738482475E-3</v>
      </c>
      <c r="R38">
        <v>-4.3514028191566467E-2</v>
      </c>
      <c r="S38">
        <v>0.13728374242782593</v>
      </c>
      <c r="T38">
        <v>0.17006635665893555</v>
      </c>
      <c r="U38">
        <v>0.17669932544231415</v>
      </c>
      <c r="V38">
        <v>0.25988659262657166</v>
      </c>
      <c r="W38">
        <v>0.30900168418884277</v>
      </c>
      <c r="X38">
        <v>0.43924692273139954</v>
      </c>
      <c r="Y38">
        <v>0.49341949820518494</v>
      </c>
      <c r="Z38">
        <v>0.632945716381073</v>
      </c>
      <c r="AA38">
        <v>1.0042082071304321</v>
      </c>
      <c r="AB38">
        <v>0.85441058874130249</v>
      </c>
      <c r="AC38">
        <v>0.41635152697563171</v>
      </c>
      <c r="AD38">
        <v>0.62678736448287964</v>
      </c>
      <c r="AE38">
        <v>0.24753829836845398</v>
      </c>
      <c r="AF38">
        <v>7.5923047959804535E-2</v>
      </c>
      <c r="AG38">
        <v>0.17073354125022888</v>
      </c>
      <c r="AH38">
        <v>0.20783385634422302</v>
      </c>
      <c r="AI38">
        <v>0.31994614005088806</v>
      </c>
      <c r="AJ38">
        <v>0.56233429908752441</v>
      </c>
      <c r="AK38">
        <v>0.63590121269226074</v>
      </c>
      <c r="AL38">
        <v>0.37801751494407654</v>
      </c>
      <c r="AM38">
        <v>0.28195932507514954</v>
      </c>
      <c r="AN38">
        <v>0.9927409291267395</v>
      </c>
      <c r="AO38">
        <v>0.85857421159744263</v>
      </c>
      <c r="AP38">
        <v>-0.2347983717918396</v>
      </c>
      <c r="AQ38">
        <v>-1.6116803884506226</v>
      </c>
      <c r="AR38">
        <v>-2.7981269359588623</v>
      </c>
      <c r="AS38">
        <v>-3.5337133407592773</v>
      </c>
      <c r="AT38">
        <v>-3.8663170337677002</v>
      </c>
      <c r="AU38">
        <v>-3.9710156917572021</v>
      </c>
      <c r="AV38">
        <v>0.65032279491424561</v>
      </c>
      <c r="AW38">
        <v>27.245351791381836</v>
      </c>
      <c r="AX38">
        <v>23.521320343017578</v>
      </c>
      <c r="AY38">
        <v>-3.1151809692382813</v>
      </c>
      <c r="AZ38">
        <v>-5.1254401206970215</v>
      </c>
      <c r="BA38">
        <v>-3.4963512420654297</v>
      </c>
      <c r="BB38">
        <v>-3.3079798221588135</v>
      </c>
      <c r="BC38">
        <v>-4.3302288055419922</v>
      </c>
      <c r="BD38">
        <v>-5.9086189270019531</v>
      </c>
      <c r="BE38">
        <v>-7.7934994697570801</v>
      </c>
      <c r="BF38">
        <v>-11.111001968383789</v>
      </c>
      <c r="BG38">
        <v>-10.046358108520508</v>
      </c>
      <c r="BH38">
        <v>-5.4400839805603027</v>
      </c>
      <c r="BI38">
        <v>-4.576901912689209</v>
      </c>
      <c r="BJ38">
        <v>-5.7847743034362793</v>
      </c>
      <c r="BK38">
        <v>-8.8896522521972656</v>
      </c>
      <c r="BL38">
        <v>-30.412193298339844</v>
      </c>
      <c r="BM38">
        <v>-61.074478149414063</v>
      </c>
      <c r="BN38">
        <v>-71.932701110839844</v>
      </c>
      <c r="BO38">
        <v>-41.474529266357422</v>
      </c>
      <c r="BP38">
        <v>-5.4936819076538086</v>
      </c>
      <c r="BQ38">
        <v>23.706363677978516</v>
      </c>
      <c r="BR38">
        <v>19.33781623840332</v>
      </c>
      <c r="BS38">
        <v>-30.31486701965332</v>
      </c>
      <c r="BT38">
        <v>-31.396884918212891</v>
      </c>
      <c r="BU38">
        <v>2.3600149154663086</v>
      </c>
      <c r="BV38">
        <v>21.325473785400391</v>
      </c>
      <c r="BW38">
        <v>28.005178451538086</v>
      </c>
      <c r="BX38">
        <v>17.465169906616211</v>
      </c>
      <c r="BY38">
        <v>-8.9010076522827148</v>
      </c>
      <c r="BZ38">
        <v>36.818199157714844</v>
      </c>
      <c r="CA38">
        <v>79.941734313964844</v>
      </c>
      <c r="CB38">
        <v>38.080520629882813</v>
      </c>
      <c r="CC38">
        <v>33.642669677734375</v>
      </c>
      <c r="CD38">
        <v>14.689190864562988</v>
      </c>
      <c r="CE38">
        <v>7.9585528373718262</v>
      </c>
      <c r="CF38">
        <v>12.527400970458984</v>
      </c>
      <c r="CG38">
        <v>1.0012016296386719</v>
      </c>
      <c r="CH38">
        <v>-16.643466949462891</v>
      </c>
      <c r="CI38">
        <v>-9.1514673233032227</v>
      </c>
      <c r="CJ38">
        <v>14.509847640991211</v>
      </c>
      <c r="CK38">
        <v>10.86205005645752</v>
      </c>
      <c r="CL38">
        <v>-20.133846282958984</v>
      </c>
      <c r="CM38">
        <v>-44.102161407470703</v>
      </c>
      <c r="CN38">
        <v>-13.349898338317871</v>
      </c>
      <c r="CO38">
        <v>-5.7059855461120605</v>
      </c>
      <c r="CP38">
        <v>-12.722799301147461</v>
      </c>
      <c r="CQ38">
        <v>-41.731609344482422</v>
      </c>
      <c r="CR38">
        <v>-49.167999267578125</v>
      </c>
      <c r="CS38">
        <v>-50.343830108642578</v>
      </c>
      <c r="CT38">
        <v>-30.469720840454102</v>
      </c>
      <c r="CU38">
        <v>7.3818926811218262</v>
      </c>
      <c r="CV38">
        <v>19.055931091308594</v>
      </c>
      <c r="CW38">
        <v>6.1147141456604004</v>
      </c>
      <c r="CX38">
        <v>27.895305633544922</v>
      </c>
      <c r="CY38">
        <v>74.607330322265625</v>
      </c>
      <c r="CZ38">
        <v>50.836277008056641</v>
      </c>
      <c r="DA38">
        <v>1.0954388380050659</v>
      </c>
      <c r="DB38">
        <v>1.6109480857849121</v>
      </c>
      <c r="DC38">
        <v>2.4459922313690186</v>
      </c>
      <c r="DD38">
        <v>11.073586463928223</v>
      </c>
      <c r="DE38">
        <v>10.254281997680664</v>
      </c>
      <c r="DF38">
        <v>5.9972090721130371</v>
      </c>
      <c r="DG38">
        <v>5.7247233390808105</v>
      </c>
      <c r="DH38">
        <v>2.9313347339630127</v>
      </c>
      <c r="DI38">
        <v>2.9684748649597168</v>
      </c>
      <c r="DJ38">
        <v>-5.2059221267700195</v>
      </c>
      <c r="DK38">
        <v>-21.767820358276367</v>
      </c>
      <c r="DL38">
        <v>-22.432094573974609</v>
      </c>
      <c r="DM38">
        <v>-9.1189689636230469</v>
      </c>
      <c r="DN38">
        <v>-0.38393488526344299</v>
      </c>
      <c r="DO38">
        <v>-0.95058602094650269</v>
      </c>
      <c r="DP38">
        <v>-4.2186493873596191</v>
      </c>
      <c r="DQ38">
        <v>-6.6477823257446289</v>
      </c>
      <c r="DR38">
        <v>-5.2584633827209473</v>
      </c>
      <c r="DS38">
        <v>-7.389218807220459</v>
      </c>
      <c r="DT38">
        <v>-8.7252416610717773</v>
      </c>
      <c r="DU38">
        <v>-9.0085363388061523</v>
      </c>
      <c r="DV38">
        <v>-21.747386932373047</v>
      </c>
      <c r="DW38">
        <v>-28.742395401000977</v>
      </c>
      <c r="DX38">
        <v>-34.897258758544922</v>
      </c>
      <c r="DY38">
        <v>-36.222198486328125</v>
      </c>
      <c r="DZ38">
        <v>-23.844457626342773</v>
      </c>
      <c r="EA38">
        <v>-15.053740501403809</v>
      </c>
      <c r="EB38">
        <v>-16.725719451904297</v>
      </c>
      <c r="EC38">
        <v>-14.972792625427246</v>
      </c>
      <c r="ED38">
        <v>-17.755849838256836</v>
      </c>
      <c r="EE38">
        <v>-28.003276824951172</v>
      </c>
      <c r="EF38">
        <v>-29.477409362792969</v>
      </c>
      <c r="EG38">
        <v>-11.809024810791016</v>
      </c>
      <c r="EH38">
        <v>-9.4681673049926758</v>
      </c>
      <c r="EI38">
        <v>-18.519405364990234</v>
      </c>
      <c r="EJ38">
        <v>-21.489345550537109</v>
      </c>
      <c r="EK38">
        <v>-3.8780620098114014</v>
      </c>
      <c r="EL38">
        <v>9.485595703125</v>
      </c>
      <c r="EM38">
        <v>12.704485893249512</v>
      </c>
      <c r="EN38">
        <v>10.355378150939941</v>
      </c>
      <c r="EO38">
        <v>6.2605128288269043</v>
      </c>
      <c r="EP38">
        <v>5.4480576515197754</v>
      </c>
      <c r="EQ38">
        <v>10.810624122619629</v>
      </c>
      <c r="ER38">
        <v>17.771808624267578</v>
      </c>
      <c r="ES38">
        <v>21.833723068237305</v>
      </c>
      <c r="ET38">
        <v>39.011219024658203</v>
      </c>
      <c r="EU38">
        <v>84.955490112304688</v>
      </c>
      <c r="EV38">
        <v>125.57356262207031</v>
      </c>
      <c r="EW38">
        <v>77.518356323242188</v>
      </c>
      <c r="EX38">
        <v>86.756706237792969</v>
      </c>
      <c r="EY38">
        <v>84.426933288574219</v>
      </c>
      <c r="EZ38">
        <v>54.717273712158203</v>
      </c>
      <c r="FA38">
        <v>87.721473693847656</v>
      </c>
      <c r="FB38">
        <v>99.761276245117188</v>
      </c>
      <c r="FC38">
        <v>92.05303955078125</v>
      </c>
      <c r="FD38">
        <v>138.64076232910156</v>
      </c>
      <c r="FE38">
        <v>167.06283569335938</v>
      </c>
      <c r="FF38">
        <v>90.539085388183594</v>
      </c>
      <c r="FG38">
        <v>0</v>
      </c>
      <c r="FH38">
        <v>0</v>
      </c>
      <c r="FI38">
        <v>0</v>
      </c>
      <c r="FJ38">
        <v>-1.9959509372711182</v>
      </c>
      <c r="FK38">
        <v>-31.543479919433594</v>
      </c>
      <c r="FL38">
        <v>-183.29753112792969</v>
      </c>
      <c r="FM38">
        <v>-506.53802490234375</v>
      </c>
      <c r="FN38">
        <v>-357.37686157226563</v>
      </c>
      <c r="FO38">
        <v>3.2074566930532455E-2</v>
      </c>
      <c r="FP38">
        <v>139.20668029785156</v>
      </c>
      <c r="FQ38">
        <v>107.32455444335938</v>
      </c>
      <c r="FR38">
        <v>30.948953628540039</v>
      </c>
      <c r="FS38">
        <v>3.8083486557006836</v>
      </c>
      <c r="FT38">
        <v>18.661333084106445</v>
      </c>
      <c r="FU38">
        <v>25.93902587890625</v>
      </c>
      <c r="FV38">
        <v>9.5616359710693359</v>
      </c>
      <c r="FW38">
        <v>-24.36985969543457</v>
      </c>
      <c r="FX38">
        <v>-30.360883712768555</v>
      </c>
      <c r="FY38">
        <v>9.8800516128540039</v>
      </c>
      <c r="FZ38">
        <v>26.158390045166016</v>
      </c>
      <c r="GA38">
        <v>23.336336135864258</v>
      </c>
      <c r="GB38">
        <v>6.9688558578491211</v>
      </c>
      <c r="GC38">
        <v>-2.3270993232727051</v>
      </c>
      <c r="GD38">
        <v>-11.625754356384277</v>
      </c>
      <c r="GE38">
        <v>-17.824956893920898</v>
      </c>
      <c r="GF38">
        <v>-11.706087112426758</v>
      </c>
      <c r="GG38">
        <v>-4.9092702865600586</v>
      </c>
      <c r="GH38">
        <v>-3.3885633945465088</v>
      </c>
      <c r="GI38">
        <v>2.5687673091888428</v>
      </c>
      <c r="GJ38">
        <v>9.1090593338012695</v>
      </c>
      <c r="GK38">
        <v>9.2357349395751953</v>
      </c>
      <c r="GL38">
        <v>2.7167427539825439</v>
      </c>
      <c r="GM38">
        <v>4.2177219390869141</v>
      </c>
      <c r="GN38">
        <v>7.6350278854370117</v>
      </c>
      <c r="GO38">
        <v>3.6770832538604736</v>
      </c>
      <c r="GP38">
        <v>6.8410964012145996</v>
      </c>
      <c r="GQ38">
        <v>4.9887700080871582</v>
      </c>
      <c r="GR38">
        <v>-3.9423840045928955</v>
      </c>
      <c r="GS38">
        <v>-4.8000731468200684</v>
      </c>
      <c r="GT38">
        <v>-2.2604892253875732</v>
      </c>
      <c r="GU38">
        <v>-0.22610391676425934</v>
      </c>
      <c r="GV38">
        <v>0.70887762308120728</v>
      </c>
      <c r="GW38">
        <v>1.0721606016159058</v>
      </c>
      <c r="GX38">
        <v>1.3433332443237305</v>
      </c>
      <c r="GY38">
        <v>0.97333312034606934</v>
      </c>
      <c r="GZ38">
        <v>0.51718717813491821</v>
      </c>
      <c r="HA38">
        <v>0.59147024154663086</v>
      </c>
      <c r="HB38">
        <v>-0.94193828105926514</v>
      </c>
      <c r="HC38">
        <v>7.7385120391845703</v>
      </c>
      <c r="HD38">
        <v>14.522819519042969</v>
      </c>
      <c r="HE38">
        <v>1.9583480358123779</v>
      </c>
      <c r="HF38">
        <v>-5.9954891204833984</v>
      </c>
      <c r="HG38">
        <v>-7.265953540802002</v>
      </c>
      <c r="HH38">
        <v>3.2739923000335693</v>
      </c>
      <c r="HI38">
        <v>8.994410514831543</v>
      </c>
      <c r="HJ38">
        <v>1.5060644149780273</v>
      </c>
      <c r="HK38">
        <v>8.7950214743614197E-2</v>
      </c>
      <c r="HL38">
        <v>0.75649595260620117</v>
      </c>
      <c r="HM38">
        <v>-1.4531254768371582E-2</v>
      </c>
      <c r="HN38">
        <v>-0.47486954927444458</v>
      </c>
      <c r="HO38">
        <v>-0.68148916959762573</v>
      </c>
      <c r="HP38">
        <v>-0.60948246717453003</v>
      </c>
      <c r="HQ38">
        <v>-3.9014067500829697E-2</v>
      </c>
      <c r="HR38">
        <v>0.41581025719642639</v>
      </c>
      <c r="HS38">
        <v>1.3971436023712158</v>
      </c>
      <c r="HT38">
        <v>0.49053511023521423</v>
      </c>
      <c r="HU38">
        <v>-0.51193737983703613</v>
      </c>
      <c r="HV38">
        <v>0.20663094520568848</v>
      </c>
      <c r="HW38">
        <v>0.1608659029006958</v>
      </c>
      <c r="HX38">
        <v>-8.2629784941673279E-2</v>
      </c>
      <c r="HY38">
        <v>8.2007721066474915E-2</v>
      </c>
      <c r="HZ38">
        <v>1.2265496253967285</v>
      </c>
      <c r="IA38">
        <v>-1.0393003225326538</v>
      </c>
      <c r="IB38">
        <v>-2.2545998096466064</v>
      </c>
      <c r="IC38">
        <v>-0.27605682611465454</v>
      </c>
      <c r="ID38">
        <v>1.926568865776062</v>
      </c>
      <c r="IE38">
        <v>-2.652991771697998</v>
      </c>
      <c r="IF38">
        <v>-22.111948013305664</v>
      </c>
      <c r="IG38">
        <v>-16.999235153198242</v>
      </c>
      <c r="IH38">
        <v>-1.699589729309082</v>
      </c>
      <c r="II38">
        <v>-4.1520662307739258</v>
      </c>
      <c r="IJ38">
        <v>3.1065859794616699</v>
      </c>
      <c r="IK38">
        <v>-2.6980791091918945</v>
      </c>
      <c r="IL38">
        <v>1.3060082197189331</v>
      </c>
      <c r="IM38">
        <v>3.3760757446289063</v>
      </c>
      <c r="IN38">
        <v>-4.8863530158996582</v>
      </c>
      <c r="IO38">
        <v>-8.5198459625244141</v>
      </c>
      <c r="IP38">
        <v>-9.0290622711181641</v>
      </c>
      <c r="IQ38">
        <v>-2.9861507415771484</v>
      </c>
      <c r="IR38">
        <v>0.98934555053710938</v>
      </c>
      <c r="IS38">
        <v>-2.9740433692932129</v>
      </c>
      <c r="IT38">
        <v>-9.6998825073242188</v>
      </c>
      <c r="IU38">
        <v>-8.0348749160766602</v>
      </c>
      <c r="IV38">
        <v>-7.3962540626525879</v>
      </c>
      <c r="IW38">
        <v>-12.421538352966309</v>
      </c>
      <c r="IX38">
        <v>-8.1578340530395508</v>
      </c>
      <c r="IY38">
        <v>-7.2473130226135254</v>
      </c>
      <c r="IZ38">
        <v>-9.6303606033325195</v>
      </c>
      <c r="JA38">
        <v>-11.039337158203125</v>
      </c>
      <c r="JB38">
        <v>-13.223960876464844</v>
      </c>
      <c r="JC38">
        <v>-10.962396621704102</v>
      </c>
      <c r="JD38">
        <v>-7.5636091232299805</v>
      </c>
      <c r="JE38">
        <v>3.2484521865844727</v>
      </c>
      <c r="JF38">
        <v>12.280309677124023</v>
      </c>
      <c r="JG38">
        <v>9.7222356796264648</v>
      </c>
      <c r="JH38">
        <v>-1.4152365922927856</v>
      </c>
      <c r="JI38">
        <v>-12.466719627380371</v>
      </c>
      <c r="JJ38">
        <v>-23.350502014160156</v>
      </c>
      <c r="JK38">
        <v>-33.835674285888672</v>
      </c>
      <c r="JL38">
        <v>-43.756229400634766</v>
      </c>
      <c r="JM38">
        <v>44.820289611816406</v>
      </c>
      <c r="JN38">
        <v>28.417919158935547</v>
      </c>
      <c r="JO38">
        <v>-95.70538330078125</v>
      </c>
      <c r="JP38">
        <v>-86.682838439941406</v>
      </c>
      <c r="JQ38">
        <v>82.95672607421875</v>
      </c>
      <c r="JR38">
        <v>79.651931762695313</v>
      </c>
      <c r="JS38">
        <v>-93.713218688964844</v>
      </c>
      <c r="JT38">
        <v>-70.253860473632813</v>
      </c>
      <c r="JU38">
        <v>-63.570079803466797</v>
      </c>
      <c r="JV38">
        <v>-97.3438720703125</v>
      </c>
      <c r="JW38">
        <v>-85.694000244140625</v>
      </c>
      <c r="JX38">
        <v>-45.758686065673828</v>
      </c>
      <c r="JY38">
        <v>-75.513595581054688</v>
      </c>
      <c r="JZ38">
        <v>-98.547660827636719</v>
      </c>
      <c r="KA38">
        <v>-84.788307189941406</v>
      </c>
      <c r="KB38">
        <v>-26.089790344238281</v>
      </c>
      <c r="KC38">
        <v>20.919551849365234</v>
      </c>
      <c r="KD38">
        <v>271.87814331054688</v>
      </c>
      <c r="KE38">
        <v>310.59292602539063</v>
      </c>
      <c r="KF38">
        <v>89.101898193359375</v>
      </c>
      <c r="KG38">
        <v>-30.312366485595703</v>
      </c>
      <c r="KH38">
        <v>-32.618511199951172</v>
      </c>
      <c r="KI38">
        <v>-7.9196691513061523</v>
      </c>
      <c r="KJ38">
        <v>-2.2281234264373779</v>
      </c>
      <c r="KK38">
        <v>-7.9586067199707031</v>
      </c>
      <c r="KL38">
        <v>0.66483783721923828</v>
      </c>
      <c r="KM38">
        <v>36.177108764648438</v>
      </c>
      <c r="KN38">
        <v>85.832595825195313</v>
      </c>
      <c r="KO38">
        <v>56.745319366455078</v>
      </c>
      <c r="KP38">
        <v>-8.0713682174682617</v>
      </c>
      <c r="KQ38">
        <v>-4.8758840560913086</v>
      </c>
      <c r="KR38">
        <v>-4.5907206535339355</v>
      </c>
      <c r="KS38">
        <v>-13.518215179443359</v>
      </c>
      <c r="KT38">
        <v>-4.8540172576904297</v>
      </c>
      <c r="KU38">
        <v>0.89753776788711548</v>
      </c>
      <c r="KV38">
        <v>-8.3953971862792969</v>
      </c>
      <c r="KW38">
        <v>-8.8155736923217773</v>
      </c>
      <c r="KX38">
        <v>-11.948159217834473</v>
      </c>
      <c r="KY38">
        <v>-16.900556564331055</v>
      </c>
      <c r="KZ38">
        <v>-13.866683006286621</v>
      </c>
      <c r="LA38">
        <v>-6.4552321434020996</v>
      </c>
      <c r="LB38">
        <v>-5.2963218688964844</v>
      </c>
      <c r="LC38">
        <v>-15.045657157897949</v>
      </c>
      <c r="LD38">
        <v>-20.062219619750977</v>
      </c>
      <c r="LE38">
        <v>-11.906827926635742</v>
      </c>
      <c r="LF38">
        <v>1.8856526613235474</v>
      </c>
      <c r="LG38">
        <v>2.3088757991790771</v>
      </c>
      <c r="LH38">
        <v>-8.1697359085083008</v>
      </c>
      <c r="LI38">
        <v>-12.105228424072266</v>
      </c>
      <c r="LJ38">
        <v>-38.689201354980469</v>
      </c>
      <c r="LK38">
        <v>-24.591093063354492</v>
      </c>
      <c r="LL38">
        <v>14.507331848144531</v>
      </c>
      <c r="LM38">
        <v>12.247610092163086</v>
      </c>
      <c r="LN38">
        <v>-16.919130325317383</v>
      </c>
      <c r="LO38">
        <v>-9.3387527465820313</v>
      </c>
      <c r="LP38">
        <v>12.221770286560059</v>
      </c>
      <c r="LQ38">
        <v>16.497894287109375</v>
      </c>
      <c r="LR38">
        <v>19.571821212768555</v>
      </c>
      <c r="LS38">
        <v>17.862897872924805</v>
      </c>
      <c r="LT38">
        <v>14.472194671630859</v>
      </c>
      <c r="LU38">
        <v>19.816085815429688</v>
      </c>
      <c r="LV38">
        <v>17.027288436889648</v>
      </c>
      <c r="LW38">
        <v>8.9873952865600586</v>
      </c>
      <c r="LX38">
        <v>4.4279351234436035</v>
      </c>
      <c r="LY38">
        <v>7.4735245704650879</v>
      </c>
      <c r="LZ38">
        <v>11.771785736083984</v>
      </c>
      <c r="MA38">
        <v>15.390569686889648</v>
      </c>
      <c r="MB38">
        <v>-13.24223804473877</v>
      </c>
      <c r="MC38">
        <v>-8.4302558898925781</v>
      </c>
      <c r="MD38">
        <v>40.2476806640625</v>
      </c>
      <c r="ME38">
        <v>37.993816375732422</v>
      </c>
      <c r="MF38">
        <v>18.18739128112793</v>
      </c>
      <c r="MG38">
        <v>7.5438733100891113</v>
      </c>
      <c r="MH38">
        <v>8.2924213409423828</v>
      </c>
      <c r="MI38">
        <v>6.359797477722168</v>
      </c>
      <c r="MJ38">
        <v>5.8410487174987793</v>
      </c>
      <c r="MK38">
        <v>9.0631465911865234</v>
      </c>
      <c r="ML38">
        <v>13.412701606750488</v>
      </c>
      <c r="MM38">
        <v>15.079495429992676</v>
      </c>
      <c r="MN38">
        <v>12.209792137145996</v>
      </c>
      <c r="MO38">
        <v>9.7074747085571289</v>
      </c>
      <c r="MP38">
        <v>3.1371476650238037</v>
      </c>
      <c r="MQ38">
        <v>-3.4012832641601563</v>
      </c>
      <c r="MR38">
        <v>-4.1060495376586914</v>
      </c>
      <c r="MS38">
        <v>1.3752151727676392</v>
      </c>
      <c r="MT38">
        <v>3.1634895801544189</v>
      </c>
      <c r="MU38">
        <v>-1.2020808458328247</v>
      </c>
      <c r="MV38">
        <v>-7.6032695770263672</v>
      </c>
      <c r="MW38">
        <v>-8.6601095199584961</v>
      </c>
      <c r="MX38">
        <v>-6.5826940536499023</v>
      </c>
      <c r="MY38">
        <v>-6.7121667861938477</v>
      </c>
      <c r="MZ38">
        <v>-5.5770502090454102</v>
      </c>
      <c r="NA38">
        <v>-8.3689785003662109</v>
      </c>
      <c r="NB38">
        <v>-14.052652359008789</v>
      </c>
      <c r="NC38">
        <v>-12.191180229187012</v>
      </c>
      <c r="ND38">
        <v>-4.185880184173584</v>
      </c>
      <c r="NE38">
        <v>-2.5484230518341064</v>
      </c>
      <c r="NF38">
        <v>-2.5965969562530518</v>
      </c>
      <c r="NG38">
        <v>-3.1149554252624512</v>
      </c>
      <c r="NH38">
        <v>-2.1205654144287109</v>
      </c>
      <c r="NI38">
        <v>-2.2819821834564209</v>
      </c>
      <c r="NJ38">
        <v>-2.4803376197814941</v>
      </c>
      <c r="NK38">
        <v>-2.0990724563598633</v>
      </c>
      <c r="NL38">
        <v>-1.0350792407989502</v>
      </c>
      <c r="NM38">
        <v>-0.13070285320281982</v>
      </c>
      <c r="NN38">
        <v>-0.35180374979972839</v>
      </c>
      <c r="NO38">
        <v>-0.45018294453620911</v>
      </c>
      <c r="NP38">
        <v>-0.12497133016586304</v>
      </c>
      <c r="NQ38">
        <v>0.25729116797447205</v>
      </c>
    </row>
    <row r="39" spans="1:381">
      <c r="A39" t="s">
        <v>85</v>
      </c>
      <c r="B39">
        <v>-27.598907470703125</v>
      </c>
      <c r="C39">
        <v>-19.985557556152344</v>
      </c>
      <c r="D39">
        <v>-9.4450483322143555</v>
      </c>
      <c r="E39">
        <v>-2.8604323863983154</v>
      </c>
      <c r="F39">
        <v>-0.48099666833877563</v>
      </c>
      <c r="G39">
        <v>-0.20424351096153259</v>
      </c>
      <c r="H39">
        <v>-0.19931428134441376</v>
      </c>
      <c r="I39">
        <v>-0.22734802961349487</v>
      </c>
      <c r="J39">
        <v>-0.81831985712051392</v>
      </c>
      <c r="K39">
        <v>-1.4482460021972656</v>
      </c>
      <c r="L39">
        <v>-1.1793357133865356</v>
      </c>
      <c r="M39">
        <v>-0.25267070531845093</v>
      </c>
      <c r="N39">
        <v>-1.4759799341845792E-5</v>
      </c>
      <c r="O39">
        <v>1.9646558910608292E-2</v>
      </c>
      <c r="P39">
        <v>0.13098108768463135</v>
      </c>
      <c r="Q39">
        <v>0.13340407609939575</v>
      </c>
      <c r="R39">
        <v>0.37714317440986633</v>
      </c>
      <c r="S39">
        <v>0.38961413502693176</v>
      </c>
      <c r="T39">
        <v>0.28445911407470703</v>
      </c>
      <c r="U39">
        <v>0.18886382877826691</v>
      </c>
      <c r="V39">
        <v>-0.11876253038644791</v>
      </c>
      <c r="W39">
        <v>-3.147028386592865E-2</v>
      </c>
      <c r="X39">
        <v>0.1231236606836319</v>
      </c>
      <c r="Y39">
        <v>7.773754745721817E-2</v>
      </c>
      <c r="Z39">
        <v>-5.8457609266042709E-2</v>
      </c>
      <c r="AA39">
        <v>-0.12796168029308319</v>
      </c>
      <c r="AB39">
        <v>-0.1339353621006012</v>
      </c>
      <c r="AC39">
        <v>-0.21663123369216919</v>
      </c>
      <c r="AD39">
        <v>-0.5338892936706543</v>
      </c>
      <c r="AE39">
        <v>-0.37533581256866455</v>
      </c>
      <c r="AF39">
        <v>-0.13715967535972595</v>
      </c>
      <c r="AG39">
        <v>-0.19184078276157379</v>
      </c>
      <c r="AH39">
        <v>-0.18987585604190826</v>
      </c>
      <c r="AI39">
        <v>-7.9567849636077881E-2</v>
      </c>
      <c r="AJ39">
        <v>-5.7330232812091708E-4</v>
      </c>
      <c r="AK39">
        <v>-7.7093839645385742E-2</v>
      </c>
      <c r="AL39">
        <v>-0.11195799708366394</v>
      </c>
      <c r="AM39">
        <v>-0.15260063111782074</v>
      </c>
      <c r="AN39">
        <v>-0.83083605766296387</v>
      </c>
      <c r="AO39">
        <v>-0.89374995231628418</v>
      </c>
      <c r="AP39">
        <v>-2.6143990457057953E-2</v>
      </c>
      <c r="AQ39">
        <v>-2.696796178817749</v>
      </c>
      <c r="AR39">
        <v>-4.5949358940124512</v>
      </c>
      <c r="AS39">
        <v>-1.6228461265563965</v>
      </c>
      <c r="AT39">
        <v>3.4985466003417969</v>
      </c>
      <c r="AU39">
        <v>3.7450046539306641</v>
      </c>
      <c r="AV39">
        <v>1.6204274892807007</v>
      </c>
      <c r="AW39">
        <v>8.9561624526977539</v>
      </c>
      <c r="AX39">
        <v>10.40541934967041</v>
      </c>
      <c r="AY39">
        <v>9.9786281585693359</v>
      </c>
      <c r="AZ39">
        <v>12.43449592590332</v>
      </c>
      <c r="BA39">
        <v>13.365414619445801</v>
      </c>
      <c r="BB39">
        <v>13.476479530334473</v>
      </c>
      <c r="BC39">
        <v>14.943984031677246</v>
      </c>
      <c r="BD39">
        <v>17.086088180541992</v>
      </c>
      <c r="BE39">
        <v>17.470354080200195</v>
      </c>
      <c r="BF39">
        <v>17.724660873413086</v>
      </c>
      <c r="BG39">
        <v>16.237079620361328</v>
      </c>
      <c r="BH39">
        <v>13.487509727478027</v>
      </c>
      <c r="BI39">
        <v>14.904316902160645</v>
      </c>
      <c r="BJ39">
        <v>8.7718515396118164</v>
      </c>
      <c r="BK39">
        <v>6.9513049125671387</v>
      </c>
      <c r="BL39">
        <v>4.8412532806396484</v>
      </c>
      <c r="BM39">
        <v>-8.0025949478149414</v>
      </c>
      <c r="BN39">
        <v>-25.978540420532227</v>
      </c>
      <c r="BO39">
        <v>-29.915716171264648</v>
      </c>
      <c r="BP39">
        <v>-15.218074798583984</v>
      </c>
      <c r="BQ39">
        <v>-10.84410285949707</v>
      </c>
      <c r="BR39">
        <v>-9.1697797775268555</v>
      </c>
      <c r="BS39">
        <v>-27.132387161254883</v>
      </c>
      <c r="BT39">
        <v>-55.356655120849609</v>
      </c>
      <c r="BU39">
        <v>-81.410224914550781</v>
      </c>
      <c r="BV39">
        <v>-81.802963256835938</v>
      </c>
      <c r="BW39">
        <v>-61.2659912109375</v>
      </c>
      <c r="BX39">
        <v>-43.762351989746094</v>
      </c>
      <c r="BY39">
        <v>-47.867275238037109</v>
      </c>
      <c r="BZ39">
        <v>-42.258167266845703</v>
      </c>
      <c r="CA39">
        <v>-29.503778457641602</v>
      </c>
      <c r="CB39">
        <v>-26.921302795410156</v>
      </c>
      <c r="CC39">
        <v>-17.395130157470703</v>
      </c>
      <c r="CD39">
        <v>-4.8957719802856445</v>
      </c>
      <c r="CE39">
        <v>-5.8465900421142578</v>
      </c>
      <c r="CF39">
        <v>-11.467906951904297</v>
      </c>
      <c r="CG39">
        <v>-24.590951919555664</v>
      </c>
      <c r="CH39">
        <v>-32.932044982910156</v>
      </c>
      <c r="CI39">
        <v>-14.589594841003418</v>
      </c>
      <c r="CJ39">
        <v>8.5645313262939453</v>
      </c>
      <c r="CK39">
        <v>-16.314817428588867</v>
      </c>
      <c r="CL39">
        <v>-52.977840423583984</v>
      </c>
      <c r="CM39">
        <v>-48.711429595947266</v>
      </c>
      <c r="CN39">
        <v>-6.0572919845581055</v>
      </c>
      <c r="CO39">
        <v>-20.961006164550781</v>
      </c>
      <c r="CP39">
        <v>-28.470136642456055</v>
      </c>
      <c r="CQ39">
        <v>-19.711748123168945</v>
      </c>
      <c r="CR39">
        <v>-16.955926895141602</v>
      </c>
      <c r="CS39">
        <v>-14.357202529907227</v>
      </c>
      <c r="CT39">
        <v>-5.1559133529663086</v>
      </c>
      <c r="CU39">
        <v>-5.824030876159668</v>
      </c>
      <c r="CV39">
        <v>-14.70723819732666</v>
      </c>
      <c r="CW39">
        <v>-12.029240608215332</v>
      </c>
      <c r="CX39">
        <v>-5.291534423828125</v>
      </c>
      <c r="CY39">
        <v>-4.459749698638916</v>
      </c>
      <c r="CZ39">
        <v>-4.4402341842651367</v>
      </c>
      <c r="DA39">
        <v>-3.3352084159851074</v>
      </c>
      <c r="DB39">
        <v>-1.920722484588623</v>
      </c>
      <c r="DC39">
        <v>-1.7303200960159302</v>
      </c>
      <c r="DD39">
        <v>6.9212961196899414</v>
      </c>
      <c r="DE39">
        <v>8.2070798873901367</v>
      </c>
      <c r="DF39">
        <v>-3.8706238269805908</v>
      </c>
      <c r="DG39">
        <v>0.26370292901992798</v>
      </c>
      <c r="DH39">
        <v>5.8079624176025391</v>
      </c>
      <c r="DI39">
        <v>1.0960485935211182</v>
      </c>
      <c r="DJ39">
        <v>-1.2900127172470093</v>
      </c>
      <c r="DK39">
        <v>2.3792264461517334</v>
      </c>
      <c r="DL39">
        <v>1.9683854579925537</v>
      </c>
      <c r="DM39">
        <v>0.48698577284812927</v>
      </c>
      <c r="DN39">
        <v>5.5366201400756836</v>
      </c>
      <c r="DO39">
        <v>12.056130409240723</v>
      </c>
      <c r="DP39">
        <v>8.0437393188476563</v>
      </c>
      <c r="DQ39">
        <v>-3.2076377868652344</v>
      </c>
      <c r="DR39">
        <v>5.7067666053771973</v>
      </c>
      <c r="DS39">
        <v>7.173912525177002</v>
      </c>
      <c r="DT39">
        <v>3.9572622776031494</v>
      </c>
      <c r="DU39">
        <v>1.5554447174072266</v>
      </c>
      <c r="DV39">
        <v>-32.617382049560547</v>
      </c>
      <c r="DW39">
        <v>-44.194118499755859</v>
      </c>
      <c r="DX39">
        <v>-28.360345840454102</v>
      </c>
      <c r="DY39">
        <v>-12.615341186523438</v>
      </c>
      <c r="DZ39">
        <v>-15.990108489990234</v>
      </c>
      <c r="EA39">
        <v>-32.432769775390625</v>
      </c>
      <c r="EB39">
        <v>-49.892894744873047</v>
      </c>
      <c r="EC39">
        <v>-48.298282623291016</v>
      </c>
      <c r="ED39">
        <v>-26.524877548217773</v>
      </c>
      <c r="EE39">
        <v>-10.990119934082031</v>
      </c>
      <c r="EF39">
        <v>-4.0614652633666992</v>
      </c>
      <c r="EG39">
        <v>-9.6688709259033203</v>
      </c>
      <c r="EH39">
        <v>-26.130281448364258</v>
      </c>
      <c r="EI39">
        <v>-43.727466583251953</v>
      </c>
      <c r="EJ39">
        <v>-63.776912689208984</v>
      </c>
      <c r="EK39">
        <v>-84.916671752929688</v>
      </c>
      <c r="EL39">
        <v>-96.913902282714844</v>
      </c>
      <c r="EM39">
        <v>-102.88154602050781</v>
      </c>
      <c r="EN39">
        <v>-105.46820068359375</v>
      </c>
      <c r="EO39">
        <v>-100.64147186279297</v>
      </c>
      <c r="EP39">
        <v>-91.918075561523438</v>
      </c>
      <c r="EQ39">
        <v>-85.503936767578125</v>
      </c>
      <c r="ER39">
        <v>-75.953399658203125</v>
      </c>
      <c r="ES39">
        <v>-55.211139678955078</v>
      </c>
      <c r="ET39">
        <v>-23.927705764770508</v>
      </c>
      <c r="EU39">
        <v>11.994065284729004</v>
      </c>
      <c r="EV39">
        <v>17.143424987792969</v>
      </c>
      <c r="EW39">
        <v>-2.6498897075653076</v>
      </c>
      <c r="EX39">
        <v>12.18854808807373</v>
      </c>
      <c r="EY39">
        <v>13.070387840270996</v>
      </c>
      <c r="EZ39">
        <v>1.3992240428924561</v>
      </c>
      <c r="FA39">
        <v>-9.8407449722290039</v>
      </c>
      <c r="FB39">
        <v>-22.902873992919922</v>
      </c>
      <c r="FC39">
        <v>-26.020790100097656</v>
      </c>
      <c r="FD39">
        <v>-16.724990844726563</v>
      </c>
      <c r="FE39">
        <v>-6.5588102340698242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17.241695404052734</v>
      </c>
      <c r="FL39">
        <v>162.08938598632813</v>
      </c>
      <c r="FM39">
        <v>510.55712890625</v>
      </c>
      <c r="FN39">
        <v>467.71771240234375</v>
      </c>
      <c r="FO39">
        <v>213.53083801269531</v>
      </c>
      <c r="FP39">
        <v>161.64518737792969</v>
      </c>
      <c r="FQ39">
        <v>154.80056762695313</v>
      </c>
      <c r="FR39">
        <v>34.216579437255859</v>
      </c>
      <c r="FS39">
        <v>-64.341850280761719</v>
      </c>
      <c r="FT39">
        <v>-68.709846496582031</v>
      </c>
      <c r="FU39">
        <v>-37.100624084472656</v>
      </c>
      <c r="FV39">
        <v>-2.740365743637085</v>
      </c>
      <c r="FW39">
        <v>31.604860305786133</v>
      </c>
      <c r="FX39">
        <v>71.554534912109375</v>
      </c>
      <c r="FY39">
        <v>91.072540283203125</v>
      </c>
      <c r="FZ39">
        <v>83.865028381347656</v>
      </c>
      <c r="GA39">
        <v>69.375465393066406</v>
      </c>
      <c r="GB39">
        <v>55.716037750244141</v>
      </c>
      <c r="GC39">
        <v>34.313037872314453</v>
      </c>
      <c r="GD39">
        <v>27.162273406982422</v>
      </c>
      <c r="GE39">
        <v>17.791479110717773</v>
      </c>
      <c r="GF39">
        <v>11.451333999633789</v>
      </c>
      <c r="GG39">
        <v>15.395751953125</v>
      </c>
      <c r="GH39">
        <v>16.052366256713867</v>
      </c>
      <c r="GI39">
        <v>14.631794929504395</v>
      </c>
      <c r="GJ39">
        <v>14.583088874816895</v>
      </c>
      <c r="GK39">
        <v>13.582803726196289</v>
      </c>
      <c r="GL39">
        <v>11.228714942932129</v>
      </c>
      <c r="GM39">
        <v>16.729480743408203</v>
      </c>
      <c r="GN39">
        <v>14.215020179748535</v>
      </c>
      <c r="GO39">
        <v>11.253022193908691</v>
      </c>
      <c r="GP39">
        <v>18.77690315246582</v>
      </c>
      <c r="GQ39">
        <v>22.871406555175781</v>
      </c>
      <c r="GR39">
        <v>9.6614904403686523</v>
      </c>
      <c r="GS39">
        <v>-12.359976768493652</v>
      </c>
      <c r="GT39">
        <v>-23.318851470947266</v>
      </c>
      <c r="GU39">
        <v>-24.976413726806641</v>
      </c>
      <c r="GV39">
        <v>-24.77985954284668</v>
      </c>
      <c r="GW39">
        <v>-19.003828048706055</v>
      </c>
      <c r="GX39">
        <v>-13.270359039306641</v>
      </c>
      <c r="GY39">
        <v>-7.6521077156066895</v>
      </c>
      <c r="GZ39">
        <v>-2.2870943546295166</v>
      </c>
      <c r="HA39">
        <v>-0.31980997323989868</v>
      </c>
      <c r="HB39">
        <v>-4.0326666831970215</v>
      </c>
      <c r="HC39">
        <v>-25.145219802856445</v>
      </c>
      <c r="HD39">
        <v>-22.935680389404297</v>
      </c>
      <c r="HE39">
        <v>-1.1306400299072266</v>
      </c>
      <c r="HF39">
        <v>2.0331428050994873</v>
      </c>
      <c r="HG39">
        <v>4.1405205726623535</v>
      </c>
      <c r="HH39">
        <v>3.6189792156219482</v>
      </c>
      <c r="HI39">
        <v>-4.026555061340332</v>
      </c>
      <c r="HJ39">
        <v>-7.8470625877380371</v>
      </c>
      <c r="HK39">
        <v>-2.7046563625335693</v>
      </c>
      <c r="HL39">
        <v>0.61914265155792236</v>
      </c>
      <c r="HM39">
        <v>0.73146200180053711</v>
      </c>
      <c r="HN39">
        <v>-0.54162561893463135</v>
      </c>
      <c r="HO39">
        <v>-1.9780535697937012</v>
      </c>
      <c r="HP39">
        <v>-1.5079742670059204</v>
      </c>
      <c r="HQ39">
        <v>0.2671198844909668</v>
      </c>
      <c r="HR39">
        <v>-0.52713656425476074</v>
      </c>
      <c r="HS39">
        <v>5.8750042915344238</v>
      </c>
      <c r="HT39">
        <v>32.393413543701172</v>
      </c>
      <c r="HU39">
        <v>29.372053146362305</v>
      </c>
      <c r="HV39">
        <v>3.0787556171417236</v>
      </c>
      <c r="HW39">
        <v>-1.1952967643737793</v>
      </c>
      <c r="HX39">
        <v>-0.20263506472110748</v>
      </c>
      <c r="HY39">
        <v>-0.28605687618255615</v>
      </c>
      <c r="HZ39">
        <v>-1.2573938369750977</v>
      </c>
      <c r="IA39">
        <v>-10.865341186523438</v>
      </c>
      <c r="IB39">
        <v>-12.229267120361328</v>
      </c>
      <c r="IC39">
        <v>-3.53196120262146</v>
      </c>
      <c r="ID39">
        <v>7.533440113067627</v>
      </c>
      <c r="IE39">
        <v>16.694740295410156</v>
      </c>
      <c r="IF39">
        <v>25.889175415039063</v>
      </c>
      <c r="IG39">
        <v>14.057455062866211</v>
      </c>
      <c r="IH39">
        <v>14.293426513671875</v>
      </c>
      <c r="II39">
        <v>27.668298721313477</v>
      </c>
      <c r="IJ39">
        <v>14.007828712463379</v>
      </c>
      <c r="IK39">
        <v>-2.532306432723999</v>
      </c>
      <c r="IL39">
        <v>4.4982767105102539</v>
      </c>
      <c r="IM39">
        <v>2.6016557216644287</v>
      </c>
      <c r="IN39">
        <v>-7.7952704429626465</v>
      </c>
      <c r="IO39">
        <v>-5.6697039604187012</v>
      </c>
      <c r="IP39">
        <v>-0.74812579154968262</v>
      </c>
      <c r="IQ39">
        <v>0.9464564323425293</v>
      </c>
      <c r="IR39">
        <v>15.297901153564453</v>
      </c>
      <c r="IS39">
        <v>41.006801605224609</v>
      </c>
      <c r="IT39">
        <v>57.283313751220703</v>
      </c>
      <c r="IU39">
        <v>46.473831176757813</v>
      </c>
      <c r="IV39">
        <v>36.906112670898438</v>
      </c>
      <c r="IW39">
        <v>35.210208892822266</v>
      </c>
      <c r="IX39">
        <v>31.918516159057617</v>
      </c>
      <c r="IY39">
        <v>35.891288757324219</v>
      </c>
      <c r="IZ39">
        <v>25.898040771484375</v>
      </c>
      <c r="JA39">
        <v>-4.3021841049194336</v>
      </c>
      <c r="JB39">
        <v>-23.908954620361328</v>
      </c>
      <c r="JC39">
        <v>-32.215316772460938</v>
      </c>
      <c r="JD39">
        <v>-44.75830078125</v>
      </c>
      <c r="JE39">
        <v>-64.964744567871094</v>
      </c>
      <c r="JF39">
        <v>-79.628776550292969</v>
      </c>
      <c r="JG39">
        <v>-75.419151306152344</v>
      </c>
      <c r="JH39">
        <v>-81.824806213378906</v>
      </c>
      <c r="JI39">
        <v>-128.829345703125</v>
      </c>
      <c r="JJ39">
        <v>-96.008285522460938</v>
      </c>
      <c r="JK39">
        <v>20.095039367675781</v>
      </c>
      <c r="JL39">
        <v>-27.342611312866211</v>
      </c>
      <c r="JM39">
        <v>-25.094009399414063</v>
      </c>
      <c r="JN39">
        <v>14.766377449035645</v>
      </c>
      <c r="JO39">
        <v>15.599581718444824</v>
      </c>
      <c r="JP39">
        <v>28.155300140380859</v>
      </c>
      <c r="JQ39">
        <v>31.08323860168457</v>
      </c>
      <c r="JR39">
        <v>-4.947669506072998</v>
      </c>
      <c r="JS39">
        <v>-55.000461578369141</v>
      </c>
      <c r="JT39">
        <v>-62.9888916015625</v>
      </c>
      <c r="JU39">
        <v>-92.875144958496094</v>
      </c>
      <c r="JV39">
        <v>-120.96359252929688</v>
      </c>
      <c r="JW39">
        <v>-110.83779144287109</v>
      </c>
      <c r="JX39">
        <v>-79.079948425292969</v>
      </c>
      <c r="JY39">
        <v>-78.647979736328125</v>
      </c>
      <c r="JZ39">
        <v>-18.64250373840332</v>
      </c>
      <c r="KA39">
        <v>43.659175872802734</v>
      </c>
      <c r="KB39">
        <v>-45.602493286132813</v>
      </c>
      <c r="KC39">
        <v>-131.92837524414063</v>
      </c>
      <c r="KD39">
        <v>-403.69757080078125</v>
      </c>
      <c r="KE39">
        <v>-443.52108764648438</v>
      </c>
      <c r="KF39">
        <v>-179.24978637695313</v>
      </c>
      <c r="KG39">
        <v>8.1998748779296875</v>
      </c>
      <c r="KH39">
        <v>46.244911193847656</v>
      </c>
      <c r="KI39">
        <v>12.619122505187988</v>
      </c>
      <c r="KJ39">
        <v>-7.3052520751953125</v>
      </c>
      <c r="KK39">
        <v>-10.333946228027344</v>
      </c>
      <c r="KL39">
        <v>-14.434507369995117</v>
      </c>
      <c r="KM39">
        <v>-5.0019073486328125</v>
      </c>
      <c r="KN39">
        <v>49.315940856933594</v>
      </c>
      <c r="KO39">
        <v>45.379524230957031</v>
      </c>
      <c r="KP39">
        <v>-0.1970386803150177</v>
      </c>
      <c r="KQ39">
        <v>11.333033561706543</v>
      </c>
      <c r="KR39">
        <v>27.880661010742188</v>
      </c>
      <c r="KS39">
        <v>32.79840087890625</v>
      </c>
      <c r="KT39">
        <v>26.218616485595703</v>
      </c>
      <c r="KU39">
        <v>29.903013229370117</v>
      </c>
      <c r="KV39">
        <v>48.629318237304688</v>
      </c>
      <c r="KW39">
        <v>70.413124084472656</v>
      </c>
      <c r="KX39">
        <v>93.225242614746094</v>
      </c>
      <c r="KY39">
        <v>114.84916687011719</v>
      </c>
      <c r="KZ39">
        <v>132.37490844726563</v>
      </c>
      <c r="LA39">
        <v>144.63533020019531</v>
      </c>
      <c r="LB39">
        <v>151.36872863769531</v>
      </c>
      <c r="LC39">
        <v>146.90934753417969</v>
      </c>
      <c r="LD39">
        <v>110.75138092041016</v>
      </c>
      <c r="LE39">
        <v>54.026473999023438</v>
      </c>
      <c r="LF39">
        <v>7.1895184516906738</v>
      </c>
      <c r="LG39">
        <v>-12.169670104980469</v>
      </c>
      <c r="LH39">
        <v>-1.9122762680053711</v>
      </c>
      <c r="LI39">
        <v>6.9435935020446777</v>
      </c>
      <c r="LJ39">
        <v>4.9487514495849609</v>
      </c>
      <c r="LK39">
        <v>-2.3926360607147217</v>
      </c>
      <c r="LL39">
        <v>-6.4622373580932617</v>
      </c>
      <c r="LM39">
        <v>-0.95915281772613525</v>
      </c>
      <c r="LN39">
        <v>13.779153823852539</v>
      </c>
      <c r="LO39">
        <v>27.74983024597168</v>
      </c>
      <c r="LP39">
        <v>34.979141235351563</v>
      </c>
      <c r="LQ39">
        <v>41.820884704589844</v>
      </c>
      <c r="LR39">
        <v>48.792945861816406</v>
      </c>
      <c r="LS39">
        <v>38.356735229492188</v>
      </c>
      <c r="LT39">
        <v>28.649526596069336</v>
      </c>
      <c r="LU39">
        <v>23.603633880615234</v>
      </c>
      <c r="LV39">
        <v>13.69313907623291</v>
      </c>
      <c r="LW39">
        <v>6.3163332939147949</v>
      </c>
      <c r="LX39">
        <v>5.5583634376525879</v>
      </c>
      <c r="LY39">
        <v>7.190579891204834</v>
      </c>
      <c r="LZ39">
        <v>9.9435539245605469</v>
      </c>
      <c r="MA39">
        <v>12.466134071350098</v>
      </c>
      <c r="MB39">
        <v>-7.2995648384094238</v>
      </c>
      <c r="MC39">
        <v>-20.507377624511719</v>
      </c>
      <c r="MD39">
        <v>16.926540374755859</v>
      </c>
      <c r="ME39">
        <v>28.711400985717773</v>
      </c>
      <c r="MF39">
        <v>18.793838500976563</v>
      </c>
      <c r="MG39">
        <v>10.910248756408691</v>
      </c>
      <c r="MH39">
        <v>11.683746337890625</v>
      </c>
      <c r="MI39">
        <v>8.5226249694824219</v>
      </c>
      <c r="MJ39">
        <v>6.5403871536254883</v>
      </c>
      <c r="MK39">
        <v>13.33558464050293</v>
      </c>
      <c r="ML39">
        <v>15.763906478881836</v>
      </c>
      <c r="MM39">
        <v>4.7972865104675293</v>
      </c>
      <c r="MN39">
        <v>1.3883906602859497</v>
      </c>
      <c r="MO39">
        <v>-0.78763002157211304</v>
      </c>
      <c r="MP39">
        <v>-1.4530631303787231</v>
      </c>
      <c r="MQ39">
        <v>4.1509728878736496E-2</v>
      </c>
      <c r="MR39">
        <v>3.6151278018951416</v>
      </c>
      <c r="MS39">
        <v>6.343958854675293</v>
      </c>
      <c r="MT39">
        <v>4.0011186599731445</v>
      </c>
      <c r="MU39">
        <v>-3.2238194942474365</v>
      </c>
      <c r="MV39">
        <v>-5.5992083549499512</v>
      </c>
      <c r="MW39">
        <v>-1.2564973831176758</v>
      </c>
      <c r="MX39">
        <v>1.5274447202682495</v>
      </c>
      <c r="MY39">
        <v>1.6865547895431519</v>
      </c>
      <c r="MZ39">
        <v>1.1081008911132813</v>
      </c>
      <c r="NA39">
        <v>-19.805122375488281</v>
      </c>
      <c r="NB39">
        <v>-48.422641754150391</v>
      </c>
      <c r="NC39">
        <v>-29.231182098388672</v>
      </c>
      <c r="ND39">
        <v>24.764406204223633</v>
      </c>
      <c r="NE39">
        <v>26.2530517578125</v>
      </c>
      <c r="NF39">
        <v>18.810771942138672</v>
      </c>
      <c r="NG39">
        <v>18.30549430847168</v>
      </c>
      <c r="NH39">
        <v>2.7205634117126465</v>
      </c>
      <c r="NI39">
        <v>0.41663402318954468</v>
      </c>
      <c r="NJ39">
        <v>1.5248843431472778</v>
      </c>
      <c r="NK39">
        <v>2.1888527870178223</v>
      </c>
      <c r="NL39">
        <v>1.5249415636062622</v>
      </c>
      <c r="NM39">
        <v>0.43233951926231384</v>
      </c>
      <c r="NN39">
        <v>0.47609502077102661</v>
      </c>
      <c r="NO39">
        <v>-9.0745734050869942E-3</v>
      </c>
      <c r="NP39">
        <v>-0.39945274591445923</v>
      </c>
      <c r="NQ39">
        <v>-0.23535135388374329</v>
      </c>
    </row>
    <row r="40" spans="1:381">
      <c r="A40" t="s">
        <v>86</v>
      </c>
      <c r="B40">
        <v>-27.728811264038086</v>
      </c>
      <c r="C40">
        <v>-13.571715354919434</v>
      </c>
      <c r="D40">
        <v>-4.4298233985900879</v>
      </c>
      <c r="E40">
        <v>-4.6076445579528809</v>
      </c>
      <c r="F40">
        <v>-0.87877601385116577</v>
      </c>
      <c r="G40">
        <v>-0.14069610834121704</v>
      </c>
      <c r="H40">
        <v>-0.17365013062953949</v>
      </c>
      <c r="I40">
        <v>-0.19773054122924805</v>
      </c>
      <c r="J40">
        <v>-0.6169554591178894</v>
      </c>
      <c r="K40">
        <v>-1.2364341020584106</v>
      </c>
      <c r="L40">
        <v>-1.1261801719665527</v>
      </c>
      <c r="M40">
        <v>-0.35613524913787842</v>
      </c>
      <c r="N40">
        <v>-7.1004554629325867E-2</v>
      </c>
      <c r="O40">
        <v>-1.6358369961380959E-2</v>
      </c>
      <c r="P40">
        <v>-0.15587550401687622</v>
      </c>
      <c r="Q40">
        <v>-0.17733228206634521</v>
      </c>
      <c r="R40">
        <v>-0.25689277052879333</v>
      </c>
      <c r="S40">
        <v>-0.34488511085510254</v>
      </c>
      <c r="T40">
        <v>-0.48706474900245667</v>
      </c>
      <c r="U40">
        <v>-0.49782389402389526</v>
      </c>
      <c r="V40">
        <v>-0.26620182394981384</v>
      </c>
      <c r="W40">
        <v>-0.19104368984699249</v>
      </c>
      <c r="X40">
        <v>-0.20441490411758423</v>
      </c>
      <c r="Y40">
        <v>-0.15588746964931488</v>
      </c>
      <c r="Z40">
        <v>-0.19422696530818939</v>
      </c>
      <c r="AA40">
        <v>-0.38739433884620667</v>
      </c>
      <c r="AB40">
        <v>-0.34730935096740723</v>
      </c>
      <c r="AC40">
        <v>-0.19757074117660522</v>
      </c>
      <c r="AD40">
        <v>-0.30617973208427429</v>
      </c>
      <c r="AE40">
        <v>-0.17119382321834564</v>
      </c>
      <c r="AF40">
        <v>-4.9851071089506149E-2</v>
      </c>
      <c r="AG40">
        <v>-5.8643385767936707E-2</v>
      </c>
      <c r="AH40">
        <v>-8.564460277557373E-2</v>
      </c>
      <c r="AI40">
        <v>-0.2229812890291214</v>
      </c>
      <c r="AJ40">
        <v>-0.40458625555038452</v>
      </c>
      <c r="AK40">
        <v>-0.33607220649719238</v>
      </c>
      <c r="AL40">
        <v>-9.0196259319782257E-2</v>
      </c>
      <c r="AM40">
        <v>-0.10241284221410751</v>
      </c>
      <c r="AN40">
        <v>-0.45222052931785583</v>
      </c>
      <c r="AO40">
        <v>-0.41260316967964172</v>
      </c>
      <c r="AP40">
        <v>-0.61215436458587646</v>
      </c>
      <c r="AQ40">
        <v>-3.6572616100311279</v>
      </c>
      <c r="AR40">
        <v>-7.4382662773132324</v>
      </c>
      <c r="AS40">
        <v>-9.2051858901977539</v>
      </c>
      <c r="AT40">
        <v>-10.121339797973633</v>
      </c>
      <c r="AU40">
        <v>-13.955436706542969</v>
      </c>
      <c r="AV40">
        <v>-17.355819702148438</v>
      </c>
      <c r="AW40">
        <v>-8.9120769500732422</v>
      </c>
      <c r="AX40">
        <v>-12.685245513916016</v>
      </c>
      <c r="AY40">
        <v>-14.29998779296875</v>
      </c>
      <c r="AZ40">
        <v>-7.7877392768859863</v>
      </c>
      <c r="BA40">
        <v>-8.2135295867919922</v>
      </c>
      <c r="BB40">
        <v>-7.9169535636901855</v>
      </c>
      <c r="BC40">
        <v>-6.1755471229553223</v>
      </c>
      <c r="BD40">
        <v>-4.645017147064209</v>
      </c>
      <c r="BE40">
        <v>-3.2572152614593506</v>
      </c>
      <c r="BF40">
        <v>0.8622136116027832</v>
      </c>
      <c r="BG40">
        <v>1.0108808279037476</v>
      </c>
      <c r="BH40">
        <v>-2.9738874435424805</v>
      </c>
      <c r="BI40">
        <v>-0.47799050807952881</v>
      </c>
      <c r="BJ40">
        <v>1.3554633855819702</v>
      </c>
      <c r="BK40">
        <v>-0.66612356901168823</v>
      </c>
      <c r="BL40">
        <v>1.5889956951141357</v>
      </c>
      <c r="BM40">
        <v>6.0809612274169922</v>
      </c>
      <c r="BN40">
        <v>5.8814578056335449</v>
      </c>
      <c r="BO40">
        <v>-2.3605897426605225</v>
      </c>
      <c r="BP40">
        <v>-6.7916412353515625</v>
      </c>
      <c r="BQ40">
        <v>-12.788616180419922</v>
      </c>
      <c r="BR40">
        <v>-8.0924949645996094</v>
      </c>
      <c r="BS40">
        <v>33.855430603027344</v>
      </c>
      <c r="BT40">
        <v>62.933589935302734</v>
      </c>
      <c r="BU40">
        <v>79.813652038574219</v>
      </c>
      <c r="BV40">
        <v>71.149116516113281</v>
      </c>
      <c r="BW40">
        <v>42.522361755371094</v>
      </c>
      <c r="BX40">
        <v>23.949892044067383</v>
      </c>
      <c r="BY40">
        <v>39.660736083984375</v>
      </c>
      <c r="BZ40">
        <v>41.559467315673828</v>
      </c>
      <c r="CA40">
        <v>34.938899993896484</v>
      </c>
      <c r="CB40">
        <v>71.884727478027344</v>
      </c>
      <c r="CC40">
        <v>61.090415954589844</v>
      </c>
      <c r="CD40">
        <v>21.182107925415039</v>
      </c>
      <c r="CE40">
        <v>2.4669680595397949</v>
      </c>
      <c r="CF40">
        <v>1.6562508344650269</v>
      </c>
      <c r="CG40">
        <v>15.368212699890137</v>
      </c>
      <c r="CH40">
        <v>27.688634872436523</v>
      </c>
      <c r="CI40">
        <v>20.129117965698242</v>
      </c>
      <c r="CJ40">
        <v>8.5486431121826172</v>
      </c>
      <c r="CK40">
        <v>2.0586669445037842</v>
      </c>
      <c r="CL40">
        <v>-43.396053314208984</v>
      </c>
      <c r="CM40">
        <v>-85.443321228027344</v>
      </c>
      <c r="CN40">
        <v>-39.932807922363281</v>
      </c>
      <c r="CO40">
        <v>-16.063302993774414</v>
      </c>
      <c r="CP40">
        <v>-16.912693023681641</v>
      </c>
      <c r="CQ40">
        <v>-25.280828475952148</v>
      </c>
      <c r="CR40">
        <v>-26.854207992553711</v>
      </c>
      <c r="CS40">
        <v>-35.514305114746094</v>
      </c>
      <c r="CT40">
        <v>-32.888107299804688</v>
      </c>
      <c r="CU40">
        <v>-8.8736181259155273</v>
      </c>
      <c r="CV40">
        <v>8.0703105926513672</v>
      </c>
      <c r="CW40">
        <v>3.2561445236206055</v>
      </c>
      <c r="CX40">
        <v>5.486872673034668</v>
      </c>
      <c r="CY40">
        <v>14.966821670532227</v>
      </c>
      <c r="CZ40">
        <v>8.9296150207519531</v>
      </c>
      <c r="DA40">
        <v>-1.2142165899276733</v>
      </c>
      <c r="DB40">
        <v>-0.29716145992279053</v>
      </c>
      <c r="DC40">
        <v>1.2746001482009888</v>
      </c>
      <c r="DD40">
        <v>5.6026129722595215</v>
      </c>
      <c r="DE40">
        <v>4.4320492744445801</v>
      </c>
      <c r="DF40">
        <v>0.6339380145072937</v>
      </c>
      <c r="DG40">
        <v>3.493262767791748</v>
      </c>
      <c r="DH40">
        <v>4.0231184959411621</v>
      </c>
      <c r="DI40">
        <v>1.4566099643707275</v>
      </c>
      <c r="DJ40">
        <v>3.8000128269195557</v>
      </c>
      <c r="DK40">
        <v>8.1239147186279297</v>
      </c>
      <c r="DL40">
        <v>5.2116818428039551</v>
      </c>
      <c r="DM40">
        <v>1.1420000791549683</v>
      </c>
      <c r="DN40">
        <v>0.69306039810180664</v>
      </c>
      <c r="DO40">
        <v>2.1791956424713135</v>
      </c>
      <c r="DP40">
        <v>7.6578717231750488</v>
      </c>
      <c r="DQ40">
        <v>8.4464254379272461</v>
      </c>
      <c r="DR40">
        <v>-1.4920283555984497</v>
      </c>
      <c r="DS40">
        <v>8.0560789108276367</v>
      </c>
      <c r="DT40">
        <v>11.962284088134766</v>
      </c>
      <c r="DU40">
        <v>5.1604204177856445</v>
      </c>
      <c r="DV40">
        <v>2.6380794048309326</v>
      </c>
      <c r="DW40">
        <v>3.801863431930542</v>
      </c>
      <c r="DX40">
        <v>2.8638813495635986</v>
      </c>
      <c r="DY40">
        <v>1.1775809526443481</v>
      </c>
      <c r="DZ40">
        <v>-0.75494623184204102</v>
      </c>
      <c r="EA40">
        <v>-19.124443054199219</v>
      </c>
      <c r="EB40">
        <v>-60.792903900146484</v>
      </c>
      <c r="EC40">
        <v>-102.23486328125</v>
      </c>
      <c r="ED40">
        <v>-101.21589660644531</v>
      </c>
      <c r="EE40">
        <v>-74.254264831542969</v>
      </c>
      <c r="EF40">
        <v>-30.983661651611328</v>
      </c>
      <c r="EG40">
        <v>-4.5108599662780762</v>
      </c>
      <c r="EH40">
        <v>-13.990505218505859</v>
      </c>
      <c r="EI40">
        <v>-8.0743341445922852</v>
      </c>
      <c r="EJ40">
        <v>3.7592759132385254</v>
      </c>
      <c r="EK40">
        <v>20.827648162841797</v>
      </c>
      <c r="EL40">
        <v>24.899547576904297</v>
      </c>
      <c r="EM40">
        <v>21.976612091064453</v>
      </c>
      <c r="EN40">
        <v>15.227005004882813</v>
      </c>
      <c r="EO40">
        <v>4.1471338272094727</v>
      </c>
      <c r="EP40">
        <v>-1.3991439342498779</v>
      </c>
      <c r="EQ40">
        <v>-0.11676547676324844</v>
      </c>
      <c r="ER40">
        <v>-1.5728340148925781</v>
      </c>
      <c r="ES40">
        <v>-1.5242586135864258</v>
      </c>
      <c r="ET40">
        <v>-8.6370105743408203</v>
      </c>
      <c r="EU40">
        <v>-65.855667114257813</v>
      </c>
      <c r="EV40">
        <v>-126.71021270751953</v>
      </c>
      <c r="EW40">
        <v>-61.769313812255859</v>
      </c>
      <c r="EX40">
        <v>-31.651630401611328</v>
      </c>
      <c r="EY40">
        <v>-23.280519485473633</v>
      </c>
      <c r="EZ40">
        <v>-14.230667114257813</v>
      </c>
      <c r="FA40">
        <v>-9.5470848083496094</v>
      </c>
      <c r="FB40">
        <v>13.625693321228027</v>
      </c>
      <c r="FC40">
        <v>110.97365570068359</v>
      </c>
      <c r="FD40">
        <v>231.84530639648438</v>
      </c>
      <c r="FE40">
        <v>208.85163879394531</v>
      </c>
      <c r="FF40">
        <v>79.924919128417969</v>
      </c>
      <c r="FG40">
        <v>-17.302640914916992</v>
      </c>
      <c r="FH40">
        <v>-36.660518646240234</v>
      </c>
      <c r="FI40">
        <v>-29.964914321899414</v>
      </c>
      <c r="FJ40">
        <v>56.772258758544922</v>
      </c>
      <c r="FK40">
        <v>162.17829895019531</v>
      </c>
      <c r="FL40">
        <v>137.18302917480469</v>
      </c>
      <c r="FM40">
        <v>-337.52499389648438</v>
      </c>
      <c r="FN40">
        <v>-318.12258911132813</v>
      </c>
      <c r="FO40">
        <v>81.795120239257813</v>
      </c>
      <c r="FP40">
        <v>201.38723754882813</v>
      </c>
      <c r="FQ40">
        <v>146.89483642578125</v>
      </c>
      <c r="FR40">
        <v>126.44200897216797</v>
      </c>
      <c r="FS40">
        <v>83.238739013671875</v>
      </c>
      <c r="FT40">
        <v>-22.757226943969727</v>
      </c>
      <c r="FU40">
        <v>-92.780830383300781</v>
      </c>
      <c r="FV40">
        <v>-94.082466125488281</v>
      </c>
      <c r="FW40">
        <v>-76.872306823730469</v>
      </c>
      <c r="FX40">
        <v>-72.559837341308594</v>
      </c>
      <c r="FY40">
        <v>-65.918167114257813</v>
      </c>
      <c r="FZ40">
        <v>-24.764385223388672</v>
      </c>
      <c r="GA40">
        <v>25.710578918457031</v>
      </c>
      <c r="GB40">
        <v>17.369915008544922</v>
      </c>
      <c r="GC40">
        <v>32.487995147705078</v>
      </c>
      <c r="GD40">
        <v>29.583635330200195</v>
      </c>
      <c r="GE40">
        <v>16.65838623046875</v>
      </c>
      <c r="GF40">
        <v>13.668136596679688</v>
      </c>
      <c r="GG40">
        <v>10.700055122375488</v>
      </c>
      <c r="GH40">
        <v>8.0777149200439453</v>
      </c>
      <c r="GI40">
        <v>8.7340116500854492</v>
      </c>
      <c r="GJ40">
        <v>4.307377815246582</v>
      </c>
      <c r="GK40">
        <v>-0.9238884449005127</v>
      </c>
      <c r="GL40">
        <v>7.6406831741333008</v>
      </c>
      <c r="GM40">
        <v>40.736194610595703</v>
      </c>
      <c r="GN40">
        <v>88.613357543945313</v>
      </c>
      <c r="GO40">
        <v>43.475181579589844</v>
      </c>
      <c r="GP40">
        <v>-30.168975830078125</v>
      </c>
      <c r="GQ40">
        <v>-16.618976593017578</v>
      </c>
      <c r="GR40">
        <v>-6.5189347267150879</v>
      </c>
      <c r="GS40">
        <v>-13.435002326965332</v>
      </c>
      <c r="GT40">
        <v>-13.563969612121582</v>
      </c>
      <c r="GU40">
        <v>-9.9568243026733398</v>
      </c>
      <c r="GV40">
        <v>-9.3744335174560547</v>
      </c>
      <c r="GW40">
        <v>0.31824243068695068</v>
      </c>
      <c r="GX40">
        <v>5.0485992431640625</v>
      </c>
      <c r="GY40">
        <v>3.6755399703979492</v>
      </c>
      <c r="GZ40">
        <v>2.4887399673461914</v>
      </c>
      <c r="HA40">
        <v>3.358665943145752</v>
      </c>
      <c r="HB40">
        <v>4.5876364707946777</v>
      </c>
      <c r="HC40">
        <v>18.444934844970703</v>
      </c>
      <c r="HD40">
        <v>38.259151458740234</v>
      </c>
      <c r="HE40">
        <v>22.524209976196289</v>
      </c>
      <c r="HF40">
        <v>0.90568310022354126</v>
      </c>
      <c r="HG40">
        <v>1.2627466917037964</v>
      </c>
      <c r="HH40">
        <v>7.349884033203125</v>
      </c>
      <c r="HI40">
        <v>11.126984596252441</v>
      </c>
      <c r="HJ40">
        <v>4.8038830757141113</v>
      </c>
      <c r="HK40">
        <v>0.1369144469499588</v>
      </c>
      <c r="HL40">
        <v>0.38210421800613403</v>
      </c>
      <c r="HM40">
        <v>0.94552052021026611</v>
      </c>
      <c r="HN40">
        <v>2.9923865795135498</v>
      </c>
      <c r="HO40">
        <v>5.6816067695617676</v>
      </c>
      <c r="HP40">
        <v>4.9608917236328125</v>
      </c>
      <c r="HQ40">
        <v>-0.17290489375591278</v>
      </c>
      <c r="HR40">
        <v>-1.8844122886657715</v>
      </c>
      <c r="HS40">
        <v>-4.2142243385314941</v>
      </c>
      <c r="HT40">
        <v>-7.5544896125793457</v>
      </c>
      <c r="HU40">
        <v>-5.5897011756896973</v>
      </c>
      <c r="HV40">
        <v>4.4512252807617188</v>
      </c>
      <c r="HW40">
        <v>6.3864564895629883</v>
      </c>
      <c r="HX40">
        <v>1.7456285953521729</v>
      </c>
      <c r="HY40">
        <v>-1.3591840267181396</v>
      </c>
      <c r="HZ40">
        <v>-4.4477624893188477</v>
      </c>
      <c r="IA40">
        <v>-7.1370534896850586</v>
      </c>
      <c r="IB40">
        <v>-3.5252506732940674</v>
      </c>
      <c r="IC40">
        <v>-4.1360044479370117</v>
      </c>
      <c r="ID40">
        <v>-15.066256523132324</v>
      </c>
      <c r="IE40">
        <v>-35.666294097900391</v>
      </c>
      <c r="IF40">
        <v>-62.686172485351563</v>
      </c>
      <c r="IG40">
        <v>-35.096755981445313</v>
      </c>
      <c r="IH40">
        <v>11.276962280273438</v>
      </c>
      <c r="II40">
        <v>10.832592964172363</v>
      </c>
      <c r="IJ40">
        <v>24.151178359985352</v>
      </c>
      <c r="IK40">
        <v>18.312990188598633</v>
      </c>
      <c r="IL40">
        <v>-30.683692932128906</v>
      </c>
      <c r="IM40">
        <v>-46.405223846435547</v>
      </c>
      <c r="IN40">
        <v>-12.450222969055176</v>
      </c>
      <c r="IO40">
        <v>-6.5930490493774414</v>
      </c>
      <c r="IP40">
        <v>-8.9592294692993164</v>
      </c>
      <c r="IQ40">
        <v>-4.025916576385498</v>
      </c>
      <c r="IR40">
        <v>4.1681756973266602</v>
      </c>
      <c r="IS40">
        <v>11.528545379638672</v>
      </c>
      <c r="IT40">
        <v>8.3770856857299805</v>
      </c>
      <c r="IU40">
        <v>-5.0188231468200684</v>
      </c>
      <c r="IV40">
        <v>-0.10917545109987259</v>
      </c>
      <c r="IW40">
        <v>-11.379666328430176</v>
      </c>
      <c r="IX40">
        <v>-21.82752799987793</v>
      </c>
      <c r="IY40">
        <v>-18.414539337158203</v>
      </c>
      <c r="IZ40">
        <v>-17.637134552001953</v>
      </c>
      <c r="JA40">
        <v>-26.043546676635742</v>
      </c>
      <c r="JB40">
        <v>-33.197521209716797</v>
      </c>
      <c r="JC40">
        <v>-36.382865905761719</v>
      </c>
      <c r="JD40">
        <v>-35.332332611083984</v>
      </c>
      <c r="JE40">
        <v>-16.893405914306641</v>
      </c>
      <c r="JF40">
        <v>10.867660522460938</v>
      </c>
      <c r="JG40">
        <v>23.996810913085938</v>
      </c>
      <c r="JH40">
        <v>21.829082489013672</v>
      </c>
      <c r="JI40">
        <v>19.203220367431641</v>
      </c>
      <c r="JJ40">
        <v>15.82167911529541</v>
      </c>
      <c r="JK40">
        <v>23.222517013549805</v>
      </c>
      <c r="JL40">
        <v>10.44093132019043</v>
      </c>
      <c r="JM40">
        <v>-0.41111335158348083</v>
      </c>
      <c r="JN40">
        <v>44.706947326660156</v>
      </c>
      <c r="JO40">
        <v>54.262912750244141</v>
      </c>
      <c r="JP40">
        <v>18.573101043701172</v>
      </c>
      <c r="JQ40">
        <v>6.7155513763427734</v>
      </c>
      <c r="JR40">
        <v>18.153942108154297</v>
      </c>
      <c r="JS40">
        <v>-15.950667381286621</v>
      </c>
      <c r="JT40">
        <v>-39.927944183349609</v>
      </c>
      <c r="JU40">
        <v>-76.91357421875</v>
      </c>
      <c r="JV40">
        <v>-107.97045135498047</v>
      </c>
      <c r="JW40">
        <v>-96.510169982910156</v>
      </c>
      <c r="JX40">
        <v>-51.725536346435547</v>
      </c>
      <c r="JY40">
        <v>-59.911983489990234</v>
      </c>
      <c r="JZ40">
        <v>-92.511444091796875</v>
      </c>
      <c r="KA40">
        <v>-78.438468933105469</v>
      </c>
      <c r="KB40">
        <v>-128.54762268066406</v>
      </c>
      <c r="KC40">
        <v>-206.763427734375</v>
      </c>
      <c r="KD40">
        <v>47.890007019042969</v>
      </c>
      <c r="KE40">
        <v>170.37039184570313</v>
      </c>
      <c r="KF40">
        <v>72.158843994140625</v>
      </c>
      <c r="KG40">
        <v>14.901867866516113</v>
      </c>
      <c r="KH40">
        <v>20.132980346679688</v>
      </c>
      <c r="KI40">
        <v>13.443511009216309</v>
      </c>
      <c r="KJ40">
        <v>14.450918197631836</v>
      </c>
      <c r="KK40">
        <v>15.173376083374023</v>
      </c>
      <c r="KL40">
        <v>8.3446979522705078</v>
      </c>
      <c r="KM40">
        <v>7.2173976898193359</v>
      </c>
      <c r="KN40">
        <v>41.705169677734375</v>
      </c>
      <c r="KO40">
        <v>39.908290863037109</v>
      </c>
      <c r="KP40">
        <v>17.527050018310547</v>
      </c>
      <c r="KQ40">
        <v>16.195463180541992</v>
      </c>
      <c r="KR40">
        <v>14.888311386108398</v>
      </c>
      <c r="KS40">
        <v>19.318592071533203</v>
      </c>
      <c r="KT40">
        <v>4.2240452766418457</v>
      </c>
      <c r="KU40">
        <v>-3.5642282962799072</v>
      </c>
      <c r="KV40">
        <v>5.1183600425720215</v>
      </c>
      <c r="KW40">
        <v>-2.0609011650085449</v>
      </c>
      <c r="KX40">
        <v>-10.476716041564941</v>
      </c>
      <c r="KY40">
        <v>-9.0476274490356445</v>
      </c>
      <c r="KZ40">
        <v>-0.72403508424758911</v>
      </c>
      <c r="LA40">
        <v>6.5981788635253906</v>
      </c>
      <c r="LB40">
        <v>8.5708416998386383E-2</v>
      </c>
      <c r="LC40">
        <v>-17.568126678466797</v>
      </c>
      <c r="LD40">
        <v>-12.80961799621582</v>
      </c>
      <c r="LE40">
        <v>3.0917201042175293</v>
      </c>
      <c r="LF40">
        <v>7.3231239318847656</v>
      </c>
      <c r="LG40">
        <v>2.266721248626709</v>
      </c>
      <c r="LH40">
        <v>4.6784048080444336</v>
      </c>
      <c r="LI40">
        <v>6.0884213447570801</v>
      </c>
      <c r="LJ40">
        <v>14.116499900817871</v>
      </c>
      <c r="LK40">
        <v>1.088334321975708</v>
      </c>
      <c r="LL40">
        <v>-18.670036315917969</v>
      </c>
      <c r="LM40">
        <v>-27.340669631958008</v>
      </c>
      <c r="LN40">
        <v>-23.257558822631836</v>
      </c>
      <c r="LO40">
        <v>0.90573602914810181</v>
      </c>
      <c r="LP40">
        <v>38.970088958740234</v>
      </c>
      <c r="LQ40">
        <v>27.323539733886719</v>
      </c>
      <c r="LR40">
        <v>-16.837697982788086</v>
      </c>
      <c r="LS40">
        <v>-23.475421905517578</v>
      </c>
      <c r="LT40">
        <v>-2.4410276412963867</v>
      </c>
      <c r="LU40">
        <v>4.4195055961608887</v>
      </c>
      <c r="LV40">
        <v>2.9679303169250488</v>
      </c>
      <c r="LW40">
        <v>3.0901978015899658</v>
      </c>
      <c r="LX40">
        <v>5.8422293663024902</v>
      </c>
      <c r="LY40">
        <v>4.5534524917602539</v>
      </c>
      <c r="LZ40">
        <v>3.7275433540344238</v>
      </c>
      <c r="MA40">
        <v>13.314554214477539</v>
      </c>
      <c r="MB40">
        <v>33.770168304443359</v>
      </c>
      <c r="MC40">
        <v>40.171173095703125</v>
      </c>
      <c r="MD40">
        <v>9.4556283950805664</v>
      </c>
      <c r="ME40">
        <v>-5.6956944465637207</v>
      </c>
      <c r="MF40">
        <v>-5.7038326263427734</v>
      </c>
      <c r="MG40">
        <v>-4.3253259658813477</v>
      </c>
      <c r="MH40">
        <v>-6.527184009552002</v>
      </c>
      <c r="MI40">
        <v>-4.5917196273803711</v>
      </c>
      <c r="MJ40">
        <v>9.8381422460079193E-2</v>
      </c>
      <c r="MK40">
        <v>-1.4504576921463013</v>
      </c>
      <c r="ML40">
        <v>-6.9800810813903809</v>
      </c>
      <c r="MM40">
        <v>-3.5544171333312988</v>
      </c>
      <c r="MN40">
        <v>-0.31796965003013611</v>
      </c>
      <c r="MO40">
        <v>-1.1230704784393311</v>
      </c>
      <c r="MP40">
        <v>-5.4278874397277832</v>
      </c>
      <c r="MQ40">
        <v>-10.254862785339355</v>
      </c>
      <c r="MR40">
        <v>-12.409049034118652</v>
      </c>
      <c r="MS40">
        <v>-9.8458919525146484</v>
      </c>
      <c r="MT40">
        <v>-4.5996956825256348</v>
      </c>
      <c r="MU40">
        <v>2.9422121047973633</v>
      </c>
      <c r="MV40">
        <v>5.6171979904174805</v>
      </c>
      <c r="MW40">
        <v>7.4090838432312012</v>
      </c>
      <c r="MX40">
        <v>4.1429548263549805</v>
      </c>
      <c r="MY40">
        <v>1.6088807582855225</v>
      </c>
      <c r="MZ40">
        <v>0.7591436505317688</v>
      </c>
      <c r="NA40">
        <v>-3.0380685329437256</v>
      </c>
      <c r="NB40">
        <v>-7.3052339553833008</v>
      </c>
      <c r="NC40">
        <v>-0.34208148717880249</v>
      </c>
      <c r="ND40">
        <v>12.877604484558105</v>
      </c>
      <c r="NE40">
        <v>10.082560539245605</v>
      </c>
      <c r="NF40">
        <v>4.4065465927124023</v>
      </c>
      <c r="NG40">
        <v>4.3288173675537109</v>
      </c>
      <c r="NH40">
        <v>0.3002581000328064</v>
      </c>
      <c r="NI40">
        <v>-0.13245140016078949</v>
      </c>
      <c r="NJ40">
        <v>0.64530026912689209</v>
      </c>
      <c r="NK40">
        <v>1.0473548173904419</v>
      </c>
      <c r="NL40">
        <v>0.65766185522079468</v>
      </c>
      <c r="NM40">
        <v>0.18382765352725983</v>
      </c>
      <c r="NN40">
        <v>0.2126268595457077</v>
      </c>
      <c r="NO40">
        <v>0.16564671695232391</v>
      </c>
      <c r="NP40">
        <v>0.16734899580478668</v>
      </c>
      <c r="NQ40">
        <v>4.3582972139120102E-2</v>
      </c>
    </row>
    <row r="41" spans="1:381">
      <c r="A41" t="s">
        <v>87</v>
      </c>
      <c r="B41">
        <v>21.554767608642578</v>
      </c>
      <c r="C41">
        <v>2.0448698997497559</v>
      </c>
      <c r="D41">
        <v>-5.387939453125</v>
      </c>
      <c r="E41">
        <v>3.6539406776428223</v>
      </c>
      <c r="F41">
        <v>0.92547696828842163</v>
      </c>
      <c r="G41">
        <v>0.11879942566156387</v>
      </c>
      <c r="H41">
        <v>7.0041410624980927E-2</v>
      </c>
      <c r="I41">
        <v>0.17781335115432739</v>
      </c>
      <c r="J41">
        <v>1.4775925874710083</v>
      </c>
      <c r="K41">
        <v>2.7107555866241455</v>
      </c>
      <c r="L41">
        <v>1.7905511856079102</v>
      </c>
      <c r="M41">
        <v>3.022298775613308E-2</v>
      </c>
      <c r="N41">
        <v>2.5874493643641472E-2</v>
      </c>
      <c r="O41">
        <v>3.7715855985879898E-2</v>
      </c>
      <c r="P41">
        <v>0.12740054726600647</v>
      </c>
      <c r="Q41">
        <v>0.14786975085735321</v>
      </c>
      <c r="R41">
        <v>0.36844593286514282</v>
      </c>
      <c r="S41">
        <v>0.44900670647621155</v>
      </c>
      <c r="T41">
        <v>0.4248664379119873</v>
      </c>
      <c r="U41">
        <v>0.35341987013816833</v>
      </c>
      <c r="V41">
        <v>0.13989531993865967</v>
      </c>
      <c r="W41">
        <v>0.24691718816757202</v>
      </c>
      <c r="X41">
        <v>0.38742116093635559</v>
      </c>
      <c r="Y41">
        <v>0.31333771347999573</v>
      </c>
      <c r="Z41">
        <v>0.42591235041618347</v>
      </c>
      <c r="AA41">
        <v>0.9327358603477478</v>
      </c>
      <c r="AB41">
        <v>0.78359919786453247</v>
      </c>
      <c r="AC41">
        <v>3.8940954953432083E-2</v>
      </c>
      <c r="AD41">
        <v>2.7747699990868568E-2</v>
      </c>
      <c r="AE41">
        <v>-8.0535849556326866E-3</v>
      </c>
      <c r="AF41">
        <v>-1.2323880568146706E-2</v>
      </c>
      <c r="AG41">
        <v>4.0333036333322525E-2</v>
      </c>
      <c r="AH41">
        <v>8.9192897081375122E-2</v>
      </c>
      <c r="AI41">
        <v>0.46680346131324768</v>
      </c>
      <c r="AJ41">
        <v>1.0229847431182861</v>
      </c>
      <c r="AK41">
        <v>0.95997053384780884</v>
      </c>
      <c r="AL41">
        <v>0.35932990908622742</v>
      </c>
      <c r="AM41">
        <v>0.38394913077354431</v>
      </c>
      <c r="AN41">
        <v>2.0927741527557373</v>
      </c>
      <c r="AO41">
        <v>2.2821028232574463</v>
      </c>
      <c r="AP41">
        <v>3.3655791282653809</v>
      </c>
      <c r="AQ41">
        <v>3.8015377521514893</v>
      </c>
      <c r="AR41">
        <v>4.0563449859619141</v>
      </c>
      <c r="AS41">
        <v>4.9925041198730469</v>
      </c>
      <c r="AT41">
        <v>4.1357898712158203</v>
      </c>
      <c r="AU41">
        <v>-0.91590631008148193</v>
      </c>
      <c r="AV41">
        <v>-2.666304349899292</v>
      </c>
      <c r="AW41">
        <v>-9.7991771697998047</v>
      </c>
      <c r="AX41">
        <v>-11.630620956420898</v>
      </c>
      <c r="AY41">
        <v>-2.4055824279785156</v>
      </c>
      <c r="AZ41">
        <v>6.9578876495361328</v>
      </c>
      <c r="BA41">
        <v>6.7639460563659668</v>
      </c>
      <c r="BB41">
        <v>4.3585295677185059</v>
      </c>
      <c r="BC41">
        <v>4.7153279185295105E-2</v>
      </c>
      <c r="BD41">
        <v>-4.4861221313476563</v>
      </c>
      <c r="BE41">
        <v>-3.749678373336792</v>
      </c>
      <c r="BF41">
        <v>5.1599359512329102</v>
      </c>
      <c r="BG41">
        <v>1.10517418384552</v>
      </c>
      <c r="BH41">
        <v>-9.3676929473876953</v>
      </c>
      <c r="BI41">
        <v>-4.0324835777282715</v>
      </c>
      <c r="BJ41">
        <v>10.721590995788574</v>
      </c>
      <c r="BK41">
        <v>13.177435874938965</v>
      </c>
      <c r="BL41">
        <v>11.372808456420898</v>
      </c>
      <c r="BM41">
        <v>23.555337905883789</v>
      </c>
      <c r="BN41">
        <v>45.993980407714844</v>
      </c>
      <c r="BO41">
        <v>54.508792877197266</v>
      </c>
      <c r="BP41">
        <v>42.329990386962891</v>
      </c>
      <c r="BQ41">
        <v>47.478992462158203</v>
      </c>
      <c r="BR41">
        <v>74.904960632324219</v>
      </c>
      <c r="BS41">
        <v>115.75247192382813</v>
      </c>
      <c r="BT41">
        <v>148.99972534179688</v>
      </c>
      <c r="BU41">
        <v>146.15187072753906</v>
      </c>
      <c r="BV41">
        <v>92.657020568847656</v>
      </c>
      <c r="BW41">
        <v>7.2415680885314941</v>
      </c>
      <c r="BX41">
        <v>-70.712677001953125</v>
      </c>
      <c r="BY41">
        <v>-107.90259552001953</v>
      </c>
      <c r="BZ41">
        <v>-112.58682250976563</v>
      </c>
      <c r="CA41">
        <v>-95.426025390625</v>
      </c>
      <c r="CB41">
        <v>-63.843177795410156</v>
      </c>
      <c r="CC41">
        <v>-43.975879669189453</v>
      </c>
      <c r="CD41">
        <v>-10.918033599853516</v>
      </c>
      <c r="CE41">
        <v>26.502750396728516</v>
      </c>
      <c r="CF41">
        <v>47.664703369140625</v>
      </c>
      <c r="CG41">
        <v>50.081947326660156</v>
      </c>
      <c r="CH41">
        <v>42.078319549560547</v>
      </c>
      <c r="CI41">
        <v>16.183671951293945</v>
      </c>
      <c r="CJ41">
        <v>-13.377775192260742</v>
      </c>
      <c r="CK41">
        <v>-5.5681514739990234</v>
      </c>
      <c r="CL41">
        <v>14.408856391906738</v>
      </c>
      <c r="CM41">
        <v>9.2896928787231445</v>
      </c>
      <c r="CN41">
        <v>0.92115515470504761</v>
      </c>
      <c r="CO41">
        <v>20.912725448608398</v>
      </c>
      <c r="CP41">
        <v>19.073177337646484</v>
      </c>
      <c r="CQ41">
        <v>13.513854026794434</v>
      </c>
      <c r="CR41">
        <v>4.5055794715881348</v>
      </c>
      <c r="CS41">
        <v>-5.0999512672424316</v>
      </c>
      <c r="CT41">
        <v>-10.332962989807129</v>
      </c>
      <c r="CU41">
        <v>-9.8852634429931641</v>
      </c>
      <c r="CV41">
        <v>-12.49073314666748</v>
      </c>
      <c r="CW41">
        <v>-15.591757774353027</v>
      </c>
      <c r="CX41">
        <v>-18.721256256103516</v>
      </c>
      <c r="CY41">
        <v>-27.612249374389648</v>
      </c>
      <c r="CZ41">
        <v>-17.892127990722656</v>
      </c>
      <c r="DA41">
        <v>-1.2881382703781128</v>
      </c>
      <c r="DB41">
        <v>-1.4311246871948242</v>
      </c>
      <c r="DC41">
        <v>-3.3706531524658203</v>
      </c>
      <c r="DD41">
        <v>-16.453878402709961</v>
      </c>
      <c r="DE41">
        <v>-13.863375663757324</v>
      </c>
      <c r="DF41">
        <v>7.0164141654968262</v>
      </c>
      <c r="DG41">
        <v>8.6432619094848633</v>
      </c>
      <c r="DH41">
        <v>0.19386297464370728</v>
      </c>
      <c r="DI41">
        <v>0.39660263061523438</v>
      </c>
      <c r="DJ41">
        <v>3.229170560836792</v>
      </c>
      <c r="DK41">
        <v>3.5896434783935547</v>
      </c>
      <c r="DL41">
        <v>4.4821929931640625</v>
      </c>
      <c r="DM41">
        <v>4.1133832931518555</v>
      </c>
      <c r="DN41">
        <v>0.69533747434616089</v>
      </c>
      <c r="DO41">
        <v>0.16432288289070129</v>
      </c>
      <c r="DP41">
        <v>1.4637892246246338</v>
      </c>
      <c r="DQ41">
        <v>1.3857314586639404</v>
      </c>
      <c r="DR41">
        <v>-4.708949089050293</v>
      </c>
      <c r="DS41">
        <v>-5.4584484100341797</v>
      </c>
      <c r="DT41">
        <v>-3.3302211761474609</v>
      </c>
      <c r="DU41">
        <v>0.14072878658771515</v>
      </c>
      <c r="DV41">
        <v>6.4098458290100098</v>
      </c>
      <c r="DW41">
        <v>4.8732209205627441</v>
      </c>
      <c r="DX41">
        <v>-12.405416488647461</v>
      </c>
      <c r="DY41">
        <v>-26.21879768371582</v>
      </c>
      <c r="DZ41">
        <v>-13.199887275695801</v>
      </c>
      <c r="EA41">
        <v>18.689975738525391</v>
      </c>
      <c r="EB41">
        <v>62.177978515625</v>
      </c>
      <c r="EC41">
        <v>113.1143798828125</v>
      </c>
      <c r="ED41">
        <v>124.83441162109375</v>
      </c>
      <c r="EE41">
        <v>94.753410339355469</v>
      </c>
      <c r="EF41">
        <v>31.563684463500977</v>
      </c>
      <c r="EG41">
        <v>3.2033483982086182</v>
      </c>
      <c r="EH41">
        <v>34.508663177490234</v>
      </c>
      <c r="EI41">
        <v>57.970943450927734</v>
      </c>
      <c r="EJ41">
        <v>100.62582397460938</v>
      </c>
      <c r="EK41">
        <v>121.67697906494141</v>
      </c>
      <c r="EL41">
        <v>134.12809753417969</v>
      </c>
      <c r="EM41">
        <v>153.87339782714844</v>
      </c>
      <c r="EN41">
        <v>166.42488098144531</v>
      </c>
      <c r="EO41">
        <v>177.55165100097656</v>
      </c>
      <c r="EP41">
        <v>191.25213623046875</v>
      </c>
      <c r="EQ41">
        <v>188.97471618652344</v>
      </c>
      <c r="ER41">
        <v>167.10702514648438</v>
      </c>
      <c r="ES41">
        <v>132.44345092773438</v>
      </c>
      <c r="ET41">
        <v>81.18890380859375</v>
      </c>
      <c r="EU41">
        <v>27.39579963684082</v>
      </c>
      <c r="EV41">
        <v>5.4650053381919861E-2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-4.2481980323791504</v>
      </c>
      <c r="FI41">
        <v>-27.687078475952148</v>
      </c>
      <c r="FJ41">
        <v>-26.891332626342773</v>
      </c>
      <c r="FK41">
        <v>18.324821472167969</v>
      </c>
      <c r="FL41">
        <v>-52.356788635253906</v>
      </c>
      <c r="FM41">
        <v>-251.40875244140625</v>
      </c>
      <c r="FN41">
        <v>-344.139404296875</v>
      </c>
      <c r="FO41">
        <v>-328.29998779296875</v>
      </c>
      <c r="FP41">
        <v>-322.0615234375</v>
      </c>
      <c r="FQ41">
        <v>-294.31417846679688</v>
      </c>
      <c r="FR41">
        <v>-196.48812866210938</v>
      </c>
      <c r="FS41">
        <v>-101.00598907470703</v>
      </c>
      <c r="FT41">
        <v>-68.976959228515625</v>
      </c>
      <c r="FU41">
        <v>-59.562686920166016</v>
      </c>
      <c r="FV41">
        <v>-46.739070892333984</v>
      </c>
      <c r="FW41">
        <v>-36.270492553710938</v>
      </c>
      <c r="FX41">
        <v>-44.776382446289063</v>
      </c>
      <c r="FY41">
        <v>-27.337936401367188</v>
      </c>
      <c r="FZ41">
        <v>-2.1598598957061768</v>
      </c>
      <c r="GA41">
        <v>24.694192886352539</v>
      </c>
      <c r="GB41">
        <v>39.563690185546875</v>
      </c>
      <c r="GC41">
        <v>21.530160903930664</v>
      </c>
      <c r="GD41">
        <v>15.231698036193848</v>
      </c>
      <c r="GE41">
        <v>4.6342868804931641</v>
      </c>
      <c r="GF41">
        <v>-13.950106620788574</v>
      </c>
      <c r="GG41">
        <v>-25.892704010009766</v>
      </c>
      <c r="GH41">
        <v>-26.033962249755859</v>
      </c>
      <c r="GI41">
        <v>-29.890739440917969</v>
      </c>
      <c r="GJ41">
        <v>-34.748580932617188</v>
      </c>
      <c r="GK41">
        <v>-30.657424926757813</v>
      </c>
      <c r="GL41">
        <v>-15.323485374450684</v>
      </c>
      <c r="GM41">
        <v>-7.2334160804748535</v>
      </c>
      <c r="GN41">
        <v>-3.4714717864990234</v>
      </c>
      <c r="GO41">
        <v>-2.4192452430725098</v>
      </c>
      <c r="GP41">
        <v>-7.2882857322692871</v>
      </c>
      <c r="GQ41">
        <v>-12.954249382019043</v>
      </c>
      <c r="GR41">
        <v>1.8601260185241699</v>
      </c>
      <c r="GS41">
        <v>-7.9716315269470215</v>
      </c>
      <c r="GT41">
        <v>-22.877954483032227</v>
      </c>
      <c r="GU41">
        <v>-12.937638282775879</v>
      </c>
      <c r="GV41">
        <v>-5.1546163558959961</v>
      </c>
      <c r="GW41">
        <v>-3.5894932746887207</v>
      </c>
      <c r="GX41">
        <v>-4.3009634017944336</v>
      </c>
      <c r="GY41">
        <v>-2.974496603012085</v>
      </c>
      <c r="GZ41">
        <v>0.5507851243019104</v>
      </c>
      <c r="HA41">
        <v>1.2683912515640259</v>
      </c>
      <c r="HB41">
        <v>5.297996997833252</v>
      </c>
      <c r="HC41">
        <v>26.073894500732422</v>
      </c>
      <c r="HD41">
        <v>23.419654846191406</v>
      </c>
      <c r="HE41">
        <v>-0.45471024513244629</v>
      </c>
      <c r="HF41">
        <v>-3.7677671909332275</v>
      </c>
      <c r="HG41">
        <v>2.4502291679382324</v>
      </c>
      <c r="HH41">
        <v>7.5328793525695801</v>
      </c>
      <c r="HI41">
        <v>8.4644575119018555</v>
      </c>
      <c r="HJ41">
        <v>3.1619234085083008</v>
      </c>
      <c r="HK41">
        <v>-0.62429642677307129</v>
      </c>
      <c r="HL41">
        <v>-1.337964653968811</v>
      </c>
      <c r="HM41">
        <v>-0.84344655275344849</v>
      </c>
      <c r="HN41">
        <v>0.53964877128601074</v>
      </c>
      <c r="HO41">
        <v>2.0830914974212646</v>
      </c>
      <c r="HP41">
        <v>2.3412489891052246</v>
      </c>
      <c r="HQ41">
        <v>0.59753048419952393</v>
      </c>
      <c r="HR41">
        <v>-0.95728754997253418</v>
      </c>
      <c r="HS41">
        <v>-1.0131386518478394</v>
      </c>
      <c r="HT41">
        <v>8.5631885528564453</v>
      </c>
      <c r="HU41">
        <v>9.8780250549316406</v>
      </c>
      <c r="HV41">
        <v>-6.1321210861206055</v>
      </c>
      <c r="HW41">
        <v>-9.3755359649658203</v>
      </c>
      <c r="HX41">
        <v>-2.9957027435302734</v>
      </c>
      <c r="HY41">
        <v>6.5193355083465576E-2</v>
      </c>
      <c r="HZ41">
        <v>-1.4594552516937256</v>
      </c>
      <c r="IA41">
        <v>-1.4697973728179932</v>
      </c>
      <c r="IB41">
        <v>1.0143915414810181</v>
      </c>
      <c r="IC41">
        <v>-1.199795126914978</v>
      </c>
      <c r="ID41">
        <v>-1.7141901254653931</v>
      </c>
      <c r="IE41">
        <v>9.9138374328613281</v>
      </c>
      <c r="IF41">
        <v>5.679290771484375</v>
      </c>
      <c r="IG41">
        <v>-13.557311058044434</v>
      </c>
      <c r="IH41">
        <v>-8.0992593765258789</v>
      </c>
      <c r="II41">
        <v>-12.519569396972656</v>
      </c>
      <c r="IJ41">
        <v>17.421342849731445</v>
      </c>
      <c r="IK41">
        <v>20.113981246948242</v>
      </c>
      <c r="IL41">
        <v>4.1885538101196289</v>
      </c>
      <c r="IM41">
        <v>9.3472023010253906</v>
      </c>
      <c r="IN41">
        <v>17.785854339599609</v>
      </c>
      <c r="IO41">
        <v>12.852694511413574</v>
      </c>
      <c r="IP41">
        <v>5.8924732208251953</v>
      </c>
      <c r="IQ41">
        <v>10.17122745513916</v>
      </c>
      <c r="IR41">
        <v>16.567678451538086</v>
      </c>
      <c r="IS41">
        <v>20.869306564331055</v>
      </c>
      <c r="IT41">
        <v>23.337329864501953</v>
      </c>
      <c r="IU41">
        <v>8.781010627746582</v>
      </c>
      <c r="IV41">
        <v>5.9858856201171875</v>
      </c>
      <c r="IW41">
        <v>24.253110885620117</v>
      </c>
      <c r="IX41">
        <v>18.089174270629883</v>
      </c>
      <c r="IY41">
        <v>26.776012420654297</v>
      </c>
      <c r="IZ41">
        <v>35.822223663330078</v>
      </c>
      <c r="JA41">
        <v>29.799552917480469</v>
      </c>
      <c r="JB41">
        <v>29.218732833862305</v>
      </c>
      <c r="JC41">
        <v>35.625331878662109</v>
      </c>
      <c r="JD41">
        <v>50.088821411132813</v>
      </c>
      <c r="JE41">
        <v>66.192840576171875</v>
      </c>
      <c r="JF41">
        <v>63.870220184326172</v>
      </c>
      <c r="JG41">
        <v>36.646709442138672</v>
      </c>
      <c r="JH41">
        <v>7.267143726348877</v>
      </c>
      <c r="JI41">
        <v>6.1432509422302246</v>
      </c>
      <c r="JJ41">
        <v>-4.6851944923400879</v>
      </c>
      <c r="JK41">
        <v>-47.179908752441406</v>
      </c>
      <c r="JL41">
        <v>-9.1166086196899414</v>
      </c>
      <c r="JM41">
        <v>7.0714259147644043</v>
      </c>
      <c r="JN41">
        <v>4.6143274307250977</v>
      </c>
      <c r="JO41">
        <v>32.158405303955078</v>
      </c>
      <c r="JP41">
        <v>22.779165267944336</v>
      </c>
      <c r="JQ41">
        <v>20.896133422851563</v>
      </c>
      <c r="JR41">
        <v>57.362285614013672</v>
      </c>
      <c r="JS41">
        <v>109.72966766357422</v>
      </c>
      <c r="JT41">
        <v>160.56153869628906</v>
      </c>
      <c r="JU41">
        <v>196.15055847167969</v>
      </c>
      <c r="JV41">
        <v>212.45765686035156</v>
      </c>
      <c r="JW41">
        <v>209.05882263183594</v>
      </c>
      <c r="JX41">
        <v>188.08587646484375</v>
      </c>
      <c r="JY41">
        <v>152.05259704589844</v>
      </c>
      <c r="JZ41">
        <v>92.51812744140625</v>
      </c>
      <c r="KA41">
        <v>14.438241004943848</v>
      </c>
      <c r="KB41">
        <v>-0.28236770629882813</v>
      </c>
      <c r="KC41">
        <v>41.014888763427734</v>
      </c>
      <c r="KD41">
        <v>35.424118041992188</v>
      </c>
      <c r="KE41">
        <v>-4.579587459564209</v>
      </c>
      <c r="KF41">
        <v>-23.823816299438477</v>
      </c>
      <c r="KG41">
        <v>-20.449094772338867</v>
      </c>
      <c r="KH41">
        <v>-11.435676574707031</v>
      </c>
      <c r="KI41">
        <v>3.4112954139709473</v>
      </c>
      <c r="KJ41">
        <v>-3.6488528251647949</v>
      </c>
      <c r="KK41">
        <v>-21.217493057250977</v>
      </c>
      <c r="KL41">
        <v>-34.613201141357422</v>
      </c>
      <c r="KM41">
        <v>-43.652652740478516</v>
      </c>
      <c r="KN41">
        <v>-49.747692108154297</v>
      </c>
      <c r="KO41">
        <v>-35.083942413330078</v>
      </c>
      <c r="KP41">
        <v>-28.804561614990234</v>
      </c>
      <c r="KQ41">
        <v>-35.148353576660156</v>
      </c>
      <c r="KR41">
        <v>-40.304702758789063</v>
      </c>
      <c r="KS41">
        <v>-46.611171722412109</v>
      </c>
      <c r="KT41">
        <v>-70.827720642089844</v>
      </c>
      <c r="KU41">
        <v>-100.14595794677734</v>
      </c>
      <c r="KV41">
        <v>-111.30501556396484</v>
      </c>
      <c r="KW41">
        <v>-123.67855072021484</v>
      </c>
      <c r="KX41">
        <v>-153.30447387695313</v>
      </c>
      <c r="KY41">
        <v>-183.86013793945313</v>
      </c>
      <c r="KZ41">
        <v>-208.02777099609375</v>
      </c>
      <c r="LA41">
        <v>-223.58027648925781</v>
      </c>
      <c r="LB41">
        <v>-225.61029052734375</v>
      </c>
      <c r="LC41">
        <v>-202.35025024414063</v>
      </c>
      <c r="LD41">
        <v>-147.45603942871094</v>
      </c>
      <c r="LE41">
        <v>-65.498847961425781</v>
      </c>
      <c r="LF41">
        <v>8.3014497756958008</v>
      </c>
      <c r="LG41">
        <v>25.256982803344727</v>
      </c>
      <c r="LH41">
        <v>-6.4809260368347168</v>
      </c>
      <c r="LI41">
        <v>-17.753808975219727</v>
      </c>
      <c r="LJ41">
        <v>-7.1867756843566895</v>
      </c>
      <c r="LK41">
        <v>27.949241638183594</v>
      </c>
      <c r="LL41">
        <v>74.029861450195313</v>
      </c>
      <c r="LM41">
        <v>105.75914764404297</v>
      </c>
      <c r="LN41">
        <v>103.04689788818359</v>
      </c>
      <c r="LO41">
        <v>60.8236083984375</v>
      </c>
      <c r="LP41">
        <v>11.228450775146484</v>
      </c>
      <c r="LQ41">
        <v>-50.015651702880859</v>
      </c>
      <c r="LR41">
        <v>-101.43701171875</v>
      </c>
      <c r="LS41">
        <v>-97.552490234375</v>
      </c>
      <c r="LT41">
        <v>-72.622016906738281</v>
      </c>
      <c r="LU41">
        <v>-52.755615234375</v>
      </c>
      <c r="LV41">
        <v>-28.536026000976563</v>
      </c>
      <c r="LW41">
        <v>-12.333372116088867</v>
      </c>
      <c r="LX41">
        <v>-8.771942138671875</v>
      </c>
      <c r="LY41">
        <v>-8.4183015823364258</v>
      </c>
      <c r="LZ41">
        <v>-7.9685187339782715</v>
      </c>
      <c r="MA41">
        <v>-8.6871538162231445</v>
      </c>
      <c r="MB41">
        <v>6.4618020057678223</v>
      </c>
      <c r="MC41">
        <v>6.2146162986755371</v>
      </c>
      <c r="MD41">
        <v>-27.938022613525391</v>
      </c>
      <c r="ME41">
        <v>-29.8944091796875</v>
      </c>
      <c r="MF41">
        <v>-17.308925628662109</v>
      </c>
      <c r="MG41">
        <v>-10.849961280822754</v>
      </c>
      <c r="MH41">
        <v>-11.437026023864746</v>
      </c>
      <c r="MI41">
        <v>-6.4071664810180664</v>
      </c>
      <c r="MJ41">
        <v>-3.4754016399383545</v>
      </c>
      <c r="MK41">
        <v>-2.2322399616241455</v>
      </c>
      <c r="ML41">
        <v>1.3072724342346191</v>
      </c>
      <c r="MM41">
        <v>3.4421579837799072</v>
      </c>
      <c r="MN41">
        <v>1.7583737373352051</v>
      </c>
      <c r="MO41">
        <v>2.1619839668273926</v>
      </c>
      <c r="MP41">
        <v>-0.42683303356170654</v>
      </c>
      <c r="MQ41">
        <v>-5.0242486000061035</v>
      </c>
      <c r="MR41">
        <v>-8.3246345520019531</v>
      </c>
      <c r="MS41">
        <v>-7.2980728149414063</v>
      </c>
      <c r="MT41">
        <v>-3.6690618991851807</v>
      </c>
      <c r="MU41">
        <v>0.82613927125930786</v>
      </c>
      <c r="MV41">
        <v>1.4675984382629395</v>
      </c>
      <c r="MW41">
        <v>2.6304766070097685E-3</v>
      </c>
      <c r="MX41">
        <v>0.38777047395706177</v>
      </c>
      <c r="MY41">
        <v>3.2383520603179932</v>
      </c>
      <c r="MZ41">
        <v>3.915245532989502</v>
      </c>
      <c r="NA41">
        <v>8.5407896041870117</v>
      </c>
      <c r="NB41">
        <v>15.01664924621582</v>
      </c>
      <c r="NC41">
        <v>11.52060604095459</v>
      </c>
      <c r="ND41">
        <v>3.6774137020111084</v>
      </c>
      <c r="NE41">
        <v>2.8598780632019043</v>
      </c>
      <c r="NF41">
        <v>-2.6405229568481445</v>
      </c>
      <c r="NG41">
        <v>-2.8640968799591064</v>
      </c>
      <c r="NH41">
        <v>-0.43390101194381714</v>
      </c>
      <c r="NI41">
        <v>0.24734924733638763</v>
      </c>
      <c r="NJ41">
        <v>1.2723624706268311</v>
      </c>
      <c r="NK41">
        <v>1.9074022769927979</v>
      </c>
      <c r="NL41">
        <v>1.4267603158950806</v>
      </c>
      <c r="NM41">
        <v>0.60474765300750732</v>
      </c>
      <c r="NN41">
        <v>0.45100930333137512</v>
      </c>
      <c r="NO41">
        <v>-0.3001849353313446</v>
      </c>
      <c r="NP41">
        <v>-0.56979519128799438</v>
      </c>
      <c r="NQ41">
        <v>-0.43876659870147705</v>
      </c>
    </row>
    <row r="42" spans="1:381">
      <c r="A42" t="s">
        <v>88</v>
      </c>
      <c r="B42">
        <v>7.4568691253662109</v>
      </c>
      <c r="C42">
        <v>-1.6180026531219482</v>
      </c>
      <c r="D42">
        <v>-2.0635168552398682</v>
      </c>
      <c r="E42">
        <v>3.3308529853820801</v>
      </c>
      <c r="F42">
        <v>0.69340997934341431</v>
      </c>
      <c r="G42">
        <v>5.5018361657857895E-2</v>
      </c>
      <c r="H42">
        <v>8.7203361093997955E-2</v>
      </c>
      <c r="I42">
        <v>0.18172056972980499</v>
      </c>
      <c r="J42">
        <v>0.36055779457092285</v>
      </c>
      <c r="K42">
        <v>0.52237218618392944</v>
      </c>
      <c r="L42">
        <v>0.36003464460372925</v>
      </c>
      <c r="M42">
        <v>5.0638999789953232E-2</v>
      </c>
      <c r="N42">
        <v>3.5248346626758575E-2</v>
      </c>
      <c r="O42">
        <v>-7.1763664484024048E-2</v>
      </c>
      <c r="P42">
        <v>-0.11545491963624954</v>
      </c>
      <c r="Q42">
        <v>-6.8138808012008667E-2</v>
      </c>
      <c r="R42">
        <v>-7.9774424433708191E-2</v>
      </c>
      <c r="S42">
        <v>-0.15493397414684296</v>
      </c>
      <c r="T42">
        <v>-0.23700366914272308</v>
      </c>
      <c r="U42">
        <v>-0.26745116710662842</v>
      </c>
      <c r="V42">
        <v>-0.18793632090091705</v>
      </c>
      <c r="W42">
        <v>-0.14288125932216644</v>
      </c>
      <c r="X42">
        <v>-0.11984354257583618</v>
      </c>
      <c r="Y42">
        <v>-7.153637707233429E-2</v>
      </c>
      <c r="Z42">
        <v>-0.15609265863895416</v>
      </c>
      <c r="AA42">
        <v>-0.38736915588378906</v>
      </c>
      <c r="AB42">
        <v>-0.29117506742477417</v>
      </c>
      <c r="AC42">
        <v>-0.16741067171096802</v>
      </c>
      <c r="AD42">
        <v>-0.45870542526245117</v>
      </c>
      <c r="AE42">
        <v>-0.29600611329078674</v>
      </c>
      <c r="AF42">
        <v>-7.5073808431625366E-2</v>
      </c>
      <c r="AG42">
        <v>-0.11262036114931107</v>
      </c>
      <c r="AH42">
        <v>-0.1140371710062027</v>
      </c>
      <c r="AI42">
        <v>-0.35200482606887817</v>
      </c>
      <c r="AJ42">
        <v>-0.77012103796005249</v>
      </c>
      <c r="AK42">
        <v>-0.73089355230331421</v>
      </c>
      <c r="AL42">
        <v>-0.24934689700603485</v>
      </c>
      <c r="AM42">
        <v>-0.3110346794128418</v>
      </c>
      <c r="AN42">
        <v>-1.5924694538116455</v>
      </c>
      <c r="AO42">
        <v>-1.8212838172912598</v>
      </c>
      <c r="AP42">
        <v>-1.6072498559951782</v>
      </c>
      <c r="AQ42">
        <v>-2.0095932483673096</v>
      </c>
      <c r="AR42">
        <v>-1.3123222589492798</v>
      </c>
      <c r="AS42">
        <v>-0.23886789381504059</v>
      </c>
      <c r="AT42">
        <v>0.19351030886173248</v>
      </c>
      <c r="AU42">
        <v>-0.20668849349021912</v>
      </c>
      <c r="AV42">
        <v>-3.055894136428833</v>
      </c>
      <c r="AW42">
        <v>-17.539546966552734</v>
      </c>
      <c r="AX42">
        <v>-9.7601242065429688</v>
      </c>
      <c r="AY42">
        <v>-4.2154779434204102</v>
      </c>
      <c r="AZ42">
        <v>-6.0303125381469727</v>
      </c>
      <c r="BA42">
        <v>-3.5983738899230957</v>
      </c>
      <c r="BB42">
        <v>-3.3789031505584717</v>
      </c>
      <c r="BC42">
        <v>-2.5517001152038574</v>
      </c>
      <c r="BD42">
        <v>-0.75882387161254883</v>
      </c>
      <c r="BE42">
        <v>-1.5000931024551392</v>
      </c>
      <c r="BF42">
        <v>-1.2909224033355713</v>
      </c>
      <c r="BG42">
        <v>-1.8960752487182617</v>
      </c>
      <c r="BH42">
        <v>16.665313720703125</v>
      </c>
      <c r="BI42">
        <v>12.669902801513672</v>
      </c>
      <c r="BJ42">
        <v>-0.22894026339054108</v>
      </c>
      <c r="BK42">
        <v>-2.9132840633392334</v>
      </c>
      <c r="BL42">
        <v>-10.576738357543945</v>
      </c>
      <c r="BM42">
        <v>-22.453180313110352</v>
      </c>
      <c r="BN42">
        <v>-24.15892219543457</v>
      </c>
      <c r="BO42">
        <v>-3.7843470573425293</v>
      </c>
      <c r="BP42">
        <v>12.278016090393066</v>
      </c>
      <c r="BQ42">
        <v>-8.8724775314331055</v>
      </c>
      <c r="BR42">
        <v>-1.6893157958984375</v>
      </c>
      <c r="BS42">
        <v>38.787094116210938</v>
      </c>
      <c r="BT42">
        <v>50.589706420898438</v>
      </c>
      <c r="BU42">
        <v>33.356723785400391</v>
      </c>
      <c r="BV42">
        <v>11.024555206298828</v>
      </c>
      <c r="BW42">
        <v>-16.569875717163086</v>
      </c>
      <c r="BX42">
        <v>-32.7047119140625</v>
      </c>
      <c r="BY42">
        <v>-13.708413124084473</v>
      </c>
      <c r="BZ42">
        <v>7.7783527374267578</v>
      </c>
      <c r="CA42">
        <v>-1.8934069871902466</v>
      </c>
      <c r="CB42">
        <v>27.827142715454102</v>
      </c>
      <c r="CC42">
        <v>34.368400573730469</v>
      </c>
      <c r="CD42">
        <v>17.41053581237793</v>
      </c>
      <c r="CE42">
        <v>-2.050020694732666</v>
      </c>
      <c r="CF42">
        <v>-21.839330673217773</v>
      </c>
      <c r="CG42">
        <v>-46.670326232910156</v>
      </c>
      <c r="CH42">
        <v>-53.38232421875</v>
      </c>
      <c r="CI42">
        <v>-29.966262817382813</v>
      </c>
      <c r="CJ42">
        <v>-11.161870002746582</v>
      </c>
      <c r="CK42">
        <v>-12.79593563079834</v>
      </c>
      <c r="CL42">
        <v>23.58116340637207</v>
      </c>
      <c r="CM42">
        <v>23.058815002441406</v>
      </c>
      <c r="CN42">
        <v>-29.933652877807617</v>
      </c>
      <c r="CO42">
        <v>-1.0100278854370117</v>
      </c>
      <c r="CP42">
        <v>1.8709189891815186</v>
      </c>
      <c r="CQ42">
        <v>15.791776657104492</v>
      </c>
      <c r="CR42">
        <v>4.1279325485229492</v>
      </c>
      <c r="CS42">
        <v>1.5115468502044678</v>
      </c>
      <c r="CT42">
        <v>-1.2246642112731934</v>
      </c>
      <c r="CU42">
        <v>-14.809974670410156</v>
      </c>
      <c r="CV42">
        <v>-15.739836692810059</v>
      </c>
      <c r="CW42">
        <v>-1.5190330743789673</v>
      </c>
      <c r="CX42">
        <v>7.4711289405822754</v>
      </c>
      <c r="CY42">
        <v>16.905891418457031</v>
      </c>
      <c r="CZ42">
        <v>15.770175933837891</v>
      </c>
      <c r="DA42">
        <v>7.5454902648925781</v>
      </c>
      <c r="DB42">
        <v>2.9264829158782959</v>
      </c>
      <c r="DC42">
        <v>6.5889134407043457</v>
      </c>
      <c r="DD42">
        <v>20.050708770751953</v>
      </c>
      <c r="DE42">
        <v>15.129731178283691</v>
      </c>
      <c r="DF42">
        <v>-1.7604368925094604</v>
      </c>
      <c r="DG42">
        <v>-1.8593941926956177</v>
      </c>
      <c r="DH42">
        <v>1.9388636350631714</v>
      </c>
      <c r="DI42">
        <v>-0.83910346031188965</v>
      </c>
      <c r="DJ42">
        <v>-1.0788403749465942</v>
      </c>
      <c r="DK42">
        <v>4.3391776084899902</v>
      </c>
      <c r="DL42">
        <v>4.3887438774108887</v>
      </c>
      <c r="DM42">
        <v>0.4995613694190979</v>
      </c>
      <c r="DN42">
        <v>-0.43310949206352234</v>
      </c>
      <c r="DO42">
        <v>-2.1044209003448486</v>
      </c>
      <c r="DP42">
        <v>-6.2814741134643555</v>
      </c>
      <c r="DQ42">
        <v>-5.5482449531555176</v>
      </c>
      <c r="DR42">
        <v>13.413888931274414</v>
      </c>
      <c r="DS42">
        <v>4.9387083053588867</v>
      </c>
      <c r="DT42">
        <v>2.4370107650756836</v>
      </c>
      <c r="DU42">
        <v>12.159701347351074</v>
      </c>
      <c r="DV42">
        <v>8.1709156036376953</v>
      </c>
      <c r="DW42">
        <v>8.3724651336669922</v>
      </c>
      <c r="DX42">
        <v>26.866905212402344</v>
      </c>
      <c r="DY42">
        <v>39.823356628417969</v>
      </c>
      <c r="DZ42">
        <v>24.790407180786133</v>
      </c>
      <c r="EA42">
        <v>9.1031112670898438</v>
      </c>
      <c r="EB42">
        <v>1.0311250686645508</v>
      </c>
      <c r="EC42">
        <v>-22.160722732543945</v>
      </c>
      <c r="ED42">
        <v>-51.536277770996094</v>
      </c>
      <c r="EE42">
        <v>-76.472587585449219</v>
      </c>
      <c r="EF42">
        <v>-85.11376953125</v>
      </c>
      <c r="EG42">
        <v>-45.864727020263672</v>
      </c>
      <c r="EH42">
        <v>-38.19775390625</v>
      </c>
      <c r="EI42">
        <v>-42.530605316162109</v>
      </c>
      <c r="EJ42">
        <v>-37.110103607177734</v>
      </c>
      <c r="EK42">
        <v>-57.666961669921875</v>
      </c>
      <c r="EL42">
        <v>-58.855506896972656</v>
      </c>
      <c r="EM42">
        <v>-54.014774322509766</v>
      </c>
      <c r="EN42">
        <v>-52.348796844482422</v>
      </c>
      <c r="EO42">
        <v>-49.688259124755859</v>
      </c>
      <c r="EP42">
        <v>-50.039047241210938</v>
      </c>
      <c r="EQ42">
        <v>-48.759239196777344</v>
      </c>
      <c r="ER42">
        <v>-29.091405868530273</v>
      </c>
      <c r="ES42">
        <v>-25.749807357788086</v>
      </c>
      <c r="ET42">
        <v>-46.167732238769531</v>
      </c>
      <c r="EU42">
        <v>-32.784561157226563</v>
      </c>
      <c r="EV42">
        <v>23.129938125610352</v>
      </c>
      <c r="EW42">
        <v>17.561834335327148</v>
      </c>
      <c r="EX42">
        <v>25.087823867797852</v>
      </c>
      <c r="EY42">
        <v>22.896074295043945</v>
      </c>
      <c r="EZ42">
        <v>8.9180097579956055</v>
      </c>
      <c r="FA42">
        <v>63.842674255371094</v>
      </c>
      <c r="FB42">
        <v>78.275535583496094</v>
      </c>
      <c r="FC42">
        <v>8.6896123886108398</v>
      </c>
      <c r="FD42">
        <v>-36.448902130126953</v>
      </c>
      <c r="FE42">
        <v>-5.7530598640441895</v>
      </c>
      <c r="FF42">
        <v>4.5438218116760254</v>
      </c>
      <c r="FG42">
        <v>-1.8790700435638428</v>
      </c>
      <c r="FH42">
        <v>16.554645538330078</v>
      </c>
      <c r="FI42">
        <v>23.393983840942383</v>
      </c>
      <c r="FJ42">
        <v>-17.288202285766602</v>
      </c>
      <c r="FK42">
        <v>62.910667419433594</v>
      </c>
      <c r="FL42">
        <v>191.64610290527344</v>
      </c>
      <c r="FM42">
        <v>150.09982299804688</v>
      </c>
      <c r="FN42">
        <v>156.20915222167969</v>
      </c>
      <c r="FO42">
        <v>127.09600067138672</v>
      </c>
      <c r="FP42">
        <v>43.218917846679688</v>
      </c>
      <c r="FQ42">
        <v>29.765237808227539</v>
      </c>
      <c r="FR42">
        <v>17.827360153198242</v>
      </c>
      <c r="FS42">
        <v>-3.7909128665924072</v>
      </c>
      <c r="FT42">
        <v>-26.333536148071289</v>
      </c>
      <c r="FU42">
        <v>-50.334682464599609</v>
      </c>
      <c r="FV42">
        <v>-62.375247955322266</v>
      </c>
      <c r="FW42">
        <v>-62.674583435058594</v>
      </c>
      <c r="FX42">
        <v>-92.419212341308594</v>
      </c>
      <c r="FY42">
        <v>-75.617294311523438</v>
      </c>
      <c r="FZ42">
        <v>-38.701732635498047</v>
      </c>
      <c r="GA42">
        <v>-49.309478759765625</v>
      </c>
      <c r="GB42">
        <v>-24.998611450195313</v>
      </c>
      <c r="GC42">
        <v>16.536003112792969</v>
      </c>
      <c r="GD42">
        <v>10.640323638916016</v>
      </c>
      <c r="GE42">
        <v>-1.7017719745635986</v>
      </c>
      <c r="GF42">
        <v>-2.0145289897918701</v>
      </c>
      <c r="GG42">
        <v>31.799110412597656</v>
      </c>
      <c r="GH42">
        <v>43.969699859619141</v>
      </c>
      <c r="GI42">
        <v>24.532451629638672</v>
      </c>
      <c r="GJ42">
        <v>32.641868591308594</v>
      </c>
      <c r="GK42">
        <v>65.340827941894531</v>
      </c>
      <c r="GL42">
        <v>69.043014526367188</v>
      </c>
      <c r="GM42">
        <v>39.38873291015625</v>
      </c>
      <c r="GN42">
        <v>61.366523742675781</v>
      </c>
      <c r="GO42">
        <v>34.060352325439453</v>
      </c>
      <c r="GP42">
        <v>-28.07435417175293</v>
      </c>
      <c r="GQ42">
        <v>-13.775393486022949</v>
      </c>
      <c r="GR42">
        <v>2.9977777004241943</v>
      </c>
      <c r="GS42">
        <v>11.684894561767578</v>
      </c>
      <c r="GT42">
        <v>16.718748092651367</v>
      </c>
      <c r="GU42">
        <v>11.840620040893555</v>
      </c>
      <c r="GV42">
        <v>8.5703535079956055</v>
      </c>
      <c r="GW42">
        <v>6.1227874755859375</v>
      </c>
      <c r="GX42">
        <v>4.437227725982666</v>
      </c>
      <c r="GY42">
        <v>4.277740478515625</v>
      </c>
      <c r="GZ42">
        <v>4.166259765625</v>
      </c>
      <c r="HA42">
        <v>1.9506422281265259</v>
      </c>
      <c r="HB42">
        <v>-6.6760644912719727</v>
      </c>
      <c r="HC42">
        <v>-31.617273330688477</v>
      </c>
      <c r="HD42">
        <v>-91.856849670410156</v>
      </c>
      <c r="HE42">
        <v>-51.202907562255859</v>
      </c>
      <c r="HF42">
        <v>14.175053596496582</v>
      </c>
      <c r="HG42">
        <v>2.7324309349060059</v>
      </c>
      <c r="HH42">
        <v>-3.864673376083374</v>
      </c>
      <c r="HI42">
        <v>-6.3100371360778809</v>
      </c>
      <c r="HJ42">
        <v>-2.7946619987487793</v>
      </c>
      <c r="HK42">
        <v>0.4404473602771759</v>
      </c>
      <c r="HL42">
        <v>1.3152860403060913</v>
      </c>
      <c r="HM42">
        <v>0.84047669172286987</v>
      </c>
      <c r="HN42">
        <v>7.0165521465241909E-3</v>
      </c>
      <c r="HO42">
        <v>-0.67213660478591919</v>
      </c>
      <c r="HP42">
        <v>-0.96949946880340576</v>
      </c>
      <c r="HQ42">
        <v>-0.73767399787902832</v>
      </c>
      <c r="HR42">
        <v>-1.1049050092697144</v>
      </c>
      <c r="HS42">
        <v>-2.3781654834747314</v>
      </c>
      <c r="HT42">
        <v>-21.863565444946289</v>
      </c>
      <c r="HU42">
        <v>-21.432758331298828</v>
      </c>
      <c r="HV42">
        <v>16.530435562133789</v>
      </c>
      <c r="HW42">
        <v>22.964422225952148</v>
      </c>
      <c r="HX42">
        <v>7.4999098777770996</v>
      </c>
      <c r="HY42">
        <v>-0.53273063898086548</v>
      </c>
      <c r="HZ42">
        <v>-0.79204082489013672</v>
      </c>
      <c r="IA42">
        <v>-3.6323621273040771</v>
      </c>
      <c r="IB42">
        <v>-1.2678133249282837</v>
      </c>
      <c r="IC42">
        <v>4.1893496513366699</v>
      </c>
      <c r="ID42">
        <v>-9.0217411518096924E-2</v>
      </c>
      <c r="IE42">
        <v>-9.5848512649536133</v>
      </c>
      <c r="IF42">
        <v>44.884296417236328</v>
      </c>
      <c r="IG42">
        <v>53.617111206054688</v>
      </c>
      <c r="IH42">
        <v>29.113069534301758</v>
      </c>
      <c r="II42">
        <v>49.045745849609375</v>
      </c>
      <c r="IJ42">
        <v>-64.827835083007813</v>
      </c>
      <c r="IK42">
        <v>-69.340446472167969</v>
      </c>
      <c r="IL42">
        <v>-21.840343475341797</v>
      </c>
      <c r="IM42">
        <v>-31.312334060668945</v>
      </c>
      <c r="IN42">
        <v>-19.79869270324707</v>
      </c>
      <c r="IO42">
        <v>-2.4948768615722656</v>
      </c>
      <c r="IP42">
        <v>-3.4106857776641846</v>
      </c>
      <c r="IQ42">
        <v>-11.705894470214844</v>
      </c>
      <c r="IR42">
        <v>-4.1701550483703613</v>
      </c>
      <c r="IS42">
        <v>7.6002049446105957</v>
      </c>
      <c r="IT42">
        <v>-8.6290073394775391</v>
      </c>
      <c r="IU42">
        <v>-19.379243850708008</v>
      </c>
      <c r="IV42">
        <v>1.8602126836776733</v>
      </c>
      <c r="IW42">
        <v>-10.78331470489502</v>
      </c>
      <c r="IX42">
        <v>-5.4555048942565918</v>
      </c>
      <c r="IY42">
        <v>-26.156509399414063</v>
      </c>
      <c r="IZ42">
        <v>-33.427639007568359</v>
      </c>
      <c r="JA42">
        <v>-2.6701703071594238</v>
      </c>
      <c r="JB42">
        <v>14.008030891418457</v>
      </c>
      <c r="JC42">
        <v>9.2100353240966797</v>
      </c>
      <c r="JD42">
        <v>6.8202662467956543</v>
      </c>
      <c r="JE42">
        <v>16.875146865844727</v>
      </c>
      <c r="JF42">
        <v>31.549005508422852</v>
      </c>
      <c r="JG42">
        <v>37.800369262695313</v>
      </c>
      <c r="JH42">
        <v>28.836887359619141</v>
      </c>
      <c r="JI42">
        <v>11.21593189239502</v>
      </c>
      <c r="JJ42">
        <v>28.653358459472656</v>
      </c>
      <c r="JK42">
        <v>78.366477966308594</v>
      </c>
      <c r="JL42">
        <v>-6.5884284973144531</v>
      </c>
      <c r="JM42">
        <v>-56.060962677001953</v>
      </c>
      <c r="JN42">
        <v>8.7498550415039063</v>
      </c>
      <c r="JO42">
        <v>-12.610800743103027</v>
      </c>
      <c r="JP42">
        <v>-36.208057403564453</v>
      </c>
      <c r="JQ42">
        <v>-45.253875732421875</v>
      </c>
      <c r="JR42">
        <v>-38.479534149169922</v>
      </c>
      <c r="JS42">
        <v>3.102818489074707</v>
      </c>
      <c r="JT42">
        <v>30.406328201293945</v>
      </c>
      <c r="JU42">
        <v>-2.326826810836792</v>
      </c>
      <c r="JV42">
        <v>-52.511882781982422</v>
      </c>
      <c r="JW42">
        <v>-92.1610107421875</v>
      </c>
      <c r="JX42">
        <v>-114.75616455078125</v>
      </c>
      <c r="JY42">
        <v>-94.096321105957031</v>
      </c>
      <c r="JZ42">
        <v>-28.098136901855469</v>
      </c>
      <c r="KA42">
        <v>-3.4861526489257813</v>
      </c>
      <c r="KB42">
        <v>-19.639287948608398</v>
      </c>
      <c r="KC42">
        <v>-24.352371215820313</v>
      </c>
      <c r="KD42">
        <v>12.613950729370117</v>
      </c>
      <c r="KE42">
        <v>-8.167881965637207</v>
      </c>
      <c r="KF42">
        <v>-31.01884651184082</v>
      </c>
      <c r="KG42">
        <v>-20.423149108886719</v>
      </c>
      <c r="KH42">
        <v>-18.564416885375977</v>
      </c>
      <c r="KI42">
        <v>-0.1361495703458786</v>
      </c>
      <c r="KJ42">
        <v>-10.090059280395508</v>
      </c>
      <c r="KK42">
        <v>-34.144332885742188</v>
      </c>
      <c r="KL42">
        <v>-23.855669021606445</v>
      </c>
      <c r="KM42">
        <v>37.041881561279297</v>
      </c>
      <c r="KN42">
        <v>65.436752319335938</v>
      </c>
      <c r="KO42">
        <v>24.551052093505859</v>
      </c>
      <c r="KP42">
        <v>0.97405552864074707</v>
      </c>
      <c r="KQ42">
        <v>2.0468235015869141</v>
      </c>
      <c r="KR42">
        <v>-10.48528003692627</v>
      </c>
      <c r="KS42">
        <v>-1.7317671775817871</v>
      </c>
      <c r="KT42">
        <v>18.150901794433594</v>
      </c>
      <c r="KU42">
        <v>8.5631704330444336</v>
      </c>
      <c r="KV42">
        <v>19.169607162475586</v>
      </c>
      <c r="KW42">
        <v>47.870738983154297</v>
      </c>
      <c r="KX42">
        <v>50.620754241943359</v>
      </c>
      <c r="KY42">
        <v>61.127326965332031</v>
      </c>
      <c r="KZ42">
        <v>76.893501281738281</v>
      </c>
      <c r="LA42">
        <v>90.074851989746094</v>
      </c>
      <c r="LB42">
        <v>104.32423400878906</v>
      </c>
      <c r="LC42">
        <v>90.350265502929688</v>
      </c>
      <c r="LD42">
        <v>47.982284545898438</v>
      </c>
      <c r="LE42">
        <v>17.011260986328125</v>
      </c>
      <c r="LF42">
        <v>-8.7510147094726563</v>
      </c>
      <c r="LG42">
        <v>-6.5251641273498535</v>
      </c>
      <c r="LH42">
        <v>22.030040740966797</v>
      </c>
      <c r="LI42">
        <v>26.198114395141602</v>
      </c>
      <c r="LJ42">
        <v>25.246679306030273</v>
      </c>
      <c r="LK42">
        <v>9.5283527374267578</v>
      </c>
      <c r="LL42">
        <v>-22.19990348815918</v>
      </c>
      <c r="LM42">
        <v>-59.763679504394531</v>
      </c>
      <c r="LN42">
        <v>-78.991401672363281</v>
      </c>
      <c r="LO42">
        <v>-56.083286285400391</v>
      </c>
      <c r="LP42">
        <v>-31.448835372924805</v>
      </c>
      <c r="LQ42">
        <v>-17.368036270141602</v>
      </c>
      <c r="LR42">
        <v>7.288571834564209</v>
      </c>
      <c r="LS42">
        <v>-8.4050521850585938</v>
      </c>
      <c r="LT42">
        <v>-12.878193855285645</v>
      </c>
      <c r="LU42">
        <v>-8.8346042633056641</v>
      </c>
      <c r="LV42">
        <v>-2.3728682994842529</v>
      </c>
      <c r="LW42">
        <v>0.39312136173248291</v>
      </c>
      <c r="LX42">
        <v>-0.78605127334594727</v>
      </c>
      <c r="LY42">
        <v>-2.2435758113861084</v>
      </c>
      <c r="LZ42">
        <v>-4.4679856300354004</v>
      </c>
      <c r="MA42">
        <v>-1.8157919645309448</v>
      </c>
      <c r="MB42">
        <v>16.902837753295898</v>
      </c>
      <c r="MC42">
        <v>20.583208084106445</v>
      </c>
      <c r="MD42">
        <v>-0.73471665382385254</v>
      </c>
      <c r="ME42">
        <v>0.24319913983345032</v>
      </c>
      <c r="MF42">
        <v>10.813351631164551</v>
      </c>
      <c r="MG42">
        <v>16.054117202758789</v>
      </c>
      <c r="MH42">
        <v>10.607828140258789</v>
      </c>
      <c r="MI42">
        <v>1.7130091190338135</v>
      </c>
      <c r="MJ42">
        <v>-2.2719004154205322</v>
      </c>
      <c r="MK42">
        <v>-1.7055624723434448</v>
      </c>
      <c r="ML42">
        <v>3.8935511112213135</v>
      </c>
      <c r="MM42">
        <v>3.2968401908874512</v>
      </c>
      <c r="MN42">
        <v>-4.1839151382446289</v>
      </c>
      <c r="MO42">
        <v>-4.5653896331787109</v>
      </c>
      <c r="MP42">
        <v>-3.402916431427002</v>
      </c>
      <c r="MQ42">
        <v>-2.3402690887451172</v>
      </c>
      <c r="MR42">
        <v>-1.7436597347259521</v>
      </c>
      <c r="MS42">
        <v>-1.7869560718536377</v>
      </c>
      <c r="MT42">
        <v>-1.1790776252746582</v>
      </c>
      <c r="MU42">
        <v>2.7172353267669678</v>
      </c>
      <c r="MV42">
        <v>6.2264919281005859</v>
      </c>
      <c r="MW42">
        <v>4.1881976127624512</v>
      </c>
      <c r="MX42">
        <v>1.1163536310195923</v>
      </c>
      <c r="MY42">
        <v>0.74916583299636841</v>
      </c>
      <c r="MZ42">
        <v>0.75219517946243286</v>
      </c>
      <c r="NA42">
        <v>-10.755202293395996</v>
      </c>
      <c r="NB42">
        <v>-26.005744934082031</v>
      </c>
      <c r="NC42">
        <v>-14.394174575805664</v>
      </c>
      <c r="ND42">
        <v>14.136336326599121</v>
      </c>
      <c r="NE42">
        <v>12.977377891540527</v>
      </c>
      <c r="NF42">
        <v>6.7228150367736816</v>
      </c>
      <c r="NG42">
        <v>6.2692580223083496</v>
      </c>
      <c r="NH42">
        <v>0.52012616395950317</v>
      </c>
      <c r="NI42">
        <v>-0.29029291868209839</v>
      </c>
      <c r="NJ42">
        <v>0.11995498836040497</v>
      </c>
      <c r="NK42">
        <v>0.32165986299514771</v>
      </c>
      <c r="NL42">
        <v>0.15506668388843536</v>
      </c>
      <c r="NM42">
        <v>-1.7149493098258972E-2</v>
      </c>
      <c r="NN42">
        <v>-2.3992117494344711E-2</v>
      </c>
      <c r="NO42">
        <v>-9.5960333943367004E-2</v>
      </c>
      <c r="NP42">
        <v>-2.3613037541508675E-2</v>
      </c>
      <c r="NQ42">
        <v>0.15859159827232361</v>
      </c>
    </row>
    <row r="43" spans="1:381">
      <c r="A43" t="s">
        <v>89</v>
      </c>
      <c r="B43">
        <v>-0.29856514930725098</v>
      </c>
      <c r="C43">
        <v>-3.2551147937774658</v>
      </c>
      <c r="D43">
        <v>-2.5689914226531982</v>
      </c>
      <c r="E43">
        <v>0.4893043041229248</v>
      </c>
      <c r="F43">
        <v>6.6103667020797729E-2</v>
      </c>
      <c r="G43">
        <v>-2.1159478928893805E-3</v>
      </c>
      <c r="H43">
        <v>-1.6211551846936345E-3</v>
      </c>
      <c r="I43">
        <v>-2.6418094057589769E-3</v>
      </c>
      <c r="J43">
        <v>1.0097295977175236E-2</v>
      </c>
      <c r="K43">
        <v>2.8320958837866783E-2</v>
      </c>
      <c r="L43">
        <v>2.7813425287604332E-2</v>
      </c>
      <c r="M43">
        <v>8.8459383696317673E-3</v>
      </c>
      <c r="N43">
        <v>-1.1657906725304201E-4</v>
      </c>
      <c r="O43">
        <v>1.5944997721817344E-4</v>
      </c>
      <c r="P43">
        <v>1.3119993964210153E-3</v>
      </c>
      <c r="Q43">
        <v>1.1748838005587459E-3</v>
      </c>
      <c r="R43">
        <v>5.4817314958199859E-4</v>
      </c>
      <c r="S43">
        <v>5.2694277837872505E-4</v>
      </c>
      <c r="T43">
        <v>7.0218252949416637E-4</v>
      </c>
      <c r="U43">
        <v>7.7191891614347696E-4</v>
      </c>
      <c r="V43">
        <v>2.3022737877909094E-4</v>
      </c>
      <c r="W43">
        <v>-5.4099940462037921E-4</v>
      </c>
      <c r="X43">
        <v>-7.5602834112942219E-4</v>
      </c>
      <c r="Y43">
        <v>-4.4634236837737262E-4</v>
      </c>
      <c r="Z43">
        <v>-1.0649028234183788E-2</v>
      </c>
      <c r="AA43">
        <v>-3.2012566924095154E-2</v>
      </c>
      <c r="AB43">
        <v>-2.7390053495764732E-2</v>
      </c>
      <c r="AC43">
        <v>-6.2052225694060326E-3</v>
      </c>
      <c r="AD43">
        <v>-1.9958669319748878E-2</v>
      </c>
      <c r="AE43">
        <v>-1.6116492450237274E-2</v>
      </c>
      <c r="AF43">
        <v>-2.3914691992104053E-3</v>
      </c>
      <c r="AG43">
        <v>-3.5565516445785761E-3</v>
      </c>
      <c r="AH43">
        <v>-4.961647093296051E-3</v>
      </c>
      <c r="AI43">
        <v>-2.4380402639508247E-2</v>
      </c>
      <c r="AJ43">
        <v>-7.2821982204914093E-2</v>
      </c>
      <c r="AK43">
        <v>-0.11220595985651016</v>
      </c>
      <c r="AL43">
        <v>-8.7066896259784698E-2</v>
      </c>
      <c r="AM43">
        <v>-0.10258227586746216</v>
      </c>
      <c r="AN43">
        <v>-0.52415645122528076</v>
      </c>
      <c r="AO43">
        <v>-0.5941351056098938</v>
      </c>
      <c r="AP43">
        <v>-0.50153493881225586</v>
      </c>
      <c r="AQ43">
        <v>-0.75965142250061035</v>
      </c>
      <c r="AR43">
        <v>-0.58867502212524414</v>
      </c>
      <c r="AS43">
        <v>9.7464293241500854E-2</v>
      </c>
      <c r="AT43">
        <v>1.0743907690048218</v>
      </c>
      <c r="AU43">
        <v>2.0031228065490723</v>
      </c>
      <c r="AV43">
        <v>1.5555135011672974</v>
      </c>
      <c r="AW43">
        <v>-3.287020206451416</v>
      </c>
      <c r="AX43">
        <v>-2.6862740516662598</v>
      </c>
      <c r="AY43">
        <v>-1.110162615776062</v>
      </c>
      <c r="AZ43">
        <v>-0.90395474433898926</v>
      </c>
      <c r="BA43">
        <v>-0.18213553726673126</v>
      </c>
      <c r="BB43">
        <v>-0.23959589004516602</v>
      </c>
      <c r="BC43">
        <v>0.66979455947875977</v>
      </c>
      <c r="BD43">
        <v>2.2322707176208496</v>
      </c>
      <c r="BE43">
        <v>2.3614106178283691</v>
      </c>
      <c r="BF43">
        <v>3.1856992244720459</v>
      </c>
      <c r="BG43">
        <v>2.8886754512786865</v>
      </c>
      <c r="BH43">
        <v>5.6564111709594727</v>
      </c>
      <c r="BI43">
        <v>4.8932433128356934</v>
      </c>
      <c r="BJ43">
        <v>0.73098993301391602</v>
      </c>
      <c r="BK43">
        <v>7.2787262499332428E-2</v>
      </c>
      <c r="BL43">
        <v>0.82101935148239136</v>
      </c>
      <c r="BM43">
        <v>7.1359548568725586</v>
      </c>
      <c r="BN43">
        <v>15.517402648925781</v>
      </c>
      <c r="BO43">
        <v>14.93696117401123</v>
      </c>
      <c r="BP43">
        <v>3.9745960235595703</v>
      </c>
      <c r="BQ43">
        <v>1.5572264194488525</v>
      </c>
      <c r="BR43">
        <v>3.3675527572631836</v>
      </c>
      <c r="BS43">
        <v>18.400547027587891</v>
      </c>
      <c r="BT43">
        <v>20.477809906005859</v>
      </c>
      <c r="BU43">
        <v>8.0888242721557617</v>
      </c>
      <c r="BV43">
        <v>0.78313112258911133</v>
      </c>
      <c r="BW43">
        <v>-2.8895635604858398</v>
      </c>
      <c r="BX43">
        <v>-7.7660717964172363</v>
      </c>
      <c r="BY43">
        <v>-17.231803894042969</v>
      </c>
      <c r="BZ43">
        <v>-35.261886596679688</v>
      </c>
      <c r="CA43">
        <v>-33.689235687255859</v>
      </c>
      <c r="CB43">
        <v>-33.399105072021484</v>
      </c>
      <c r="CC43">
        <v>-27.612060546875</v>
      </c>
      <c r="CD43">
        <v>-8.6022682189941406</v>
      </c>
      <c r="CE43">
        <v>0.73063880205154419</v>
      </c>
      <c r="CF43">
        <v>1.9801391363143921</v>
      </c>
      <c r="CG43">
        <v>6.0289230346679688</v>
      </c>
      <c r="CH43">
        <v>9.277216911315918</v>
      </c>
      <c r="CI43">
        <v>3.7372677326202393</v>
      </c>
      <c r="CJ43">
        <v>-7.240473747253418</v>
      </c>
      <c r="CK43">
        <v>-10.300897598266602</v>
      </c>
      <c r="CL43">
        <v>-2.4993486404418945</v>
      </c>
      <c r="CM43">
        <v>2.2217121124267578</v>
      </c>
      <c r="CN43">
        <v>-6.726870059967041</v>
      </c>
      <c r="CO43">
        <v>0.69161641597747803</v>
      </c>
      <c r="CP43">
        <v>3.8357062339782715</v>
      </c>
      <c r="CQ43">
        <v>12.453581809997559</v>
      </c>
      <c r="CR43">
        <v>11.945671081542969</v>
      </c>
      <c r="CS43">
        <v>6.152458667755127</v>
      </c>
      <c r="CT43">
        <v>-4.6452116221189499E-2</v>
      </c>
      <c r="CU43">
        <v>-6.1884298324584961</v>
      </c>
      <c r="CV43">
        <v>-6.6048784255981445</v>
      </c>
      <c r="CW43">
        <v>-2.7653827667236328</v>
      </c>
      <c r="CX43">
        <v>-3.2701647281646729</v>
      </c>
      <c r="CY43">
        <v>-6.4701981544494629</v>
      </c>
      <c r="CZ43">
        <v>-2.6785826683044434</v>
      </c>
      <c r="DA43">
        <v>2.3400428295135498</v>
      </c>
      <c r="DB43">
        <v>0.89550334215164185</v>
      </c>
      <c r="DC43">
        <v>1.5009540319442749</v>
      </c>
      <c r="DD43">
        <v>3.4345488548278809</v>
      </c>
      <c r="DE43">
        <v>2.3183932304382324</v>
      </c>
      <c r="DF43">
        <v>0.11877976357936859</v>
      </c>
      <c r="DG43">
        <v>0.10851678997278214</v>
      </c>
      <c r="DH43">
        <v>0.39221903681755066</v>
      </c>
      <c r="DI43">
        <v>0.35325029492378235</v>
      </c>
      <c r="DJ43">
        <v>0.64573955535888672</v>
      </c>
      <c r="DK43">
        <v>2.0356371402740479</v>
      </c>
      <c r="DL43">
        <v>2.7050206661224365</v>
      </c>
      <c r="DM43">
        <v>1.4718549251556396</v>
      </c>
      <c r="DN43">
        <v>-0.51827836036682129</v>
      </c>
      <c r="DO43">
        <v>-1.7413176298141479</v>
      </c>
      <c r="DP43">
        <v>-2.4699130058288574</v>
      </c>
      <c r="DQ43">
        <v>-1.3768489360809326</v>
      </c>
      <c r="DR43">
        <v>0.57700586318969727</v>
      </c>
      <c r="DS43">
        <v>0.15672175586223602</v>
      </c>
      <c r="DT43">
        <v>-3.7486106157302856E-2</v>
      </c>
      <c r="DU43">
        <v>0.79922491312026978</v>
      </c>
      <c r="DV43">
        <v>1.4060980081558228</v>
      </c>
      <c r="DW43">
        <v>2.4794080257415771</v>
      </c>
      <c r="DX43">
        <v>8.4825115203857422</v>
      </c>
      <c r="DY43">
        <v>12.250595092773438</v>
      </c>
      <c r="DZ43">
        <v>6.6025328636169434</v>
      </c>
      <c r="EA43">
        <v>4.5736775398254395</v>
      </c>
      <c r="EB43">
        <v>13.739060401916504</v>
      </c>
      <c r="EC43">
        <v>24.711410522460938</v>
      </c>
      <c r="ED43">
        <v>25.134675979614258</v>
      </c>
      <c r="EE43">
        <v>16.988937377929688</v>
      </c>
      <c r="EF43">
        <v>-4.2182822227478027</v>
      </c>
      <c r="EG43">
        <v>-18.83494758605957</v>
      </c>
      <c r="EH43">
        <v>-28.87867546081543</v>
      </c>
      <c r="EI43">
        <v>-29.507772445678711</v>
      </c>
      <c r="EJ43">
        <v>-26.613210678100586</v>
      </c>
      <c r="EK43">
        <v>-39.316608428955078</v>
      </c>
      <c r="EL43">
        <v>-29.502107620239258</v>
      </c>
      <c r="EM43">
        <v>-12.475976943969727</v>
      </c>
      <c r="EN43">
        <v>-1.4266228675842285</v>
      </c>
      <c r="EO43">
        <v>1.7048664093017578</v>
      </c>
      <c r="EP43">
        <v>6.1531596183776855</v>
      </c>
      <c r="EQ43">
        <v>11.629171371459961</v>
      </c>
      <c r="ER43">
        <v>7.5235424041748047</v>
      </c>
      <c r="ES43">
        <v>-13.011997222900391</v>
      </c>
      <c r="ET43">
        <v>-31.703054428100586</v>
      </c>
      <c r="EU43">
        <v>-20.550876617431641</v>
      </c>
      <c r="EV43">
        <v>8.5092191696166992</v>
      </c>
      <c r="EW43">
        <v>-0.47315198183059692</v>
      </c>
      <c r="EX43">
        <v>-13.119320869445801</v>
      </c>
      <c r="EY43">
        <v>-19.477790832519531</v>
      </c>
      <c r="EZ43">
        <v>-33.171176910400391</v>
      </c>
      <c r="FA43">
        <v>-57.936214447021484</v>
      </c>
      <c r="FB43">
        <v>-57.910503387451172</v>
      </c>
      <c r="FC43">
        <v>-35.533962249755859</v>
      </c>
      <c r="FD43">
        <v>-18.548982620239258</v>
      </c>
      <c r="FE43">
        <v>-12.764808654785156</v>
      </c>
      <c r="FF43">
        <v>-4.8022313117980957</v>
      </c>
      <c r="FG43">
        <v>-2.8551731109619141</v>
      </c>
      <c r="FH43">
        <v>-2.997786283493042</v>
      </c>
      <c r="FI43">
        <v>20.430145263671875</v>
      </c>
      <c r="FJ43">
        <v>25.25555419921875</v>
      </c>
      <c r="FK43">
        <v>50.5660400390625</v>
      </c>
      <c r="FL43">
        <v>67.499313354492188</v>
      </c>
      <c r="FM43">
        <v>-12.353633880615234</v>
      </c>
      <c r="FN43">
        <v>-47.847858428955078</v>
      </c>
      <c r="FO43">
        <v>-35.553318023681641</v>
      </c>
      <c r="FP43">
        <v>-2.2971394062042236</v>
      </c>
      <c r="FQ43">
        <v>20.025554656982422</v>
      </c>
      <c r="FR43">
        <v>15.836067199707031</v>
      </c>
      <c r="FS43">
        <v>26.238325119018555</v>
      </c>
      <c r="FT43">
        <v>44.403209686279297</v>
      </c>
      <c r="FU43">
        <v>50.565467834472656</v>
      </c>
      <c r="FV43">
        <v>44.533164978027344</v>
      </c>
      <c r="FW43">
        <v>33.350780487060547</v>
      </c>
      <c r="FX43">
        <v>12.817057609558105</v>
      </c>
      <c r="FY43">
        <v>-24.862035751342773</v>
      </c>
      <c r="FZ43">
        <v>0.98045659065246582</v>
      </c>
      <c r="GA43">
        <v>-13.750411987304688</v>
      </c>
      <c r="GB43">
        <v>-43.793560028076172</v>
      </c>
      <c r="GC43">
        <v>-21.704023361206055</v>
      </c>
      <c r="GD43">
        <v>-0.74701440334320068</v>
      </c>
      <c r="GE43">
        <v>15.386541366577148</v>
      </c>
      <c r="GF43">
        <v>13.284132957458496</v>
      </c>
      <c r="GG43">
        <v>8.0876922607421875</v>
      </c>
      <c r="GH43">
        <v>-1.4396979808807373</v>
      </c>
      <c r="GI43">
        <v>-12.121883392333984</v>
      </c>
      <c r="GJ43">
        <v>-13.902877807617188</v>
      </c>
      <c r="GK43">
        <v>-8.5338144302368164</v>
      </c>
      <c r="GL43">
        <v>-7.4382758140563965</v>
      </c>
      <c r="GM43">
        <v>-27.666709899902344</v>
      </c>
      <c r="GN43">
        <v>-69.492446899414063</v>
      </c>
      <c r="GO43">
        <v>-49.376693725585938</v>
      </c>
      <c r="GP43">
        <v>-1.9391227960586548</v>
      </c>
      <c r="GQ43">
        <v>5.4076871871948242</v>
      </c>
      <c r="GR43">
        <v>8.7373695373535156</v>
      </c>
      <c r="GS43">
        <v>8.6229171752929688</v>
      </c>
      <c r="GT43">
        <v>7.7743854522705078</v>
      </c>
      <c r="GU43">
        <v>4.8764262199401855</v>
      </c>
      <c r="GV43">
        <v>3.5484495162963867</v>
      </c>
      <c r="GW43">
        <v>1.5320389270782471</v>
      </c>
      <c r="GX43">
        <v>0.26532942056655884</v>
      </c>
      <c r="GY43">
        <v>-9.1799616813659668E-2</v>
      </c>
      <c r="GZ43">
        <v>-0.80349224805831909</v>
      </c>
      <c r="HA43">
        <v>-2.5614616870880127</v>
      </c>
      <c r="HB43">
        <v>-7.280397891998291</v>
      </c>
      <c r="HC43">
        <v>-8.3891048431396484</v>
      </c>
      <c r="HD43">
        <v>41.134384155273438</v>
      </c>
      <c r="HE43">
        <v>47.008266448974609</v>
      </c>
      <c r="HF43">
        <v>6.0621719360351563</v>
      </c>
      <c r="HG43">
        <v>3.4322116374969482</v>
      </c>
      <c r="HH43">
        <v>7.3498191833496094</v>
      </c>
      <c r="HI43">
        <v>10.35078239440918</v>
      </c>
      <c r="HJ43">
        <v>5.7511110305786133</v>
      </c>
      <c r="HK43">
        <v>1.9655280113220215</v>
      </c>
      <c r="HL43">
        <v>1.6950863599777222</v>
      </c>
      <c r="HM43">
        <v>1.2588666677474976</v>
      </c>
      <c r="HN43">
        <v>0.50370711088180542</v>
      </c>
      <c r="HO43">
        <v>7.0045202970504761E-2</v>
      </c>
      <c r="HP43">
        <v>1.6804136335849762E-2</v>
      </c>
      <c r="HQ43">
        <v>5.2408650517463684E-2</v>
      </c>
      <c r="HR43">
        <v>0.40976688265800476</v>
      </c>
      <c r="HS43">
        <v>1.8220819234848022</v>
      </c>
      <c r="HT43">
        <v>6.2435712814331055</v>
      </c>
      <c r="HU43">
        <v>5.4695472717285156</v>
      </c>
      <c r="HV43">
        <v>0.53517860174179077</v>
      </c>
      <c r="HW43">
        <v>-0.37722736597061157</v>
      </c>
      <c r="HX43">
        <v>-0.13560710847377777</v>
      </c>
      <c r="HY43">
        <v>-2.6304791681468487E-3</v>
      </c>
      <c r="HZ43">
        <v>-0.16956858336925507</v>
      </c>
      <c r="IA43">
        <v>-0.64944100379943848</v>
      </c>
      <c r="IB43">
        <v>-0.55142581462860107</v>
      </c>
      <c r="IC43">
        <v>0.61419856548309326</v>
      </c>
      <c r="ID43">
        <v>2.7012443542480469</v>
      </c>
      <c r="IE43">
        <v>4.3003792762756348</v>
      </c>
      <c r="IF43">
        <v>-0.38897457718849182</v>
      </c>
      <c r="IG43">
        <v>-14.486637115478516</v>
      </c>
      <c r="IH43">
        <v>-29.646804809570313</v>
      </c>
      <c r="II43">
        <v>-29.354709625244141</v>
      </c>
      <c r="IJ43">
        <v>26.54530143737793</v>
      </c>
      <c r="IK43">
        <v>57.5418701171875</v>
      </c>
      <c r="IL43">
        <v>36.907207489013672</v>
      </c>
      <c r="IM43">
        <v>14.189328193664551</v>
      </c>
      <c r="IN43">
        <v>0.30780845880508423</v>
      </c>
      <c r="IO43">
        <v>-2.9288966655731201</v>
      </c>
      <c r="IP43">
        <v>-4.455510139465332</v>
      </c>
      <c r="IQ43">
        <v>-6.24273681640625</v>
      </c>
      <c r="IR43">
        <v>-6.8046731948852539</v>
      </c>
      <c r="IS43">
        <v>-6.0891914367675781</v>
      </c>
      <c r="IT43">
        <v>-4.4039154052734375</v>
      </c>
      <c r="IU43">
        <v>-3.2810900211334229</v>
      </c>
      <c r="IV43">
        <v>-0.31510800123214722</v>
      </c>
      <c r="IW43">
        <v>8.0526971817016602</v>
      </c>
      <c r="IX43">
        <v>11.643299102783203</v>
      </c>
      <c r="IY43">
        <v>7.1761722564697266</v>
      </c>
      <c r="IZ43">
        <v>4.2965588569641113</v>
      </c>
      <c r="JA43">
        <v>-1.4887353181838989</v>
      </c>
      <c r="JB43">
        <v>-4.7701249122619629</v>
      </c>
      <c r="JC43">
        <v>1.9286627769470215</v>
      </c>
      <c r="JD43">
        <v>6.9608159065246582</v>
      </c>
      <c r="JE43">
        <v>3.6707079410552979</v>
      </c>
      <c r="JF43">
        <v>-5.441108226776123</v>
      </c>
      <c r="JG43">
        <v>-14.221592903137207</v>
      </c>
      <c r="JH43">
        <v>-18.890729904174805</v>
      </c>
      <c r="JI43">
        <v>-17.95655632019043</v>
      </c>
      <c r="JJ43">
        <v>-12.179036140441895</v>
      </c>
      <c r="JK43">
        <v>-8.8540325164794922</v>
      </c>
      <c r="JL43">
        <v>6.8834409713745117</v>
      </c>
      <c r="JM43">
        <v>-9.3403587341308594</v>
      </c>
      <c r="JN43">
        <v>-33.900039672851563</v>
      </c>
      <c r="JO43">
        <v>-18.911422729492188</v>
      </c>
      <c r="JP43">
        <v>-3.8705930709838867</v>
      </c>
      <c r="JQ43">
        <v>69.839653015136719</v>
      </c>
      <c r="JR43">
        <v>78.415626525878906</v>
      </c>
      <c r="JS43">
        <v>-6.8520870208740234</v>
      </c>
      <c r="JT43">
        <v>-21.607006072998047</v>
      </c>
      <c r="JU43">
        <v>41.633827209472656</v>
      </c>
      <c r="JV43">
        <v>79.988296508789063</v>
      </c>
      <c r="JW43">
        <v>54.561233520507813</v>
      </c>
      <c r="JX43">
        <v>-4.4896488189697266</v>
      </c>
      <c r="JY43">
        <v>-6.5408778190612793</v>
      </c>
      <c r="JZ43">
        <v>-46.293071746826172</v>
      </c>
      <c r="KA43">
        <v>-44.932708740234375</v>
      </c>
      <c r="KB43">
        <v>-10.908185958862305</v>
      </c>
      <c r="KC43">
        <v>-22.738260269165039</v>
      </c>
      <c r="KD43">
        <v>-9.9891958236694336</v>
      </c>
      <c r="KE43">
        <v>-3.6633422374725342</v>
      </c>
      <c r="KF43">
        <v>-15.340852737426758</v>
      </c>
      <c r="KG43">
        <v>-32.587390899658203</v>
      </c>
      <c r="KH43">
        <v>-33.463062286376953</v>
      </c>
      <c r="KI43">
        <v>-3.9561326503753662</v>
      </c>
      <c r="KJ43">
        <v>11.540811538696289</v>
      </c>
      <c r="KK43">
        <v>13.508367538452148</v>
      </c>
      <c r="KL43">
        <v>14.387163162231445</v>
      </c>
      <c r="KM43">
        <v>13.914006233215332</v>
      </c>
      <c r="KN43">
        <v>10.528875350952148</v>
      </c>
      <c r="KO43">
        <v>3.7425875663757324</v>
      </c>
      <c r="KP43">
        <v>-3.8647332191467285</v>
      </c>
      <c r="KQ43">
        <v>-0.72476011514663696</v>
      </c>
      <c r="KR43">
        <v>1.7439385652542114</v>
      </c>
      <c r="KS43">
        <v>19.197162628173828</v>
      </c>
      <c r="KT43">
        <v>23.157363891601563</v>
      </c>
      <c r="KU43">
        <v>13.205370903015137</v>
      </c>
      <c r="KV43">
        <v>14.294766426086426</v>
      </c>
      <c r="KW43">
        <v>14.847851753234863</v>
      </c>
      <c r="KX43">
        <v>4.9812579154968262</v>
      </c>
      <c r="KY43">
        <v>-2.1197445392608643</v>
      </c>
      <c r="KZ43">
        <v>-6.6952829360961914</v>
      </c>
      <c r="LA43">
        <v>-10.854451179504395</v>
      </c>
      <c r="LB43">
        <v>-12.834416389465332</v>
      </c>
      <c r="LC43">
        <v>-11.627323150634766</v>
      </c>
      <c r="LD43">
        <v>-9.3170957565307617</v>
      </c>
      <c r="LE43">
        <v>-8.5362520217895508</v>
      </c>
      <c r="LF43">
        <v>-10.817680358886719</v>
      </c>
      <c r="LG43">
        <v>-8.3294944763183594</v>
      </c>
      <c r="LH43">
        <v>1.5654580593109131</v>
      </c>
      <c r="LI43">
        <v>4.7047181129455566</v>
      </c>
      <c r="LJ43">
        <v>6.1033873558044434</v>
      </c>
      <c r="LK43">
        <v>10.136475563049316</v>
      </c>
      <c r="LL43">
        <v>10.24498176574707</v>
      </c>
      <c r="LM43">
        <v>12.192535400390625</v>
      </c>
      <c r="LN43">
        <v>15.541327476501465</v>
      </c>
      <c r="LO43">
        <v>7.6004338264465332</v>
      </c>
      <c r="LP43">
        <v>-7.4301514625549316</v>
      </c>
      <c r="LQ43">
        <v>-6.2115216255187988</v>
      </c>
      <c r="LR43">
        <v>5.9650278091430664</v>
      </c>
      <c r="LS43">
        <v>8.0795049667358398</v>
      </c>
      <c r="LT43">
        <v>1.6109846830368042</v>
      </c>
      <c r="LU43">
        <v>-3.4771107137203217E-2</v>
      </c>
      <c r="LV43">
        <v>0.35856974124908447</v>
      </c>
      <c r="LW43">
        <v>0.58510655164718628</v>
      </c>
      <c r="LX43">
        <v>0.24155159294605255</v>
      </c>
      <c r="LY43">
        <v>0.26362159848213196</v>
      </c>
      <c r="LZ43">
        <v>0.37183758616447449</v>
      </c>
      <c r="MA43">
        <v>0.17345267534255981</v>
      </c>
      <c r="MB43">
        <v>0.96838122606277466</v>
      </c>
      <c r="MC43">
        <v>1.4974391460418701</v>
      </c>
      <c r="MD43">
        <v>1.6650713682174683</v>
      </c>
      <c r="ME43">
        <v>1.0815633535385132</v>
      </c>
      <c r="MF43">
        <v>-0.87271612882614136</v>
      </c>
      <c r="MG43">
        <v>-2.8505897521972656</v>
      </c>
      <c r="MH43">
        <v>-3.7787954807281494</v>
      </c>
      <c r="MI43">
        <v>-3.5734872817993164</v>
      </c>
      <c r="MJ43">
        <v>-3.1545779705047607</v>
      </c>
      <c r="MK43">
        <v>-3.8989758491516113</v>
      </c>
      <c r="ML43">
        <v>-4.7410888671875</v>
      </c>
      <c r="MM43">
        <v>-3.3702425956726074</v>
      </c>
      <c r="MN43">
        <v>-1.9035016298294067</v>
      </c>
      <c r="MO43">
        <v>-1.2280040979385376</v>
      </c>
      <c r="MP43">
        <v>-0.78239303827285767</v>
      </c>
      <c r="MQ43">
        <v>-0.57597541809082031</v>
      </c>
      <c r="MR43">
        <v>-0.98156619071960449</v>
      </c>
      <c r="MS43">
        <v>-2.1172661781311035</v>
      </c>
      <c r="MT43">
        <v>-2.8623483180999756</v>
      </c>
      <c r="MU43">
        <v>-2.4338474273681641</v>
      </c>
      <c r="MV43">
        <v>-1.4591246843338013</v>
      </c>
      <c r="MW43">
        <v>-0.40263047814369202</v>
      </c>
      <c r="MX43">
        <v>0.12261814624071121</v>
      </c>
      <c r="MY43">
        <v>0.53003489971160889</v>
      </c>
      <c r="MZ43">
        <v>0.59200769662857056</v>
      </c>
      <c r="NA43">
        <v>-1.2677255868911743</v>
      </c>
      <c r="NB43">
        <v>-3.8280367851257324</v>
      </c>
      <c r="NC43">
        <v>-2.7988791465759277</v>
      </c>
      <c r="ND43">
        <v>0.52711790800094604</v>
      </c>
      <c r="NE43">
        <v>0.78094214200973511</v>
      </c>
      <c r="NF43">
        <v>0.31837880611419678</v>
      </c>
      <c r="NG43">
        <v>0.30256426334381104</v>
      </c>
      <c r="NH43">
        <v>0.15441974997520447</v>
      </c>
      <c r="NI43">
        <v>0.1487104594707489</v>
      </c>
      <c r="NJ43">
        <v>0.15564225614070892</v>
      </c>
      <c r="NK43">
        <v>0.14813351631164551</v>
      </c>
      <c r="NL43">
        <v>0.12944838404655457</v>
      </c>
      <c r="NM43">
        <v>0.11791577190160751</v>
      </c>
      <c r="NN43">
        <v>0.11953996866941452</v>
      </c>
      <c r="NO43">
        <v>2.7468316256999969E-2</v>
      </c>
      <c r="NP43">
        <v>7.7231130562722683E-3</v>
      </c>
      <c r="NQ43">
        <v>7.8883571550250053E-3</v>
      </c>
    </row>
    <row r="44" spans="1:381">
      <c r="A44" t="s">
        <v>90</v>
      </c>
      <c r="B44">
        <v>0.48578184843063354</v>
      </c>
      <c r="C44">
        <v>1.9359158352017403E-2</v>
      </c>
      <c r="D44">
        <v>0.43706151843070984</v>
      </c>
      <c r="E44">
        <v>0.62062418460845947</v>
      </c>
      <c r="F44">
        <v>6.2996812164783478E-2</v>
      </c>
      <c r="G44">
        <v>-3.733479231595993E-2</v>
      </c>
      <c r="H44">
        <v>-1.5781857073307037E-2</v>
      </c>
      <c r="I44">
        <v>2.5788938626646996E-2</v>
      </c>
      <c r="J44">
        <v>1.7860967665910721E-2</v>
      </c>
      <c r="K44">
        <v>-2.3350819945335388E-2</v>
      </c>
      <c r="L44">
        <v>-1.6943270340561867E-2</v>
      </c>
      <c r="M44">
        <v>3.0851978808641434E-3</v>
      </c>
      <c r="N44">
        <v>-4.3743770569562912E-2</v>
      </c>
      <c r="O44">
        <v>-3.2283976674079895E-2</v>
      </c>
      <c r="P44">
        <v>4.9083683639764786E-2</v>
      </c>
      <c r="Q44">
        <v>8.0106250941753387E-2</v>
      </c>
      <c r="R44">
        <v>3.7599600851535797E-2</v>
      </c>
      <c r="S44">
        <v>2.8646158054471016E-2</v>
      </c>
      <c r="T44">
        <v>2.7939653024077415E-2</v>
      </c>
      <c r="U44">
        <v>3.1325105577707291E-2</v>
      </c>
      <c r="V44">
        <v>6.0087256133556366E-2</v>
      </c>
      <c r="W44">
        <v>4.8432189971208572E-2</v>
      </c>
      <c r="X44">
        <v>-1.713898591697216E-2</v>
      </c>
      <c r="Y44">
        <v>-4.8600766807794571E-2</v>
      </c>
      <c r="Z44">
        <v>-6.8628221750259399E-2</v>
      </c>
      <c r="AA44">
        <v>-0.15266554057598114</v>
      </c>
      <c r="AB44">
        <v>-0.17741912603378296</v>
      </c>
      <c r="AC44">
        <v>-4.4434804469347E-2</v>
      </c>
      <c r="AD44">
        <v>-0.10206957161426544</v>
      </c>
      <c r="AE44">
        <v>-0.11431305110454559</v>
      </c>
      <c r="AF44">
        <v>-6.0500714927911758E-2</v>
      </c>
      <c r="AG44">
        <v>-7.4732296168804169E-2</v>
      </c>
      <c r="AH44">
        <v>-6.1979606747627258E-2</v>
      </c>
      <c r="AI44">
        <v>-0.12243038415908813</v>
      </c>
      <c r="AJ44">
        <v>-0.24114084243774414</v>
      </c>
      <c r="AK44">
        <v>-0.21801404654979706</v>
      </c>
      <c r="AL44">
        <v>-6.7009896039962769E-2</v>
      </c>
      <c r="AM44">
        <v>-4.7068856656551361E-2</v>
      </c>
      <c r="AN44">
        <v>-0.42011421918869019</v>
      </c>
      <c r="AO44">
        <v>-0.44024035334587097</v>
      </c>
      <c r="AP44">
        <v>-0.21727448701858521</v>
      </c>
      <c r="AQ44">
        <v>-0.1916208416223526</v>
      </c>
      <c r="AR44">
        <v>3.2564099878072739E-2</v>
      </c>
      <c r="AS44">
        <v>0.1235438734292984</v>
      </c>
      <c r="AT44">
        <v>-0.10625245422124863</v>
      </c>
      <c r="AU44">
        <v>-0.45291689038276672</v>
      </c>
      <c r="AV44">
        <v>-1.0472863912582397</v>
      </c>
      <c r="AW44">
        <v>-3.2730660438537598</v>
      </c>
      <c r="AX44">
        <v>-0.79587244987487793</v>
      </c>
      <c r="AY44">
        <v>0.70814168453216553</v>
      </c>
      <c r="AZ44">
        <v>-9.1422080993652344E-2</v>
      </c>
      <c r="BA44">
        <v>0.56370598077774048</v>
      </c>
      <c r="BB44">
        <v>0.84387689828872681</v>
      </c>
      <c r="BC44">
        <v>0.83929365873336792</v>
      </c>
      <c r="BD44">
        <v>0.81438064575195313</v>
      </c>
      <c r="BE44">
        <v>0.47334706783294678</v>
      </c>
      <c r="BF44">
        <v>-0.13228833675384521</v>
      </c>
      <c r="BG44">
        <v>-0.29423618316650391</v>
      </c>
      <c r="BH44">
        <v>4.7300386428833008</v>
      </c>
      <c r="BI44">
        <v>3.6745128631591797</v>
      </c>
      <c r="BJ44">
        <v>-0.31355434656143188</v>
      </c>
      <c r="BK44">
        <v>-1.4068783521652222</v>
      </c>
      <c r="BL44">
        <v>-2.8395853042602539</v>
      </c>
      <c r="BM44">
        <v>-4.3557181358337402</v>
      </c>
      <c r="BN44">
        <v>-3.6550042629241943</v>
      </c>
      <c r="BO44">
        <v>0.34419107437133789</v>
      </c>
      <c r="BP44">
        <v>1.3680825233459473</v>
      </c>
      <c r="BQ44">
        <v>-5.7392354011535645</v>
      </c>
      <c r="BR44">
        <v>-6.1348204612731934</v>
      </c>
      <c r="BS44">
        <v>-4.189539909362793</v>
      </c>
      <c r="BT44">
        <v>-8.9400844573974609</v>
      </c>
      <c r="BU44">
        <v>-15.880293846130371</v>
      </c>
      <c r="BV44">
        <v>-16.587533950805664</v>
      </c>
      <c r="BW44">
        <v>-14.084707260131836</v>
      </c>
      <c r="BX44">
        <v>-7.5257577896118164</v>
      </c>
      <c r="BY44">
        <v>8.891972541809082</v>
      </c>
      <c r="BZ44">
        <v>28.141962051391602</v>
      </c>
      <c r="CA44">
        <v>19.726310729980469</v>
      </c>
      <c r="CB44">
        <v>25.320951461791992</v>
      </c>
      <c r="CC44">
        <v>23.109395980834961</v>
      </c>
      <c r="CD44">
        <v>8.4838380813598633</v>
      </c>
      <c r="CE44">
        <v>-2.1558904647827148</v>
      </c>
      <c r="CF44">
        <v>-8.9917030334472656</v>
      </c>
      <c r="CG44">
        <v>-13.490991592407227</v>
      </c>
      <c r="CH44">
        <v>-11.436379432678223</v>
      </c>
      <c r="CI44">
        <v>-3.6164567470550537</v>
      </c>
      <c r="CJ44">
        <v>2.4255542755126953</v>
      </c>
      <c r="CK44">
        <v>4.3592844009399414</v>
      </c>
      <c r="CL44">
        <v>10.798486709594727</v>
      </c>
      <c r="CM44">
        <v>3.8731024265289307</v>
      </c>
      <c r="CN44">
        <v>-9.4076595306396484</v>
      </c>
      <c r="CO44">
        <v>-0.93154305219650269</v>
      </c>
      <c r="CP44">
        <v>-1.2148870229721069</v>
      </c>
      <c r="CQ44">
        <v>-0.94936132431030273</v>
      </c>
      <c r="CR44">
        <v>-4.5692825317382813</v>
      </c>
      <c r="CS44">
        <v>-2.2735307216644287</v>
      </c>
      <c r="CT44">
        <v>0.15149807929992676</v>
      </c>
      <c r="CU44">
        <v>0.31111538410186768</v>
      </c>
      <c r="CV44">
        <v>1.7017990350723267</v>
      </c>
      <c r="CW44">
        <v>3.3132107257843018</v>
      </c>
      <c r="CX44">
        <v>4.8909106254577637</v>
      </c>
      <c r="CY44">
        <v>9.360468864440918</v>
      </c>
      <c r="CZ44">
        <v>6.876044750213623</v>
      </c>
      <c r="DA44">
        <v>1.4698102474212646</v>
      </c>
      <c r="DB44">
        <v>0.57990109920501709</v>
      </c>
      <c r="DC44">
        <v>1.3574166297912598</v>
      </c>
      <c r="DD44">
        <v>3.6813950538635254</v>
      </c>
      <c r="DE44">
        <v>2.7381563186645508</v>
      </c>
      <c r="DF44">
        <v>-1.4659312963485718</v>
      </c>
      <c r="DG44">
        <v>-2.0645933151245117</v>
      </c>
      <c r="DH44">
        <v>-0.534862220287323</v>
      </c>
      <c r="DI44">
        <v>-0.97456640005111694</v>
      </c>
      <c r="DJ44">
        <v>-1.4463764429092407</v>
      </c>
      <c r="DK44">
        <v>-0.33403018116950989</v>
      </c>
      <c r="DL44">
        <v>0.16293373703956604</v>
      </c>
      <c r="DM44">
        <v>-0.17682580649852753</v>
      </c>
      <c r="DN44">
        <v>-0.22711804509162903</v>
      </c>
      <c r="DO44">
        <v>-0.95586854219436646</v>
      </c>
      <c r="DP44">
        <v>-1.6694539785385132</v>
      </c>
      <c r="DQ44">
        <v>-0.88935732841491699</v>
      </c>
      <c r="DR44">
        <v>4.0635051727294922</v>
      </c>
      <c r="DS44">
        <v>2.0131757259368896</v>
      </c>
      <c r="DT44">
        <v>1.419499397277832</v>
      </c>
      <c r="DU44">
        <v>3.7476658821105957</v>
      </c>
      <c r="DV44">
        <v>2.2043468952178955</v>
      </c>
      <c r="DW44">
        <v>2.2305939197540283</v>
      </c>
      <c r="DX44">
        <v>5.3220672607421875</v>
      </c>
      <c r="DY44">
        <v>7.1269536018371582</v>
      </c>
      <c r="DZ44">
        <v>4.1303534507751465</v>
      </c>
      <c r="EA44">
        <v>-1.80785071849823</v>
      </c>
      <c r="EB44">
        <v>-11.576550483703613</v>
      </c>
      <c r="EC44">
        <v>-26.712844848632813</v>
      </c>
      <c r="ED44">
        <v>-38.665477752685547</v>
      </c>
      <c r="EE44">
        <v>-44.592147827148438</v>
      </c>
      <c r="EF44">
        <v>-34.109111785888672</v>
      </c>
      <c r="EG44">
        <v>-6.9335932731628418</v>
      </c>
      <c r="EH44">
        <v>3.2680497169494629</v>
      </c>
      <c r="EI44">
        <v>1.9208729267120361</v>
      </c>
      <c r="EJ44">
        <v>1.4943777322769165</v>
      </c>
      <c r="EK44">
        <v>2.9339761734008789</v>
      </c>
      <c r="EL44">
        <v>-1.4102535247802734</v>
      </c>
      <c r="EM44">
        <v>-6.5531392097473145</v>
      </c>
      <c r="EN44">
        <v>-10.241870880126953</v>
      </c>
      <c r="EO44">
        <v>-12.147121429443359</v>
      </c>
      <c r="EP44">
        <v>-12.6351318359375</v>
      </c>
      <c r="EQ44">
        <v>-10.09714412689209</v>
      </c>
      <c r="ER44">
        <v>-4.9639863967895508</v>
      </c>
      <c r="ES44">
        <v>-7.7932305335998535</v>
      </c>
      <c r="ET44">
        <v>-19.027688980102539</v>
      </c>
      <c r="EU44">
        <v>-27.392227172851563</v>
      </c>
      <c r="EV44">
        <v>-19.578426361083984</v>
      </c>
      <c r="EW44">
        <v>-5.0782046318054199</v>
      </c>
      <c r="EX44">
        <v>15.453037261962891</v>
      </c>
      <c r="EY44">
        <v>22.035064697265625</v>
      </c>
      <c r="EZ44">
        <v>28.421234130859375</v>
      </c>
      <c r="FA44">
        <v>43.647861480712891</v>
      </c>
      <c r="FB44">
        <v>34.393630981445313</v>
      </c>
      <c r="FC44">
        <v>10.075750350952148</v>
      </c>
      <c r="FD44">
        <v>4.1517801284790039</v>
      </c>
      <c r="FE44">
        <v>8.8054065704345703</v>
      </c>
      <c r="FF44">
        <v>1.007738471031189</v>
      </c>
      <c r="FG44">
        <v>-6.069343090057373</v>
      </c>
      <c r="FH44">
        <v>-2.8944716453552246</v>
      </c>
      <c r="FI44">
        <v>-12.046473503112793</v>
      </c>
      <c r="FJ44">
        <v>-37.104881286621094</v>
      </c>
      <c r="FK44">
        <v>-8.257319450378418</v>
      </c>
      <c r="FL44">
        <v>41.003528594970703</v>
      </c>
      <c r="FM44">
        <v>37.697967529296875</v>
      </c>
      <c r="FN44">
        <v>36.033401489257813</v>
      </c>
      <c r="FO44">
        <v>23.54646110534668</v>
      </c>
      <c r="FP44">
        <v>-20.255882263183594</v>
      </c>
      <c r="FQ44">
        <v>-34.768482208251953</v>
      </c>
      <c r="FR44">
        <v>-16.864446640014648</v>
      </c>
      <c r="FS44">
        <v>-9.8463544845581055</v>
      </c>
      <c r="FT44">
        <v>-13.563984870910645</v>
      </c>
      <c r="FU44">
        <v>-19.185207366943359</v>
      </c>
      <c r="FV44">
        <v>-23.513654708862305</v>
      </c>
      <c r="FW44">
        <v>-25.119356155395508</v>
      </c>
      <c r="FX44">
        <v>-27.305315017700195</v>
      </c>
      <c r="FY44">
        <v>-9.0816287994384766</v>
      </c>
      <c r="FZ44">
        <v>-10.565088272094727</v>
      </c>
      <c r="GA44">
        <v>-14.693881988525391</v>
      </c>
      <c r="GB44">
        <v>7.454468309879303E-2</v>
      </c>
      <c r="GC44">
        <v>4.3160767555236816</v>
      </c>
      <c r="GD44">
        <v>-2.0251238346099854</v>
      </c>
      <c r="GE44">
        <v>-6.3670401573181152</v>
      </c>
      <c r="GF44">
        <v>-2.3309545516967773</v>
      </c>
      <c r="GG44">
        <v>23.328952789306641</v>
      </c>
      <c r="GH44">
        <v>37.490146636962891</v>
      </c>
      <c r="GI44">
        <v>28.898469924926758</v>
      </c>
      <c r="GJ44">
        <v>28.828811645507813</v>
      </c>
      <c r="GK44">
        <v>38.873641967773438</v>
      </c>
      <c r="GL44">
        <v>36.774669647216797</v>
      </c>
      <c r="GM44">
        <v>25.337337493896484</v>
      </c>
      <c r="GN44">
        <v>30.634283065795898</v>
      </c>
      <c r="GO44">
        <v>13.867953300476074</v>
      </c>
      <c r="GP44">
        <v>-11.690112113952637</v>
      </c>
      <c r="GQ44">
        <v>-7.9594860076904297</v>
      </c>
      <c r="GR44">
        <v>-1.6434156894683838</v>
      </c>
      <c r="GS44">
        <v>2.5416078567504883</v>
      </c>
      <c r="GT44">
        <v>4.3853182792663574</v>
      </c>
      <c r="GU44">
        <v>3.0358483791351318</v>
      </c>
      <c r="GV44">
        <v>2.0450868606567383</v>
      </c>
      <c r="GW44">
        <v>1.3067209720611572</v>
      </c>
      <c r="GX44">
        <v>0.88858693838119507</v>
      </c>
      <c r="GY44">
        <v>0.76386195421218872</v>
      </c>
      <c r="GZ44">
        <v>0.61051374673843384</v>
      </c>
      <c r="HA44">
        <v>0.21366356313228607</v>
      </c>
      <c r="HB44">
        <v>-1.3062442541122437</v>
      </c>
      <c r="HC44">
        <v>-14.015695571899414</v>
      </c>
      <c r="HD44">
        <v>-65.246147155761719</v>
      </c>
      <c r="HE44">
        <v>-48.371070861816406</v>
      </c>
      <c r="HF44">
        <v>1.7881777286529541</v>
      </c>
      <c r="HG44">
        <v>-0.8137015700340271</v>
      </c>
      <c r="HH44">
        <v>-5.8945512771606445</v>
      </c>
      <c r="HI44">
        <v>-8.3447132110595703</v>
      </c>
      <c r="HJ44">
        <v>-3.7237949371337891</v>
      </c>
      <c r="HK44">
        <v>-0.43171444535255432</v>
      </c>
      <c r="HL44">
        <v>-9.2120207846164703E-2</v>
      </c>
      <c r="HM44">
        <v>-9.9367983639240265E-2</v>
      </c>
      <c r="HN44">
        <v>-0.33083474636077881</v>
      </c>
      <c r="HO44">
        <v>-0.73707437515258789</v>
      </c>
      <c r="HP44">
        <v>-0.79391187429428101</v>
      </c>
      <c r="HQ44">
        <v>-0.27892214059829712</v>
      </c>
      <c r="HR44">
        <v>-0.41786935925483704</v>
      </c>
      <c r="HS44">
        <v>-0.86052554845809937</v>
      </c>
      <c r="HT44">
        <v>-6.3998837471008301</v>
      </c>
      <c r="HU44">
        <v>-6.1382765769958496</v>
      </c>
      <c r="HV44">
        <v>5.9912962913513184</v>
      </c>
      <c r="HW44">
        <v>8.052699089050293</v>
      </c>
      <c r="HX44">
        <v>2.6724264621734619</v>
      </c>
      <c r="HY44">
        <v>-1.1646569706499577E-2</v>
      </c>
      <c r="HZ44">
        <v>-8.9822739362716675E-2</v>
      </c>
      <c r="IA44">
        <v>-0.68099808692932129</v>
      </c>
      <c r="IB44">
        <v>1.7844617366790771E-2</v>
      </c>
      <c r="IC44">
        <v>1.3800805807113647</v>
      </c>
      <c r="ID44">
        <v>0.16069577634334564</v>
      </c>
      <c r="IE44">
        <v>2.7165601253509521</v>
      </c>
      <c r="IF44">
        <v>43.836952209472656</v>
      </c>
      <c r="IG44">
        <v>48.155464172363281</v>
      </c>
      <c r="IH44">
        <v>25.464221954345703</v>
      </c>
      <c r="II44">
        <v>20.548397064208984</v>
      </c>
      <c r="IJ44">
        <v>-54.931648254394531</v>
      </c>
      <c r="IK44">
        <v>-60.498893737792969</v>
      </c>
      <c r="IL44">
        <v>-18.024599075317383</v>
      </c>
      <c r="IM44">
        <v>-5.1923284530639648</v>
      </c>
      <c r="IN44">
        <v>-1.2470580339431763</v>
      </c>
      <c r="IO44">
        <v>3.14072585105896</v>
      </c>
      <c r="IP44">
        <v>2.4250710010528564</v>
      </c>
      <c r="IQ44">
        <v>-1.2167907953262329</v>
      </c>
      <c r="IR44">
        <v>-0.27364405989646912</v>
      </c>
      <c r="IS44">
        <v>2.1015288829803467</v>
      </c>
      <c r="IT44">
        <v>-3.2372510433197021</v>
      </c>
      <c r="IU44">
        <v>-4.4835376739501953</v>
      </c>
      <c r="IV44">
        <v>1.5662628412246704</v>
      </c>
      <c r="IW44">
        <v>-4.656980037689209</v>
      </c>
      <c r="IX44">
        <v>-2.6470110416412354</v>
      </c>
      <c r="IY44">
        <v>-5.2809343338012695</v>
      </c>
      <c r="IZ44">
        <v>-6.661994457244873</v>
      </c>
      <c r="JA44">
        <v>1.499992847442627</v>
      </c>
      <c r="JB44">
        <v>4.3422670364379883</v>
      </c>
      <c r="JC44">
        <v>-1.4215519428253174</v>
      </c>
      <c r="JD44">
        <v>-5.9132828712463379</v>
      </c>
      <c r="JE44">
        <v>-4.9588255882263184</v>
      </c>
      <c r="JF44">
        <v>-2.3288969993591309</v>
      </c>
      <c r="JG44">
        <v>-0.38971966505050659</v>
      </c>
      <c r="JH44">
        <v>-3.3096771240234375</v>
      </c>
      <c r="JI44">
        <v>-12.084261894226074</v>
      </c>
      <c r="JJ44">
        <v>-3.2907557487487793</v>
      </c>
      <c r="JK44">
        <v>17.884737014770508</v>
      </c>
      <c r="JL44">
        <v>-0.11480358242988586</v>
      </c>
      <c r="JM44">
        <v>-2.508338451385498</v>
      </c>
      <c r="JN44">
        <v>10.012612342834473</v>
      </c>
      <c r="JO44">
        <v>-7.5830965042114258</v>
      </c>
      <c r="JP44">
        <v>-16.07819938659668</v>
      </c>
      <c r="JQ44">
        <v>-6.0177850723266602</v>
      </c>
      <c r="JR44">
        <v>14.541687965393066</v>
      </c>
      <c r="JS44">
        <v>28.787588119506836</v>
      </c>
      <c r="JT44">
        <v>25.095909118652344</v>
      </c>
      <c r="JU44">
        <v>26.529842376708984</v>
      </c>
      <c r="JV44">
        <v>19.708049774169922</v>
      </c>
      <c r="JW44">
        <v>-12.268208503723145</v>
      </c>
      <c r="JX44">
        <v>-55.747020721435547</v>
      </c>
      <c r="JY44">
        <v>-42.039989471435547</v>
      </c>
      <c r="JZ44">
        <v>5.949981689453125</v>
      </c>
      <c r="KA44">
        <v>33.91485595703125</v>
      </c>
      <c r="KB44">
        <v>27.07573127746582</v>
      </c>
      <c r="KC44">
        <v>15.971099853515625</v>
      </c>
      <c r="KD44">
        <v>1.0573269128799438</v>
      </c>
      <c r="KE44">
        <v>-9.1353282928466797</v>
      </c>
      <c r="KF44">
        <v>3.850175142288208</v>
      </c>
      <c r="KG44">
        <v>16.018238067626953</v>
      </c>
      <c r="KH44">
        <v>10.716611862182617</v>
      </c>
      <c r="KI44">
        <v>3.987926721572876</v>
      </c>
      <c r="KJ44">
        <v>-3.0318291187286377</v>
      </c>
      <c r="KK44">
        <v>-5.4942231178283691</v>
      </c>
      <c r="KL44">
        <v>2.7579376697540283</v>
      </c>
      <c r="KM44">
        <v>16.534458160400391</v>
      </c>
      <c r="KN44">
        <v>7.6995196342468262</v>
      </c>
      <c r="KO44">
        <v>-2.8683507442474365</v>
      </c>
      <c r="KP44">
        <v>-0.64645147323608398</v>
      </c>
      <c r="KQ44">
        <v>-1.4716825485229492</v>
      </c>
      <c r="KR44">
        <v>-6.2431635856628418</v>
      </c>
      <c r="KS44">
        <v>-6.9385337829589844</v>
      </c>
      <c r="KT44">
        <v>-1.8235235214233398</v>
      </c>
      <c r="KU44">
        <v>-3.895169734954834</v>
      </c>
      <c r="KV44">
        <v>-2.8496067523956299</v>
      </c>
      <c r="KW44">
        <v>3.6635458469390869</v>
      </c>
      <c r="KX44">
        <v>6.2557005882263184</v>
      </c>
      <c r="KY44">
        <v>12.439111709594727</v>
      </c>
      <c r="KZ44">
        <v>20.371513366699219</v>
      </c>
      <c r="LA44">
        <v>27.142461776733398</v>
      </c>
      <c r="LB44">
        <v>32.355278015136719</v>
      </c>
      <c r="LC44">
        <v>26.75190544128418</v>
      </c>
      <c r="LD44">
        <v>14.174171447753906</v>
      </c>
      <c r="LE44">
        <v>5.1428236961364746</v>
      </c>
      <c r="LF44">
        <v>-2.2910370826721191</v>
      </c>
      <c r="LG44">
        <v>-1.7157862186431885</v>
      </c>
      <c r="LH44">
        <v>6.1426587104797363</v>
      </c>
      <c r="LI44">
        <v>7.0848336219787598</v>
      </c>
      <c r="LJ44">
        <v>5.5486979484558105</v>
      </c>
      <c r="LK44">
        <v>-2.2776525020599365</v>
      </c>
      <c r="LL44">
        <v>-13.845175743103027</v>
      </c>
      <c r="LM44">
        <v>-28.385860443115234</v>
      </c>
      <c r="LN44">
        <v>-36.663368225097656</v>
      </c>
      <c r="LO44">
        <v>-24.248464584350586</v>
      </c>
      <c r="LP44">
        <v>-7.9285879135131836</v>
      </c>
      <c r="LQ44">
        <v>-1.0515899658203125</v>
      </c>
      <c r="LR44">
        <v>6.3918328285217285</v>
      </c>
      <c r="LS44">
        <v>0.30830320715904236</v>
      </c>
      <c r="LT44">
        <v>-0.62097585201263428</v>
      </c>
      <c r="LU44">
        <v>1.2775654792785645</v>
      </c>
      <c r="LV44">
        <v>2.198176383972168</v>
      </c>
      <c r="LW44">
        <v>1.8523291349411011</v>
      </c>
      <c r="LX44">
        <v>1.260733962059021</v>
      </c>
      <c r="LY44">
        <v>1.0107988119125366</v>
      </c>
      <c r="LZ44">
        <v>1.0246620178222656</v>
      </c>
      <c r="MA44">
        <v>4.3667693138122559</v>
      </c>
      <c r="MB44">
        <v>10.108955383300781</v>
      </c>
      <c r="MC44">
        <v>8.7921743392944336</v>
      </c>
      <c r="MD44">
        <v>0.47537520527839661</v>
      </c>
      <c r="ME44">
        <v>-0.62113499641418457</v>
      </c>
      <c r="MF44">
        <v>2.0446372032165527</v>
      </c>
      <c r="MG44">
        <v>3.2695302963256836</v>
      </c>
      <c r="MH44">
        <v>1.2593436241149902</v>
      </c>
      <c r="MI44">
        <v>-1.1106945276260376</v>
      </c>
      <c r="MJ44">
        <v>-1.6047972440719604</v>
      </c>
      <c r="MK44">
        <v>-1.3732939958572388</v>
      </c>
      <c r="ML44">
        <v>9.7375877201557159E-2</v>
      </c>
      <c r="MM44">
        <v>0.56176823377609253</v>
      </c>
      <c r="MN44">
        <v>-1.4169944524765015</v>
      </c>
      <c r="MO44">
        <v>-1.6450920104980469</v>
      </c>
      <c r="MP44">
        <v>-1.4256563186645508</v>
      </c>
      <c r="MQ44">
        <v>-1.2157281637191772</v>
      </c>
      <c r="MR44">
        <v>-0.96318739652633667</v>
      </c>
      <c r="MS44">
        <v>-0.46952268481254578</v>
      </c>
      <c r="MT44">
        <v>0.21191011369228363</v>
      </c>
      <c r="MU44">
        <v>1.3145129680633545</v>
      </c>
      <c r="MV44">
        <v>1.9064774513244629</v>
      </c>
      <c r="MW44">
        <v>0.87307673692703247</v>
      </c>
      <c r="MX44">
        <v>-2.3330112919211388E-2</v>
      </c>
      <c r="MY44">
        <v>-0.26048186421394348</v>
      </c>
      <c r="MZ44">
        <v>-0.24758619070053101</v>
      </c>
      <c r="NA44">
        <v>-1.8245915174484253</v>
      </c>
      <c r="NB44">
        <v>-3.663470983505249</v>
      </c>
      <c r="NC44">
        <v>-0.94513237476348877</v>
      </c>
      <c r="ND44">
        <v>4.099057674407959</v>
      </c>
      <c r="NE44">
        <v>3.0565199851989746</v>
      </c>
      <c r="NF44">
        <v>1.2466083765029907</v>
      </c>
      <c r="NG44">
        <v>1.1000890731811523</v>
      </c>
      <c r="NH44">
        <v>5.8171119540929794E-2</v>
      </c>
      <c r="NI44">
        <v>-0.10353070497512817</v>
      </c>
      <c r="NJ44">
        <v>-5.7362597435712814E-2</v>
      </c>
      <c r="NK44">
        <v>-7.7630053274333477E-3</v>
      </c>
      <c r="NL44">
        <v>1.3554521836340427E-2</v>
      </c>
      <c r="NM44">
        <v>4.6688038855791092E-3</v>
      </c>
      <c r="NN44">
        <v>1.6621088609099388E-2</v>
      </c>
      <c r="NO44">
        <v>7.382655143737793E-2</v>
      </c>
      <c r="NP44">
        <v>3.9834797382354736E-2</v>
      </c>
      <c r="NQ44">
        <v>6.5211020410060883E-2</v>
      </c>
    </row>
    <row r="45" spans="1:381">
      <c r="A45" t="s">
        <v>91</v>
      </c>
      <c r="B45">
        <v>-15.556543350219727</v>
      </c>
      <c r="C45">
        <v>-3.6408066749572754</v>
      </c>
      <c r="D45">
        <v>1.6015752553939819</v>
      </c>
      <c r="E45">
        <v>-2.9792125225067139</v>
      </c>
      <c r="F45">
        <v>-0.90318816900253296</v>
      </c>
      <c r="G45">
        <v>-0.13677997887134552</v>
      </c>
      <c r="H45">
        <v>-0.25686296820640564</v>
      </c>
      <c r="I45">
        <v>-0.60697519779205322</v>
      </c>
      <c r="J45">
        <v>-0.76795613765716553</v>
      </c>
      <c r="K45">
        <v>-0.7834816575050354</v>
      </c>
      <c r="L45">
        <v>-0.54036819934844971</v>
      </c>
      <c r="M45">
        <v>-2.9442327097058296E-2</v>
      </c>
      <c r="N45">
        <v>7.8869007527828217E-2</v>
      </c>
      <c r="O45">
        <v>-2.1974924951791763E-2</v>
      </c>
      <c r="P45">
        <v>-6.8700979463756084E-3</v>
      </c>
      <c r="Q45">
        <v>6.1873972415924072E-2</v>
      </c>
      <c r="R45">
        <v>0.11143261939287186</v>
      </c>
      <c r="S45">
        <v>-0.17154555022716522</v>
      </c>
      <c r="T45">
        <v>-0.32381513714790344</v>
      </c>
      <c r="U45">
        <v>-0.26025664806365967</v>
      </c>
      <c r="V45">
        <v>-0.22710494697093964</v>
      </c>
      <c r="W45">
        <v>-0.27255305647850037</v>
      </c>
      <c r="X45">
        <v>-0.45909187197685242</v>
      </c>
      <c r="Y45">
        <v>-0.56162655353546143</v>
      </c>
      <c r="Z45">
        <v>-0.80635100603103638</v>
      </c>
      <c r="AA45">
        <v>-1.3154553174972534</v>
      </c>
      <c r="AB45">
        <v>-1.0553985834121704</v>
      </c>
      <c r="AC45">
        <v>-0.31775262951850891</v>
      </c>
      <c r="AD45">
        <v>-0.49112138152122498</v>
      </c>
      <c r="AE45">
        <v>-0.20125328004360199</v>
      </c>
      <c r="AF45">
        <v>-3.9952486753463745E-2</v>
      </c>
      <c r="AG45">
        <v>-0.18534867465496063</v>
      </c>
      <c r="AH45">
        <v>-0.2626420259475708</v>
      </c>
      <c r="AI45">
        <v>-0.40967220067977905</v>
      </c>
      <c r="AJ45">
        <v>-0.69054639339447021</v>
      </c>
      <c r="AK45">
        <v>-0.76325058937072754</v>
      </c>
      <c r="AL45">
        <v>-0.43302991986274719</v>
      </c>
      <c r="AM45">
        <v>-0.30888772010803223</v>
      </c>
      <c r="AN45">
        <v>-1.0717835426330566</v>
      </c>
      <c r="AO45">
        <v>-1.4258956909179688</v>
      </c>
      <c r="AP45">
        <v>-0.84296303987503052</v>
      </c>
      <c r="AQ45">
        <v>0.97064352035522461</v>
      </c>
      <c r="AR45">
        <v>2.245638370513916</v>
      </c>
      <c r="AS45">
        <v>2.7507636547088623</v>
      </c>
      <c r="AT45">
        <v>3.4959304332733154</v>
      </c>
      <c r="AU45">
        <v>5.0858039855957031</v>
      </c>
      <c r="AV45">
        <v>0.33966916799545288</v>
      </c>
      <c r="AW45">
        <v>-26.326873779296875</v>
      </c>
      <c r="AX45">
        <v>-23.113187789916992</v>
      </c>
      <c r="AY45">
        <v>3.2257566452026367</v>
      </c>
      <c r="AZ45">
        <v>5.2063083648681641</v>
      </c>
      <c r="BA45">
        <v>3.8591272830963135</v>
      </c>
      <c r="BB45">
        <v>3.6520552635192871</v>
      </c>
      <c r="BC45">
        <v>4.9581489562988281</v>
      </c>
      <c r="BD45">
        <v>7.2218732833862305</v>
      </c>
      <c r="BE45">
        <v>9.1677770614624023</v>
      </c>
      <c r="BF45">
        <v>10.683394432067871</v>
      </c>
      <c r="BG45">
        <v>10.126447677612305</v>
      </c>
      <c r="BH45">
        <v>6.6105465888977051</v>
      </c>
      <c r="BI45">
        <v>4.9108953475952148</v>
      </c>
      <c r="BJ45">
        <v>4.8949828147888184</v>
      </c>
      <c r="BK45">
        <v>7.3444733619689941</v>
      </c>
      <c r="BL45">
        <v>28.672792434692383</v>
      </c>
      <c r="BM45">
        <v>56.613842010498047</v>
      </c>
      <c r="BN45">
        <v>63.049423217773438</v>
      </c>
      <c r="BO45">
        <v>31.253355026245117</v>
      </c>
      <c r="BP45">
        <v>-1.5432373285293579</v>
      </c>
      <c r="BQ45">
        <v>-31.353376388549805</v>
      </c>
      <c r="BR45">
        <v>-31.669866561889648</v>
      </c>
      <c r="BS45">
        <v>16.353515625</v>
      </c>
      <c r="BT45">
        <v>22.670286178588867</v>
      </c>
      <c r="BU45">
        <v>4.5333466529846191</v>
      </c>
      <c r="BV45">
        <v>-6.2129273414611816</v>
      </c>
      <c r="BW45">
        <v>-15.330190658569336</v>
      </c>
      <c r="BX45">
        <v>-8.682133674621582</v>
      </c>
      <c r="BY45">
        <v>22.64201545715332</v>
      </c>
      <c r="BZ45">
        <v>-21.510227203369141</v>
      </c>
      <c r="CA45">
        <v>-69.320243835449219</v>
      </c>
      <c r="CB45">
        <v>-24.715394973754883</v>
      </c>
      <c r="CC45">
        <v>-26.234172821044922</v>
      </c>
      <c r="CD45">
        <v>-16.04234504699707</v>
      </c>
      <c r="CE45">
        <v>-10.093467712402344</v>
      </c>
      <c r="CF45">
        <v>-12.533810615539551</v>
      </c>
      <c r="CG45">
        <v>2.9155721664428711</v>
      </c>
      <c r="CH45">
        <v>24.285491943359375</v>
      </c>
      <c r="CI45">
        <v>14.437227249145508</v>
      </c>
      <c r="CJ45">
        <v>-14.437404632568359</v>
      </c>
      <c r="CK45">
        <v>-19.483732223510742</v>
      </c>
      <c r="CL45">
        <v>-13.660730361938477</v>
      </c>
      <c r="CM45">
        <v>-12.476058959960938</v>
      </c>
      <c r="CN45">
        <v>-27.139926910400391</v>
      </c>
      <c r="CO45">
        <v>-10.974739074707031</v>
      </c>
      <c r="CP45">
        <v>5.3967442512512207</v>
      </c>
      <c r="CQ45">
        <v>37.384849548339844</v>
      </c>
      <c r="CR45">
        <v>42.134212493896484</v>
      </c>
      <c r="CS45">
        <v>37.630809783935547</v>
      </c>
      <c r="CT45">
        <v>23.160587310791016</v>
      </c>
      <c r="CU45">
        <v>-4.3522539138793945</v>
      </c>
      <c r="CV45">
        <v>-15.292621612548828</v>
      </c>
      <c r="CW45">
        <v>-5.8425998687744141</v>
      </c>
      <c r="CX45">
        <v>-25.634204864501953</v>
      </c>
      <c r="CY45">
        <v>-70.079109191894531</v>
      </c>
      <c r="CZ45">
        <v>-47.996971130371094</v>
      </c>
      <c r="DA45">
        <v>-1.2126471996307373</v>
      </c>
      <c r="DB45">
        <v>-1.2248963117599487</v>
      </c>
      <c r="DC45">
        <v>-2.1069786548614502</v>
      </c>
      <c r="DD45">
        <v>-8.7770357131958008</v>
      </c>
      <c r="DE45">
        <v>-7.5080342292785645</v>
      </c>
      <c r="DF45">
        <v>-7.4780769348144531</v>
      </c>
      <c r="DG45">
        <v>-6.4507780075073242</v>
      </c>
      <c r="DH45">
        <v>-1.6928243637084961</v>
      </c>
      <c r="DI45">
        <v>-2.5082302093505859</v>
      </c>
      <c r="DJ45">
        <v>5.6919040679931641</v>
      </c>
      <c r="DK45">
        <v>24.40770149230957</v>
      </c>
      <c r="DL45">
        <v>25.325138092041016</v>
      </c>
      <c r="DM45">
        <v>10.539922714233398</v>
      </c>
      <c r="DN45">
        <v>1.3285088539123535</v>
      </c>
      <c r="DO45">
        <v>2.7252693176269531</v>
      </c>
      <c r="DP45">
        <v>6.0079221725463867</v>
      </c>
      <c r="DQ45">
        <v>6.8563385009765625</v>
      </c>
      <c r="DR45">
        <v>4.5667967796325684</v>
      </c>
      <c r="DS45">
        <v>9.4530506134033203</v>
      </c>
      <c r="DT45">
        <v>9.5396804809570313</v>
      </c>
      <c r="DU45">
        <v>7.3521180152893066</v>
      </c>
      <c r="DV45">
        <v>16.83393669128418</v>
      </c>
      <c r="DW45">
        <v>21.575649261474609</v>
      </c>
      <c r="DX45">
        <v>30.307270050048828</v>
      </c>
      <c r="DY45">
        <v>34.995426177978516</v>
      </c>
      <c r="DZ45">
        <v>21.961114883422852</v>
      </c>
      <c r="EA45">
        <v>9.6981477737426758</v>
      </c>
      <c r="EB45">
        <v>8.7069177627563477</v>
      </c>
      <c r="EC45">
        <v>9.3504781723022461</v>
      </c>
      <c r="ED45">
        <v>19.442241668701172</v>
      </c>
      <c r="EE45">
        <v>34.452266693115234</v>
      </c>
      <c r="EF45">
        <v>34.633655548095703</v>
      </c>
      <c r="EG45">
        <v>2.1376376152038574</v>
      </c>
      <c r="EH45">
        <v>-28.145429611206055</v>
      </c>
      <c r="EI45">
        <v>-26.781017303466797</v>
      </c>
      <c r="EJ45">
        <v>-17.461297988891602</v>
      </c>
      <c r="EK45">
        <v>2.4121546745300293</v>
      </c>
      <c r="EL45">
        <v>19.762361526489258</v>
      </c>
      <c r="EM45">
        <v>27.925285339355469</v>
      </c>
      <c r="EN45">
        <v>24.819307327270508</v>
      </c>
      <c r="EO45">
        <v>7.8847441673278809</v>
      </c>
      <c r="EP45">
        <v>-4.2036795616149902</v>
      </c>
      <c r="EQ45">
        <v>-4.8185925483703613</v>
      </c>
      <c r="ER45">
        <v>-9.5246572494506836</v>
      </c>
      <c r="ES45">
        <v>-30.194730758666992</v>
      </c>
      <c r="ET45">
        <v>-72.576263427734375</v>
      </c>
      <c r="EU45">
        <v>-137.28213500976563</v>
      </c>
      <c r="EV45">
        <v>-243.18263244628906</v>
      </c>
      <c r="EW45">
        <v>-177.56169128417969</v>
      </c>
      <c r="EX45">
        <v>-140.90640258789063</v>
      </c>
      <c r="EY45">
        <v>-113.34150695800781</v>
      </c>
      <c r="EZ45">
        <v>-51.340469360351563</v>
      </c>
      <c r="FA45">
        <v>-69.5758056640625</v>
      </c>
      <c r="FB45">
        <v>-64.074127197265625</v>
      </c>
      <c r="FC45">
        <v>37.547344207763672</v>
      </c>
      <c r="FD45">
        <v>128.02699279785156</v>
      </c>
      <c r="FE45">
        <v>74.194374084472656</v>
      </c>
      <c r="FF45">
        <v>-10.906308174133301</v>
      </c>
      <c r="FG45">
        <v>-42.861225128173828</v>
      </c>
      <c r="FH45">
        <v>-65.59454345703125</v>
      </c>
      <c r="FI45">
        <v>-49.030277252197266</v>
      </c>
      <c r="FJ45">
        <v>-31.02497673034668</v>
      </c>
      <c r="FK45">
        <v>-46.748744964599609</v>
      </c>
      <c r="FL45">
        <v>-8.8225831985473633</v>
      </c>
      <c r="FM45">
        <v>82.677619934082031</v>
      </c>
      <c r="FN45">
        <v>91.2412109375</v>
      </c>
      <c r="FO45">
        <v>47.672389984130859</v>
      </c>
      <c r="FP45">
        <v>-7.571568489074707</v>
      </c>
      <c r="FQ45">
        <v>-31.55223274230957</v>
      </c>
      <c r="FR45">
        <v>68.496246337890625</v>
      </c>
      <c r="FS45">
        <v>157.79006958007813</v>
      </c>
      <c r="FT45">
        <v>162.42080688476563</v>
      </c>
      <c r="FU45">
        <v>135.23118591308594</v>
      </c>
      <c r="FV45">
        <v>104.76438903808594</v>
      </c>
      <c r="FW45">
        <v>79.725128173828125</v>
      </c>
      <c r="FX45">
        <v>50.014400482177734</v>
      </c>
      <c r="FY45">
        <v>-8.313939094543457</v>
      </c>
      <c r="FZ45">
        <v>-31.145631790161133</v>
      </c>
      <c r="GA45">
        <v>-31.091831207275391</v>
      </c>
      <c r="GB45">
        <v>-16.154245376586914</v>
      </c>
      <c r="GC45">
        <v>8.3760833740234375</v>
      </c>
      <c r="GD45">
        <v>22.915939331054688</v>
      </c>
      <c r="GE45">
        <v>20.898845672607422</v>
      </c>
      <c r="GF45">
        <v>4.0859627723693848</v>
      </c>
      <c r="GG45">
        <v>-9.1825990676879883</v>
      </c>
      <c r="GH45">
        <v>-12.427021026611328</v>
      </c>
      <c r="GI45">
        <v>-17.133338928222656</v>
      </c>
      <c r="GJ45">
        <v>-24.071815490722656</v>
      </c>
      <c r="GK45">
        <v>-25.675819396972656</v>
      </c>
      <c r="GL45">
        <v>-16.889703750610352</v>
      </c>
      <c r="GM45">
        <v>-10.70146656036377</v>
      </c>
      <c r="GN45">
        <v>-13.691473960876465</v>
      </c>
      <c r="GO45">
        <v>-15.358926773071289</v>
      </c>
      <c r="GP45">
        <v>-21.450826644897461</v>
      </c>
      <c r="GQ45">
        <v>-17.447198867797852</v>
      </c>
      <c r="GR45">
        <v>-7.5811634063720703</v>
      </c>
      <c r="GS45">
        <v>-4.1372389793395996</v>
      </c>
      <c r="GT45">
        <v>-1.7556368112564087</v>
      </c>
      <c r="GU45">
        <v>-3.3967971801757813E-2</v>
      </c>
      <c r="GV45">
        <v>3.0713093280792236</v>
      </c>
      <c r="GW45">
        <v>12.125838279724121</v>
      </c>
      <c r="GX45">
        <v>17.133632659912109</v>
      </c>
      <c r="GY45">
        <v>14.734658241271973</v>
      </c>
      <c r="GZ45">
        <v>8.1221370697021484</v>
      </c>
      <c r="HA45">
        <v>1.1002545356750488</v>
      </c>
      <c r="HB45">
        <v>-6.9601073265075684</v>
      </c>
      <c r="HC45">
        <v>-13.960174560546875</v>
      </c>
      <c r="HD45">
        <v>-13.272092819213867</v>
      </c>
      <c r="HE45">
        <v>-2.809706449508667</v>
      </c>
      <c r="HF45">
        <v>0.26910987496376038</v>
      </c>
      <c r="HG45">
        <v>-0.29010689258575439</v>
      </c>
      <c r="HH45">
        <v>-9.6012372970581055</v>
      </c>
      <c r="HI45">
        <v>-11.667037010192871</v>
      </c>
      <c r="HJ45">
        <v>-1.1582318544387817</v>
      </c>
      <c r="HK45">
        <v>0.49032860994338989</v>
      </c>
      <c r="HL45">
        <v>-1.109784722328186</v>
      </c>
      <c r="HM45">
        <v>-0.68276405334472656</v>
      </c>
      <c r="HN45">
        <v>-0.19341051578521729</v>
      </c>
      <c r="HO45">
        <v>8.9874938130378723E-2</v>
      </c>
      <c r="HP45">
        <v>0.13288164138793945</v>
      </c>
      <c r="HQ45">
        <v>-0.2358238697052002</v>
      </c>
      <c r="HR45">
        <v>-0.54812461137771606</v>
      </c>
      <c r="HS45">
        <v>-0.74073922634124756</v>
      </c>
      <c r="HT45">
        <v>2.3531665802001953</v>
      </c>
      <c r="HU45">
        <v>2.6456730365753174</v>
      </c>
      <c r="HV45">
        <v>8.3344742655754089E-2</v>
      </c>
      <c r="HW45">
        <v>-0.2447955310344696</v>
      </c>
      <c r="HX45">
        <v>0.12791991233825684</v>
      </c>
      <c r="HY45">
        <v>0.21667900681495667</v>
      </c>
      <c r="HZ45">
        <v>-1.5890707969665527</v>
      </c>
      <c r="IA45">
        <v>-0.36637690663337708</v>
      </c>
      <c r="IB45">
        <v>1.2945129871368408</v>
      </c>
      <c r="IC45">
        <v>0.47100922465324402</v>
      </c>
      <c r="ID45">
        <v>-2.5220696926116943</v>
      </c>
      <c r="IE45">
        <v>-4.1146063804626465</v>
      </c>
      <c r="IF45">
        <v>4.9316854476928711</v>
      </c>
      <c r="IG45">
        <v>7.3366947174072266</v>
      </c>
      <c r="IH45">
        <v>2.008246898651123</v>
      </c>
      <c r="II45">
        <v>3.9934515953063965</v>
      </c>
      <c r="IJ45">
        <v>3.3699018955230713</v>
      </c>
      <c r="IK45">
        <v>9.1734704971313477</v>
      </c>
      <c r="IL45">
        <v>-5.2555394172668457</v>
      </c>
      <c r="IM45">
        <v>-13.291269302368164</v>
      </c>
      <c r="IN45">
        <v>-3.3805141448974609</v>
      </c>
      <c r="IO45">
        <v>3.0980381965637207</v>
      </c>
      <c r="IP45">
        <v>7.534264087677002</v>
      </c>
      <c r="IQ45">
        <v>1.7599579095840454</v>
      </c>
      <c r="IR45">
        <v>0.17937229573726654</v>
      </c>
      <c r="IS45">
        <v>8.2933340072631836</v>
      </c>
      <c r="IT45">
        <v>12.511717796325684</v>
      </c>
      <c r="IU45">
        <v>3.8369083404541016</v>
      </c>
      <c r="IV45">
        <v>5.4227728843688965</v>
      </c>
      <c r="IW45">
        <v>6.3042612075805664</v>
      </c>
      <c r="IX45">
        <v>4.3641867637634277</v>
      </c>
      <c r="IY45">
        <v>4.0714502334594727</v>
      </c>
      <c r="IZ45">
        <v>4.8164463043212891</v>
      </c>
      <c r="JA45">
        <v>8.4652376174926758</v>
      </c>
      <c r="JB45">
        <v>11.9659423828125</v>
      </c>
      <c r="JC45">
        <v>7.7786712646484375</v>
      </c>
      <c r="JD45">
        <v>1.0039482116699219</v>
      </c>
      <c r="JE45">
        <v>-6.4875259399414063</v>
      </c>
      <c r="JF45">
        <v>-14.598776817321777</v>
      </c>
      <c r="JG45">
        <v>-21.269308090209961</v>
      </c>
      <c r="JH45">
        <v>-25.988536834716797</v>
      </c>
      <c r="JI45">
        <v>-31.678998947143555</v>
      </c>
      <c r="JJ45">
        <v>-32.501747131347656</v>
      </c>
      <c r="JK45">
        <v>42.176040649414063</v>
      </c>
      <c r="JL45">
        <v>64.780899047851563</v>
      </c>
      <c r="JM45">
        <v>-120.93373107910156</v>
      </c>
      <c r="JN45">
        <v>-115.07196807861328</v>
      </c>
      <c r="JO45">
        <v>18.952558517456055</v>
      </c>
      <c r="JP45">
        <v>14.830541610717773</v>
      </c>
      <c r="JQ45">
        <v>-138.19407653808594</v>
      </c>
      <c r="JR45">
        <v>-136.82029724121094</v>
      </c>
      <c r="JS45">
        <v>45.006446838378906</v>
      </c>
      <c r="JT45">
        <v>55.241321563720703</v>
      </c>
      <c r="JU45">
        <v>65.647514343261719</v>
      </c>
      <c r="JV45">
        <v>85.89276123046875</v>
      </c>
      <c r="JW45">
        <v>41.175437927246094</v>
      </c>
      <c r="JX45">
        <v>-34.778030395507813</v>
      </c>
      <c r="JY45">
        <v>-45.798282623291016</v>
      </c>
      <c r="JZ45">
        <v>-24.808601379394531</v>
      </c>
      <c r="KA45">
        <v>38.106487274169922</v>
      </c>
      <c r="KB45">
        <v>-38.054515838623047</v>
      </c>
      <c r="KC45">
        <v>-125.58891296386719</v>
      </c>
      <c r="KD45">
        <v>-76.053817749023438</v>
      </c>
      <c r="KE45">
        <v>-3.2163360118865967</v>
      </c>
      <c r="KF45">
        <v>54.447822570800781</v>
      </c>
      <c r="KG45">
        <v>70.699424743652344</v>
      </c>
      <c r="KH45">
        <v>65.210914611816406</v>
      </c>
      <c r="KI45">
        <v>37.713523864746094</v>
      </c>
      <c r="KJ45">
        <v>26.534055709838867</v>
      </c>
      <c r="KK45">
        <v>23.318967819213867</v>
      </c>
      <c r="KL45">
        <v>10.856293678283691</v>
      </c>
      <c r="KM45">
        <v>-8.2887439727783203</v>
      </c>
      <c r="KN45">
        <v>-12.869792938232422</v>
      </c>
      <c r="KO45">
        <v>14.848831176757813</v>
      </c>
      <c r="KP45">
        <v>29.687862396240234</v>
      </c>
      <c r="KQ45">
        <v>9.4761495590209961</v>
      </c>
      <c r="KR45">
        <v>9.5752811431884766</v>
      </c>
      <c r="KS45">
        <v>20.611310958862305</v>
      </c>
      <c r="KT45">
        <v>14.732556343078613</v>
      </c>
      <c r="KU45">
        <v>3.6696925163269043</v>
      </c>
      <c r="KV45">
        <v>6.6228427886962891</v>
      </c>
      <c r="KW45">
        <v>8.7249507904052734</v>
      </c>
      <c r="KX45">
        <v>12.660539627075195</v>
      </c>
      <c r="KY45">
        <v>23.633472442626953</v>
      </c>
      <c r="KZ45">
        <v>38.102027893066406</v>
      </c>
      <c r="LA45">
        <v>46.287189483642578</v>
      </c>
      <c r="LB45">
        <v>35.753437042236328</v>
      </c>
      <c r="LC45">
        <v>14.273853302001953</v>
      </c>
      <c r="LD45">
        <v>13.93580150604248</v>
      </c>
      <c r="LE45">
        <v>7.0837926864624023</v>
      </c>
      <c r="LF45">
        <v>-6.8632545471191406</v>
      </c>
      <c r="LG45">
        <v>-4.9440064430236816</v>
      </c>
      <c r="LH45">
        <v>8.6551513671875</v>
      </c>
      <c r="LI45">
        <v>12.485039710998535</v>
      </c>
      <c r="LJ45">
        <v>37.656524658203125</v>
      </c>
      <c r="LK45">
        <v>24.386682510375977</v>
      </c>
      <c r="LL45">
        <v>-14.160940170288086</v>
      </c>
      <c r="LM45">
        <v>-16.322408676147461</v>
      </c>
      <c r="LN45">
        <v>8.9676742553710938</v>
      </c>
      <c r="LO45">
        <v>11.838740348815918</v>
      </c>
      <c r="LP45">
        <v>7.7856559753417969</v>
      </c>
      <c r="LQ45">
        <v>6.1473174095153809</v>
      </c>
      <c r="LR45">
        <v>-5.5819168090820313</v>
      </c>
      <c r="LS45">
        <v>-9.9409389495849609</v>
      </c>
      <c r="LT45">
        <v>-5.3443055152893066</v>
      </c>
      <c r="LU45">
        <v>-11.908844947814941</v>
      </c>
      <c r="LV45">
        <v>-13.480318069458008</v>
      </c>
      <c r="LW45">
        <v>-8.4744710922241211</v>
      </c>
      <c r="LX45">
        <v>-3.8455240726470947</v>
      </c>
      <c r="LY45">
        <v>-6.2239093780517578</v>
      </c>
      <c r="LZ45">
        <v>-10.278799057006836</v>
      </c>
      <c r="MA45">
        <v>-13.668904304504395</v>
      </c>
      <c r="MB45">
        <v>12.830676078796387</v>
      </c>
      <c r="MC45">
        <v>6.5397939682006836</v>
      </c>
      <c r="MD45">
        <v>-36.599533081054688</v>
      </c>
      <c r="ME45">
        <v>-32.628803253173828</v>
      </c>
      <c r="MF45">
        <v>-14.604214668273926</v>
      </c>
      <c r="MG45">
        <v>-5.2821445465087891</v>
      </c>
      <c r="MH45">
        <v>-5.4962358474731445</v>
      </c>
      <c r="MI45">
        <v>-3.6548402309417725</v>
      </c>
      <c r="MJ45">
        <v>-4.3797698020935059</v>
      </c>
      <c r="MK45">
        <v>-8.025212287902832</v>
      </c>
      <c r="ML45">
        <v>-12.347733497619629</v>
      </c>
      <c r="MM45">
        <v>-15.196578979492188</v>
      </c>
      <c r="MN45">
        <v>-12.369630813598633</v>
      </c>
      <c r="MO45">
        <v>-9.6385002136230469</v>
      </c>
      <c r="MP45">
        <v>-4.9337701797485352</v>
      </c>
      <c r="MQ45">
        <v>-1.3506265878677368</v>
      </c>
      <c r="MR45">
        <v>-2.4283881187438965</v>
      </c>
      <c r="MS45">
        <v>-7.1938872337341309</v>
      </c>
      <c r="MT45">
        <v>-7.5920991897583008</v>
      </c>
      <c r="MU45">
        <v>0.19524127244949341</v>
      </c>
      <c r="MV45">
        <v>9.2317619323730469</v>
      </c>
      <c r="MW45">
        <v>11.630502700805664</v>
      </c>
      <c r="MX45">
        <v>8.3588294982910156</v>
      </c>
      <c r="MY45">
        <v>6.8365788459777832</v>
      </c>
      <c r="MZ45">
        <v>5.5777621269226074</v>
      </c>
      <c r="NA45">
        <v>7.135836124420166</v>
      </c>
      <c r="NB45">
        <v>10.499997138977051</v>
      </c>
      <c r="NC45">
        <v>9.7282876968383789</v>
      </c>
      <c r="ND45">
        <v>5.4827480316162109</v>
      </c>
      <c r="NE45">
        <v>4.0508561134338379</v>
      </c>
      <c r="NF45">
        <v>4.784759521484375</v>
      </c>
      <c r="NG45">
        <v>4.683934211730957</v>
      </c>
      <c r="NH45">
        <v>2.3539085388183594</v>
      </c>
      <c r="NI45">
        <v>2.4574270248413086</v>
      </c>
      <c r="NJ45">
        <v>2.3090345859527588</v>
      </c>
      <c r="NK45">
        <v>1.5863851308822632</v>
      </c>
      <c r="NL45">
        <v>0.63596224784851074</v>
      </c>
      <c r="NM45">
        <v>-2.4985685013234615E-3</v>
      </c>
      <c r="NN45">
        <v>4.6870272606611252E-2</v>
      </c>
      <c r="NO45">
        <v>-7.7340014278888702E-2</v>
      </c>
      <c r="NP45">
        <v>0.40429976582527161</v>
      </c>
      <c r="NQ45">
        <v>0.70119160413742065</v>
      </c>
    </row>
    <row r="46" spans="1:381">
      <c r="A46" t="s">
        <v>92</v>
      </c>
      <c r="B46">
        <v>-12.399473190307617</v>
      </c>
      <c r="C46">
        <v>-21.146074295043945</v>
      </c>
      <c r="D46">
        <v>-14.970439910888672</v>
      </c>
      <c r="E46">
        <v>-0.36222541332244873</v>
      </c>
      <c r="F46">
        <v>-0.3608265221118927</v>
      </c>
      <c r="G46">
        <v>-0.20682457089424133</v>
      </c>
      <c r="H46">
        <v>-0.37390634417533875</v>
      </c>
      <c r="I46">
        <v>-0.57412183284759521</v>
      </c>
      <c r="J46">
        <v>-1.5457508563995361</v>
      </c>
      <c r="K46">
        <v>-2.511559009552002</v>
      </c>
      <c r="L46">
        <v>-1.7668277025222778</v>
      </c>
      <c r="M46">
        <v>-0.20304083824157715</v>
      </c>
      <c r="N46">
        <v>-0.13863447308540344</v>
      </c>
      <c r="O46">
        <v>-0.16301354765892029</v>
      </c>
      <c r="P46">
        <v>-0.16466638445854187</v>
      </c>
      <c r="Q46">
        <v>7.455463707447052E-2</v>
      </c>
      <c r="R46">
        <v>0.65911632776260376</v>
      </c>
      <c r="S46">
        <v>0.52082300186157227</v>
      </c>
      <c r="T46">
        <v>0.3115009069442749</v>
      </c>
      <c r="U46">
        <v>0.36920499801635742</v>
      </c>
      <c r="V46">
        <v>0.17350643873214722</v>
      </c>
      <c r="W46">
        <v>0.18666389584541321</v>
      </c>
      <c r="X46">
        <v>0.24346230924129486</v>
      </c>
      <c r="Y46">
        <v>0.17412087321281433</v>
      </c>
      <c r="Z46">
        <v>0.14481556415557861</v>
      </c>
      <c r="AA46">
        <v>0.24310630559921265</v>
      </c>
      <c r="AB46">
        <v>0.1137215718626976</v>
      </c>
      <c r="AC46">
        <v>-0.43437370657920837</v>
      </c>
      <c r="AD46">
        <v>-0.67996495962142944</v>
      </c>
      <c r="AE46">
        <v>-0.29725471138954163</v>
      </c>
      <c r="AF46">
        <v>-7.7124990522861481E-2</v>
      </c>
      <c r="AG46">
        <v>-8.9500747621059418E-2</v>
      </c>
      <c r="AH46">
        <v>-0.11039353907108307</v>
      </c>
      <c r="AI46">
        <v>-6.7704416811466217E-2</v>
      </c>
      <c r="AJ46">
        <v>1.2759465724229813E-2</v>
      </c>
      <c r="AK46">
        <v>1.3184673152863979E-2</v>
      </c>
      <c r="AL46">
        <v>-0.10271533578634262</v>
      </c>
      <c r="AM46">
        <v>-0.20824086666107178</v>
      </c>
      <c r="AN46">
        <v>-0.72288054227828979</v>
      </c>
      <c r="AO46">
        <v>-0.72205966711044312</v>
      </c>
      <c r="AP46">
        <v>-0.80114912986755371</v>
      </c>
      <c r="AQ46">
        <v>-4.7601456642150879</v>
      </c>
      <c r="AR46">
        <v>-7.7581210136413574</v>
      </c>
      <c r="AS46">
        <v>-6.8477230072021484</v>
      </c>
      <c r="AT46">
        <v>-4.7511334419250488</v>
      </c>
      <c r="AU46">
        <v>-6.4777684211730957</v>
      </c>
      <c r="AV46">
        <v>-5.9561810493469238</v>
      </c>
      <c r="AW46">
        <v>7.5279178619384766</v>
      </c>
      <c r="AX46">
        <v>10.605483055114746</v>
      </c>
      <c r="AY46">
        <v>9.5404338836669922</v>
      </c>
      <c r="AZ46">
        <v>6.9106564521789551</v>
      </c>
      <c r="BA46">
        <v>2.631946325302124</v>
      </c>
      <c r="BB46">
        <v>2.237760066986084</v>
      </c>
      <c r="BC46">
        <v>4.5142230987548828</v>
      </c>
      <c r="BD46">
        <v>7.5529880523681641</v>
      </c>
      <c r="BE46">
        <v>10.109735488891602</v>
      </c>
      <c r="BF46">
        <v>8.2156820297241211</v>
      </c>
      <c r="BG46">
        <v>5.666358470916748</v>
      </c>
      <c r="BH46">
        <v>-2.4817497730255127</v>
      </c>
      <c r="BI46">
        <v>0.1606106162071228</v>
      </c>
      <c r="BJ46">
        <v>4.3747601509094238</v>
      </c>
      <c r="BK46">
        <v>6.3371138572692871</v>
      </c>
      <c r="BL46">
        <v>4.2109413146972656</v>
      </c>
      <c r="BM46">
        <v>-4.6108651161193848</v>
      </c>
      <c r="BN46">
        <v>-13.442461967468262</v>
      </c>
      <c r="BO46">
        <v>-10.040835380554199</v>
      </c>
      <c r="BP46">
        <v>3.4906716346740723</v>
      </c>
      <c r="BQ46">
        <v>9.3758840560913086</v>
      </c>
      <c r="BR46">
        <v>19.36395263671875</v>
      </c>
      <c r="BS46">
        <v>14.140809059143066</v>
      </c>
      <c r="BT46">
        <v>11.896526336669922</v>
      </c>
      <c r="BU46">
        <v>1.2482025623321533</v>
      </c>
      <c r="BV46">
        <v>-5.3036794662475586</v>
      </c>
      <c r="BW46">
        <v>-2.8571860790252686</v>
      </c>
      <c r="BX46">
        <v>1.3456143140792847</v>
      </c>
      <c r="BY46">
        <v>-4.8359360694885254</v>
      </c>
      <c r="BZ46">
        <v>-17.715843200683594</v>
      </c>
      <c r="CA46">
        <v>-20.704351425170898</v>
      </c>
      <c r="CB46">
        <v>-8.4912643432617188</v>
      </c>
      <c r="CC46">
        <v>-2.6591603755950928</v>
      </c>
      <c r="CD46">
        <v>7.5282816886901855</v>
      </c>
      <c r="CE46">
        <v>13.610764503479004</v>
      </c>
      <c r="CF46">
        <v>14.460785865783691</v>
      </c>
      <c r="CG46">
        <v>-3.1184945106506348</v>
      </c>
      <c r="CH46">
        <v>-23.275665283203125</v>
      </c>
      <c r="CI46">
        <v>-21.244064331054688</v>
      </c>
      <c r="CJ46">
        <v>-16.010791778564453</v>
      </c>
      <c r="CK46">
        <v>-55.499912261962891</v>
      </c>
      <c r="CL46">
        <v>-113.40902709960938</v>
      </c>
      <c r="CM46">
        <v>-109.36714172363281</v>
      </c>
      <c r="CN46">
        <v>-14.669108390808105</v>
      </c>
      <c r="CO46">
        <v>6.6431326866149902</v>
      </c>
      <c r="CP46">
        <v>12.533731460571289</v>
      </c>
      <c r="CQ46">
        <v>29.604608535766602</v>
      </c>
      <c r="CR46">
        <v>12.014472007751465</v>
      </c>
      <c r="CS46">
        <v>-7.2001261711120605</v>
      </c>
      <c r="CT46">
        <v>2.2456791400909424</v>
      </c>
      <c r="CU46">
        <v>5.8754997253417969</v>
      </c>
      <c r="CV46">
        <v>-11.939451217651367</v>
      </c>
      <c r="CW46">
        <v>-16.138008117675781</v>
      </c>
      <c r="CX46">
        <v>-15.980487823486328</v>
      </c>
      <c r="CY46">
        <v>-29.759220123291016</v>
      </c>
      <c r="CZ46">
        <v>-21.215299606323242</v>
      </c>
      <c r="DA46">
        <v>-4.3867578506469727</v>
      </c>
      <c r="DB46">
        <v>-3.0168020725250244</v>
      </c>
      <c r="DC46">
        <v>-8.5538053512573242</v>
      </c>
      <c r="DD46">
        <v>-3.6833839416503906</v>
      </c>
      <c r="DE46">
        <v>2.8066520690917969</v>
      </c>
      <c r="DF46">
        <v>-3.8383986949920654</v>
      </c>
      <c r="DG46">
        <v>-2.1217381954193115</v>
      </c>
      <c r="DH46">
        <v>2.373234748840332</v>
      </c>
      <c r="DI46">
        <v>1.1890484094619751</v>
      </c>
      <c r="DJ46">
        <v>0.24129234254360199</v>
      </c>
      <c r="DK46">
        <v>6.2238140106201172</v>
      </c>
      <c r="DL46">
        <v>10.305639266967773</v>
      </c>
      <c r="DM46">
        <v>6.4106378555297852</v>
      </c>
      <c r="DN46">
        <v>4.2263035774230957</v>
      </c>
      <c r="DO46">
        <v>10.245576858520508</v>
      </c>
      <c r="DP46">
        <v>5.8853268623352051</v>
      </c>
      <c r="DQ46">
        <v>-5.8559188842773438</v>
      </c>
      <c r="DR46">
        <v>-4.7012772560119629</v>
      </c>
      <c r="DS46">
        <v>-3.3554327487945557</v>
      </c>
      <c r="DT46">
        <v>-6.9706840515136719</v>
      </c>
      <c r="DU46">
        <v>-9.9561071395874023</v>
      </c>
      <c r="DV46">
        <v>-33.926544189453125</v>
      </c>
      <c r="DW46">
        <v>-43.370395660400391</v>
      </c>
      <c r="DX46">
        <v>-27.115550994873047</v>
      </c>
      <c r="DY46">
        <v>-9.8486700057983398</v>
      </c>
      <c r="DZ46">
        <v>-11.047709465026855</v>
      </c>
      <c r="EA46">
        <v>-15.079483032226563</v>
      </c>
      <c r="EB46">
        <v>-8.7862920761108398</v>
      </c>
      <c r="EC46">
        <v>6.6727275848388672</v>
      </c>
      <c r="ED46">
        <v>15.968535423278809</v>
      </c>
      <c r="EE46">
        <v>11.102651596069336</v>
      </c>
      <c r="EF46">
        <v>-8.5896940231323242</v>
      </c>
      <c r="EG46">
        <v>-23.197349548339844</v>
      </c>
      <c r="EH46">
        <v>-35.819049835205078</v>
      </c>
      <c r="EI46">
        <v>-48.332263946533203</v>
      </c>
      <c r="EJ46">
        <v>-36.672222137451172</v>
      </c>
      <c r="EK46">
        <v>-20.361068725585938</v>
      </c>
      <c r="EL46">
        <v>3.6860466003417969</v>
      </c>
      <c r="EM46">
        <v>22.246414184570313</v>
      </c>
      <c r="EN46">
        <v>23.479457855224609</v>
      </c>
      <c r="EO46">
        <v>18.927541732788086</v>
      </c>
      <c r="EP46">
        <v>18.087991714477539</v>
      </c>
      <c r="EQ46">
        <v>13.663378715515137</v>
      </c>
      <c r="ER46">
        <v>13.744828224182129</v>
      </c>
      <c r="ES46">
        <v>12.901007652282715</v>
      </c>
      <c r="ET46">
        <v>-4.1822810173034668</v>
      </c>
      <c r="EU46">
        <v>-38.217662811279297</v>
      </c>
      <c r="EV46">
        <v>-72.393714904785156</v>
      </c>
      <c r="EW46">
        <v>-42.1907958984375</v>
      </c>
      <c r="EX46">
        <v>1.1577204465866089</v>
      </c>
      <c r="EY46">
        <v>-5.2612092345952988E-2</v>
      </c>
      <c r="EZ46">
        <v>-20.11811637878418</v>
      </c>
      <c r="FA46">
        <v>11.346477508544922</v>
      </c>
      <c r="FB46">
        <v>27.509737014770508</v>
      </c>
      <c r="FC46">
        <v>-4.4757275581359863</v>
      </c>
      <c r="FD46">
        <v>-32.901046752929688</v>
      </c>
      <c r="FE46">
        <v>-9.5564203262329102</v>
      </c>
      <c r="FF46">
        <v>16.131742477416992</v>
      </c>
      <c r="FG46">
        <v>20.626733779907227</v>
      </c>
      <c r="FH46">
        <v>19.997346878051758</v>
      </c>
      <c r="FI46">
        <v>-9.9013786315917969</v>
      </c>
      <c r="FJ46">
        <v>-56.672916412353516</v>
      </c>
      <c r="FK46">
        <v>-53.795047760009766</v>
      </c>
      <c r="FL46">
        <v>-20.585222244262695</v>
      </c>
      <c r="FM46">
        <v>-107.57607269287109</v>
      </c>
      <c r="FN46">
        <v>-164.16270446777344</v>
      </c>
      <c r="FO46">
        <v>-116.17242431640625</v>
      </c>
      <c r="FP46">
        <v>-22.670942306518555</v>
      </c>
      <c r="FQ46">
        <v>41.755096435546875</v>
      </c>
      <c r="FR46">
        <v>19.457883834838867</v>
      </c>
      <c r="FS46">
        <v>36.98040771484375</v>
      </c>
      <c r="FT46">
        <v>94.596183776855469</v>
      </c>
      <c r="FU46">
        <v>139.78318786621094</v>
      </c>
      <c r="FV46">
        <v>166.59654235839844</v>
      </c>
      <c r="FW46">
        <v>174.73550415039063</v>
      </c>
      <c r="FX46">
        <v>132.10841369628906</v>
      </c>
      <c r="FY46">
        <v>98.224052429199219</v>
      </c>
      <c r="FZ46">
        <v>79.530982971191406</v>
      </c>
      <c r="GA46">
        <v>47.110424041748047</v>
      </c>
      <c r="GB46">
        <v>45.273685455322266</v>
      </c>
      <c r="GC46">
        <v>39.005439758300781</v>
      </c>
      <c r="GD46">
        <v>18.852012634277344</v>
      </c>
      <c r="GE46">
        <v>1.3924262523651123</v>
      </c>
      <c r="GF46">
        <v>-1.6683200597763062</v>
      </c>
      <c r="GG46">
        <v>-5.9585256576538086</v>
      </c>
      <c r="GH46">
        <v>-8.3270273208618164</v>
      </c>
      <c r="GI46">
        <v>-6.9185643196105957</v>
      </c>
      <c r="GJ46">
        <v>-5.1118302345275879</v>
      </c>
      <c r="GK46">
        <v>-1.1217300891876221</v>
      </c>
      <c r="GL46">
        <v>7.6399493217468262</v>
      </c>
      <c r="GM46">
        <v>19.486669540405273</v>
      </c>
      <c r="GN46">
        <v>38.242965698242188</v>
      </c>
      <c r="GO46">
        <v>29.893610000610352</v>
      </c>
      <c r="GP46">
        <v>15.826014518737793</v>
      </c>
      <c r="GQ46">
        <v>20.640260696411133</v>
      </c>
      <c r="GR46">
        <v>12.700854301452637</v>
      </c>
      <c r="GS46">
        <v>-5.0567560195922852</v>
      </c>
      <c r="GT46">
        <v>-14.029397010803223</v>
      </c>
      <c r="GU46">
        <v>-12.652248382568359</v>
      </c>
      <c r="GV46">
        <v>-13.414860725402832</v>
      </c>
      <c r="GW46">
        <v>-14.870978355407715</v>
      </c>
      <c r="GX46">
        <v>-16.476907730102539</v>
      </c>
      <c r="GY46">
        <v>-16.464853286743164</v>
      </c>
      <c r="GZ46">
        <v>-16.493896484375</v>
      </c>
      <c r="HA46">
        <v>-20.957958221435547</v>
      </c>
      <c r="HB46">
        <v>-27.516565322875977</v>
      </c>
      <c r="HC46">
        <v>-41.646331787109375</v>
      </c>
      <c r="HD46">
        <v>-41.979530334472656</v>
      </c>
      <c r="HE46">
        <v>-14.847851753234863</v>
      </c>
      <c r="HF46">
        <v>-1.8394945859909058</v>
      </c>
      <c r="HG46">
        <v>-5.9772706031799316</v>
      </c>
      <c r="HH46">
        <v>-9.1841049194335938</v>
      </c>
      <c r="HI46">
        <v>-9.1361627578735352</v>
      </c>
      <c r="HJ46">
        <v>-4.7577238082885742</v>
      </c>
      <c r="HK46">
        <v>-2.3245656490325928</v>
      </c>
      <c r="HL46">
        <v>-2.1733701229095459</v>
      </c>
      <c r="HM46">
        <v>-1.190412163734436</v>
      </c>
      <c r="HN46">
        <v>-1.2455340623855591</v>
      </c>
      <c r="HO46">
        <v>-2.3704299926757813</v>
      </c>
      <c r="HP46">
        <v>-1.9328429698944092</v>
      </c>
      <c r="HQ46">
        <v>0.10457214713096619</v>
      </c>
      <c r="HR46">
        <v>-0.82276302576065063</v>
      </c>
      <c r="HS46">
        <v>4.5713090896606445</v>
      </c>
      <c r="HT46">
        <v>25.030254364013672</v>
      </c>
      <c r="HU46">
        <v>22.893302917480469</v>
      </c>
      <c r="HV46">
        <v>5.7374906539916992</v>
      </c>
      <c r="HW46">
        <v>2.3081932067871094</v>
      </c>
      <c r="HX46">
        <v>0.40705111622810364</v>
      </c>
      <c r="HY46">
        <v>-0.5170862078666687</v>
      </c>
      <c r="HZ46">
        <v>-2.4149942398071289</v>
      </c>
      <c r="IA46">
        <v>-11.03630256652832</v>
      </c>
      <c r="IB46">
        <v>-7.9198060035705566</v>
      </c>
      <c r="IC46">
        <v>2.1812045574188232</v>
      </c>
      <c r="ID46">
        <v>9.826045036315918</v>
      </c>
      <c r="IE46">
        <v>17.045982360839844</v>
      </c>
      <c r="IF46">
        <v>36.928970336914063</v>
      </c>
      <c r="IG46">
        <v>26.408426284790039</v>
      </c>
      <c r="IH46">
        <v>21.214454650878906</v>
      </c>
      <c r="II46">
        <v>37.147769927978516</v>
      </c>
      <c r="IJ46">
        <v>23.471492767333984</v>
      </c>
      <c r="IK46">
        <v>7.9548602104187012</v>
      </c>
      <c r="IL46">
        <v>-0.32320839166641235</v>
      </c>
      <c r="IM46">
        <v>-8.3108959197998047</v>
      </c>
      <c r="IN46">
        <v>-3.9515256881713867</v>
      </c>
      <c r="IO46">
        <v>0.30482923984527588</v>
      </c>
      <c r="IP46">
        <v>2.5207357406616211</v>
      </c>
      <c r="IQ46">
        <v>4.8380227088928223</v>
      </c>
      <c r="IR46">
        <v>21.11076545715332</v>
      </c>
      <c r="IS46">
        <v>49.158298492431641</v>
      </c>
      <c r="IT46">
        <v>66.265754699707031</v>
      </c>
      <c r="IU46">
        <v>55.748462677001953</v>
      </c>
      <c r="IV46">
        <v>53.655635833740234</v>
      </c>
      <c r="IW46">
        <v>53.366195678710938</v>
      </c>
      <c r="IX46">
        <v>41.784294128417969</v>
      </c>
      <c r="IY46">
        <v>41.4404296875</v>
      </c>
      <c r="IZ46">
        <v>31.820096969604492</v>
      </c>
      <c r="JA46">
        <v>0.83675283193588257</v>
      </c>
      <c r="JB46">
        <v>-18.597202301025391</v>
      </c>
      <c r="JC46">
        <v>-26.411272048950195</v>
      </c>
      <c r="JD46">
        <v>-40.334606170654297</v>
      </c>
      <c r="JE46">
        <v>-61.913963317871094</v>
      </c>
      <c r="JF46">
        <v>-88.15093994140625</v>
      </c>
      <c r="JG46">
        <v>-110.10050964355469</v>
      </c>
      <c r="JH46">
        <v>-150.26071166992188</v>
      </c>
      <c r="JI46">
        <v>-227.78376770019531</v>
      </c>
      <c r="JJ46">
        <v>-230.13003540039063</v>
      </c>
      <c r="JK46">
        <v>-167.75520324707031</v>
      </c>
      <c r="JL46">
        <v>-258.4158935546875</v>
      </c>
      <c r="JM46">
        <v>-237.47142028808594</v>
      </c>
      <c r="JN46">
        <v>-99.2366943359375</v>
      </c>
      <c r="JO46">
        <v>33.643341064453125</v>
      </c>
      <c r="JP46">
        <v>66.458694458007813</v>
      </c>
      <c r="JQ46">
        <v>0.19265231490135193</v>
      </c>
      <c r="JR46">
        <v>-14.493772506713867</v>
      </c>
      <c r="JS46">
        <v>27.031038284301758</v>
      </c>
      <c r="JT46">
        <v>36.239437103271484</v>
      </c>
      <c r="JU46">
        <v>-5.0294985771179199</v>
      </c>
      <c r="JV46">
        <v>-24.657026290893555</v>
      </c>
      <c r="JW46">
        <v>14.80986213684082</v>
      </c>
      <c r="JX46">
        <v>88.065498352050781</v>
      </c>
      <c r="JY46">
        <v>122.5494384765625</v>
      </c>
      <c r="JZ46">
        <v>196.53732299804688</v>
      </c>
      <c r="KA46">
        <v>267.92584228515625</v>
      </c>
      <c r="KB46">
        <v>223.92369079589844</v>
      </c>
      <c r="KC46">
        <v>210.25642395019531</v>
      </c>
      <c r="KD46">
        <v>140.78692626953125</v>
      </c>
      <c r="KE46">
        <v>0.81422686576843262</v>
      </c>
      <c r="KF46">
        <v>-67.081298828125</v>
      </c>
      <c r="KG46">
        <v>-52.742256164550781</v>
      </c>
      <c r="KH46">
        <v>-29.556325912475586</v>
      </c>
      <c r="KI46">
        <v>-0.52570599317550659</v>
      </c>
      <c r="KJ46">
        <v>-4.618675708770752</v>
      </c>
      <c r="KK46">
        <v>-32.900760650634766</v>
      </c>
      <c r="KL46">
        <v>-52.684593200683594</v>
      </c>
      <c r="KM46">
        <v>-40.698265075683594</v>
      </c>
      <c r="KN46">
        <v>-5.5641398429870605</v>
      </c>
      <c r="KO46">
        <v>5.7972836494445801</v>
      </c>
      <c r="KP46">
        <v>-11.172148704528809</v>
      </c>
      <c r="KQ46">
        <v>4.1640901565551758</v>
      </c>
      <c r="KR46">
        <v>16.4139404296875</v>
      </c>
      <c r="KS46">
        <v>27.272150039672852</v>
      </c>
      <c r="KT46">
        <v>27.135900497436523</v>
      </c>
      <c r="KU46">
        <v>12.230608940124512</v>
      </c>
      <c r="KV46">
        <v>-1.65004563331604</v>
      </c>
      <c r="KW46">
        <v>3.5102386474609375</v>
      </c>
      <c r="KX46">
        <v>22.64805793762207</v>
      </c>
      <c r="KY46">
        <v>29.513248443603516</v>
      </c>
      <c r="KZ46">
        <v>8.1927433013916016</v>
      </c>
      <c r="LA46">
        <v>-28.17823600769043</v>
      </c>
      <c r="LB46">
        <v>-47.047065734863281</v>
      </c>
      <c r="LC46">
        <v>-33.989547729492188</v>
      </c>
      <c r="LD46">
        <v>-25.05975341796875</v>
      </c>
      <c r="LE46">
        <v>-30.294248580932617</v>
      </c>
      <c r="LF46">
        <v>-41.922050476074219</v>
      </c>
      <c r="LG46">
        <v>-24.964471817016602</v>
      </c>
      <c r="LH46">
        <v>2.5856688022613525</v>
      </c>
      <c r="LI46">
        <v>5.2704696655273438</v>
      </c>
      <c r="LJ46">
        <v>4.3755097389221191</v>
      </c>
      <c r="LK46">
        <v>2.495051383972168</v>
      </c>
      <c r="LL46">
        <v>-5.15850830078125</v>
      </c>
      <c r="LM46">
        <v>-10.729756355285645</v>
      </c>
      <c r="LN46">
        <v>-12.317859649658203</v>
      </c>
      <c r="LO46">
        <v>-16.734498977661133</v>
      </c>
      <c r="LP46">
        <v>-22.949544906616211</v>
      </c>
      <c r="LQ46">
        <v>-21.167932510375977</v>
      </c>
      <c r="LR46">
        <v>-15.713068962097168</v>
      </c>
      <c r="LS46">
        <v>-14.193896293640137</v>
      </c>
      <c r="LT46">
        <v>-10.372535705566406</v>
      </c>
      <c r="LU46">
        <v>-0.77283161878585815</v>
      </c>
      <c r="LV46">
        <v>5.202547550201416</v>
      </c>
      <c r="LW46">
        <v>7.6549901962280273</v>
      </c>
      <c r="LX46">
        <v>8.8506669998168945</v>
      </c>
      <c r="LY46">
        <v>8.6119966506958008</v>
      </c>
      <c r="LZ46">
        <v>6.6005825996398926</v>
      </c>
      <c r="MA46">
        <v>6.5650577545166016</v>
      </c>
      <c r="MB46">
        <v>2.8818578720092773</v>
      </c>
      <c r="MC46">
        <v>2.7710440158843994</v>
      </c>
      <c r="MD46">
        <v>16.086084365844727</v>
      </c>
      <c r="ME46">
        <v>18.049430847167969</v>
      </c>
      <c r="MF46">
        <v>11.102062225341797</v>
      </c>
      <c r="MG46">
        <v>8.137364387512207</v>
      </c>
      <c r="MH46">
        <v>10.319122314453125</v>
      </c>
      <c r="MI46">
        <v>6.7781305313110352</v>
      </c>
      <c r="MJ46">
        <v>1.719660758972168</v>
      </c>
      <c r="MK46">
        <v>1.7619221210479736</v>
      </c>
      <c r="ML46">
        <v>2.7263367176055908</v>
      </c>
      <c r="MM46">
        <v>0.28867411613464355</v>
      </c>
      <c r="MN46">
        <v>-0.87842762470245361</v>
      </c>
      <c r="MO46">
        <v>0.12325684726238251</v>
      </c>
      <c r="MP46">
        <v>1.9033790826797485</v>
      </c>
      <c r="MQ46">
        <v>3.6113324165344238</v>
      </c>
      <c r="MR46">
        <v>5.148371696472168</v>
      </c>
      <c r="MS46">
        <v>6.232154369354248</v>
      </c>
      <c r="MT46">
        <v>6.7505025863647461</v>
      </c>
      <c r="MU46">
        <v>10.9857177734375</v>
      </c>
      <c r="MV46">
        <v>17.333028793334961</v>
      </c>
      <c r="MW46">
        <v>20.176424026489258</v>
      </c>
      <c r="MX46">
        <v>13.283379554748535</v>
      </c>
      <c r="MY46">
        <v>10.102476119995117</v>
      </c>
      <c r="MZ46">
        <v>8.1172065734863281</v>
      </c>
      <c r="NA46">
        <v>-9.8477964401245117</v>
      </c>
      <c r="NB46">
        <v>-34.084606170654297</v>
      </c>
      <c r="NC46">
        <v>-18.861673355102539</v>
      </c>
      <c r="ND46">
        <v>26.749794006347656</v>
      </c>
      <c r="NE46">
        <v>28.499788284301758</v>
      </c>
      <c r="NF46">
        <v>20.778352737426758</v>
      </c>
      <c r="NG46">
        <v>20.318307876586914</v>
      </c>
      <c r="NH46">
        <v>3.460923433303833</v>
      </c>
      <c r="NI46">
        <v>1.2018991708755493</v>
      </c>
      <c r="NJ46">
        <v>2.0924825668334961</v>
      </c>
      <c r="NK46">
        <v>2.4291512966156006</v>
      </c>
      <c r="NL46">
        <v>1.6979354619979858</v>
      </c>
      <c r="NM46">
        <v>0.68086725473403931</v>
      </c>
      <c r="NN46">
        <v>0.61852425336837769</v>
      </c>
      <c r="NO46">
        <v>-0.2185247540473938</v>
      </c>
      <c r="NP46">
        <v>-0.67875760793685913</v>
      </c>
      <c r="NQ46">
        <v>-0.3379877507686615</v>
      </c>
    </row>
    <row r="47" spans="1:381">
      <c r="A47" t="s">
        <v>93</v>
      </c>
      <c r="B47">
        <v>13.475137710571289</v>
      </c>
      <c r="C47">
        <v>10.180817604064941</v>
      </c>
      <c r="D47">
        <v>6.0596222877502441</v>
      </c>
      <c r="E47">
        <v>2.468177318572998</v>
      </c>
      <c r="F47">
        <v>0.38383466005325317</v>
      </c>
      <c r="G47">
        <v>5.2724643610417843E-3</v>
      </c>
      <c r="H47">
        <v>-2.7399633545428514E-3</v>
      </c>
      <c r="I47">
        <v>-4.6020802110433578E-3</v>
      </c>
      <c r="J47">
        <v>0.32410001754760742</v>
      </c>
      <c r="K47">
        <v>0.84516197443008423</v>
      </c>
      <c r="L47">
        <v>0.89981299638748169</v>
      </c>
      <c r="M47">
        <v>0.38687554001808167</v>
      </c>
      <c r="N47">
        <v>7.7198676764965057E-2</v>
      </c>
      <c r="O47">
        <v>8.7509386241436005E-2</v>
      </c>
      <c r="P47">
        <v>0.27848300337791443</v>
      </c>
      <c r="Q47">
        <v>0.27762383222579956</v>
      </c>
      <c r="R47">
        <v>0.29850831627845764</v>
      </c>
      <c r="S47">
        <v>0.33426132798194885</v>
      </c>
      <c r="T47">
        <v>0.37733343243598938</v>
      </c>
      <c r="U47">
        <v>0.35481438040733337</v>
      </c>
      <c r="V47">
        <v>0.16311362385749817</v>
      </c>
      <c r="W47">
        <v>9.7208991646766663E-2</v>
      </c>
      <c r="X47">
        <v>9.3812130391597748E-2</v>
      </c>
      <c r="Y47">
        <v>5.2231024950742722E-2</v>
      </c>
      <c r="Z47">
        <v>2.4777356535196304E-2</v>
      </c>
      <c r="AA47">
        <v>5.1419965922832489E-2</v>
      </c>
      <c r="AB47">
        <v>5.2674207836389542E-2</v>
      </c>
      <c r="AC47">
        <v>3.1489923596382141E-2</v>
      </c>
      <c r="AD47">
        <v>1.0224773548543453E-2</v>
      </c>
      <c r="AE47">
        <v>-8.3875544369220734E-3</v>
      </c>
      <c r="AF47">
        <v>-1.186683657579124E-3</v>
      </c>
      <c r="AG47">
        <v>1.1357546783983707E-2</v>
      </c>
      <c r="AH47">
        <v>2.4554360657930374E-2</v>
      </c>
      <c r="AI47">
        <v>3.2583918422460556E-2</v>
      </c>
      <c r="AJ47">
        <v>3.2683581113815308E-2</v>
      </c>
      <c r="AK47">
        <v>2.7303081005811691E-2</v>
      </c>
      <c r="AL47">
        <v>2.4510100483894348E-2</v>
      </c>
      <c r="AM47">
        <v>-4.295125138014555E-3</v>
      </c>
      <c r="AN47">
        <v>-0.20861084759235382</v>
      </c>
      <c r="AO47">
        <v>-0.32066637277603149</v>
      </c>
      <c r="AP47">
        <v>0.21139253675937653</v>
      </c>
      <c r="AQ47">
        <v>1.6995664834976196</v>
      </c>
      <c r="AR47">
        <v>4.6328516006469727</v>
      </c>
      <c r="AS47">
        <v>8.117518424987793</v>
      </c>
      <c r="AT47">
        <v>11.273133277893066</v>
      </c>
      <c r="AU47">
        <v>13.999179840087891</v>
      </c>
      <c r="AV47">
        <v>19.295719146728516</v>
      </c>
      <c r="AW47">
        <v>35.785167694091797</v>
      </c>
      <c r="AX47">
        <v>34.248786926269531</v>
      </c>
      <c r="AY47">
        <v>13.400876998901367</v>
      </c>
      <c r="AZ47">
        <v>10.034960746765137</v>
      </c>
      <c r="BA47">
        <v>10.219973564147949</v>
      </c>
      <c r="BB47">
        <v>9.0094385147094727</v>
      </c>
      <c r="BC47">
        <v>5.688899040222168</v>
      </c>
      <c r="BD47">
        <v>1.993376612663269</v>
      </c>
      <c r="BE47">
        <v>-0.15430374443531036</v>
      </c>
      <c r="BF47">
        <v>-4.6267056465148926</v>
      </c>
      <c r="BG47">
        <v>-6.5797548294067383</v>
      </c>
      <c r="BH47">
        <v>-10.756295204162598</v>
      </c>
      <c r="BI47">
        <v>-11.157143592834473</v>
      </c>
      <c r="BJ47">
        <v>-1.036960244178772</v>
      </c>
      <c r="BK47">
        <v>1.1140505075454712</v>
      </c>
      <c r="BL47">
        <v>-1.1041485071182251</v>
      </c>
      <c r="BM47">
        <v>-5.3405570983886719</v>
      </c>
      <c r="BN47">
        <v>-6.9479637145996094</v>
      </c>
      <c r="BO47">
        <v>-1.3327372074127197</v>
      </c>
      <c r="BP47">
        <v>5.2970995903015137</v>
      </c>
      <c r="BQ47">
        <v>12.128201484680176</v>
      </c>
      <c r="BR47">
        <v>15.344701766967773</v>
      </c>
      <c r="BS47">
        <v>14.749567031860352</v>
      </c>
      <c r="BT47">
        <v>20.774391174316406</v>
      </c>
      <c r="BU47">
        <v>19.560947418212891</v>
      </c>
      <c r="BV47">
        <v>10.883430480957031</v>
      </c>
      <c r="BW47">
        <v>-7.6335474848747253E-2</v>
      </c>
      <c r="BX47">
        <v>-12.406515121459961</v>
      </c>
      <c r="BY47">
        <v>-21.941442489624023</v>
      </c>
      <c r="BZ47">
        <v>1.7531107664108276</v>
      </c>
      <c r="CA47">
        <v>19.245628356933594</v>
      </c>
      <c r="CB47">
        <v>4.0510125160217285</v>
      </c>
      <c r="CC47">
        <v>1.1700935363769531</v>
      </c>
      <c r="CD47">
        <v>-3.076343297958374</v>
      </c>
      <c r="CE47">
        <v>-3.2990074157714844</v>
      </c>
      <c r="CF47">
        <v>-2.9746692180633545</v>
      </c>
      <c r="CG47">
        <v>-16.240819931030273</v>
      </c>
      <c r="CH47">
        <v>-30.338539123535156</v>
      </c>
      <c r="CI47">
        <v>-24.21540641784668</v>
      </c>
      <c r="CJ47">
        <v>-9.9002723693847656</v>
      </c>
      <c r="CK47">
        <v>-17.077243804931641</v>
      </c>
      <c r="CL47">
        <v>-29.099576950073242</v>
      </c>
      <c r="CM47">
        <v>-48.095596313476563</v>
      </c>
      <c r="CN47">
        <v>-61.291988372802734</v>
      </c>
      <c r="CO47">
        <v>-31.351497650146484</v>
      </c>
      <c r="CP47">
        <v>-9.6528568267822266</v>
      </c>
      <c r="CQ47">
        <v>5.0230808258056641</v>
      </c>
      <c r="CR47">
        <v>7.2196493148803711</v>
      </c>
      <c r="CS47">
        <v>12.226680755615234</v>
      </c>
      <c r="CT47">
        <v>27.015285491943359</v>
      </c>
      <c r="CU47">
        <v>20.523216247558594</v>
      </c>
      <c r="CV47">
        <v>-6.8388276100158691</v>
      </c>
      <c r="CW47">
        <v>-10.578367233276367</v>
      </c>
      <c r="CX47">
        <v>4.0084867477416992</v>
      </c>
      <c r="CY47">
        <v>12.726657867431641</v>
      </c>
      <c r="CZ47">
        <v>7.7314009666442871</v>
      </c>
      <c r="DA47">
        <v>-2.0433211326599121</v>
      </c>
      <c r="DB47">
        <v>-1.4774461984634399</v>
      </c>
      <c r="DC47">
        <v>-6.492581844329834</v>
      </c>
      <c r="DD47">
        <v>-12.650307655334473</v>
      </c>
      <c r="DE47">
        <v>-7.7571210861206055</v>
      </c>
      <c r="DF47">
        <v>-3.5374865531921387</v>
      </c>
      <c r="DG47">
        <v>-2.3917500972747803</v>
      </c>
      <c r="DH47">
        <v>-0.36374557018280029</v>
      </c>
      <c r="DI47">
        <v>0.3285503089427948</v>
      </c>
      <c r="DJ47">
        <v>-1.3123211860656738</v>
      </c>
      <c r="DK47">
        <v>-6.1216397285461426</v>
      </c>
      <c r="DL47">
        <v>-8.3764019012451172</v>
      </c>
      <c r="DM47">
        <v>-4.9331555366516113</v>
      </c>
      <c r="DN47">
        <v>0.18227683007717133</v>
      </c>
      <c r="DO47">
        <v>0.70344483852386475</v>
      </c>
      <c r="DP47">
        <v>-2.724942684173584</v>
      </c>
      <c r="DQ47">
        <v>-4.9791569709777832</v>
      </c>
      <c r="DR47">
        <v>-0.65413874387741089</v>
      </c>
      <c r="DS47">
        <v>-7.6254596710205078</v>
      </c>
      <c r="DT47">
        <v>-13.196589469909668</v>
      </c>
      <c r="DU47">
        <v>-8.5242195129394531</v>
      </c>
      <c r="DV47">
        <v>-6.6581077575683594</v>
      </c>
      <c r="DW47">
        <v>-10.102622985839844</v>
      </c>
      <c r="DX47">
        <v>-11.537984848022461</v>
      </c>
      <c r="DY47">
        <v>-10.262320518493652</v>
      </c>
      <c r="DZ47">
        <v>-6.2233457565307617</v>
      </c>
      <c r="EA47">
        <v>-7.8413286209106445</v>
      </c>
      <c r="EB47">
        <v>-22.271562576293945</v>
      </c>
      <c r="EC47">
        <v>-44.972446441650391</v>
      </c>
      <c r="ED47">
        <v>-57.185977935791016</v>
      </c>
      <c r="EE47">
        <v>-58.129062652587891</v>
      </c>
      <c r="EF47">
        <v>-47.173389434814453</v>
      </c>
      <c r="EG47">
        <v>-20.73731803894043</v>
      </c>
      <c r="EH47">
        <v>-35.132781982421875</v>
      </c>
      <c r="EI47">
        <v>-24.216058731079102</v>
      </c>
      <c r="EJ47">
        <v>15.936738967895508</v>
      </c>
      <c r="EK47">
        <v>66.526885986328125</v>
      </c>
      <c r="EL47">
        <v>98.561737060546875</v>
      </c>
      <c r="EM47">
        <v>111.07707977294922</v>
      </c>
      <c r="EN47">
        <v>95.067672729492188</v>
      </c>
      <c r="EO47">
        <v>48.916950225830078</v>
      </c>
      <c r="EP47">
        <v>14.439545631408691</v>
      </c>
      <c r="EQ47">
        <v>1.9601738452911377</v>
      </c>
      <c r="ER47">
        <v>7.8654751181602478E-2</v>
      </c>
      <c r="ES47">
        <v>-1.4238314628601074</v>
      </c>
      <c r="ET47">
        <v>-28.844766616821289</v>
      </c>
      <c r="EU47">
        <v>-5.0026884078979492</v>
      </c>
      <c r="EV47">
        <v>15.862822532653809</v>
      </c>
      <c r="EW47">
        <v>-33.298336029052734</v>
      </c>
      <c r="EX47">
        <v>-27.307222366333008</v>
      </c>
      <c r="EY47">
        <v>-15.622714042663574</v>
      </c>
      <c r="EZ47">
        <v>-8.3058404922485352</v>
      </c>
      <c r="FA47">
        <v>-57.232975006103516</v>
      </c>
      <c r="FB47">
        <v>-93.423576354980469</v>
      </c>
      <c r="FC47">
        <v>-81.511985778808594</v>
      </c>
      <c r="FD47">
        <v>-31.338489532470703</v>
      </c>
      <c r="FE47">
        <v>-14.432592391967773</v>
      </c>
      <c r="FF47">
        <v>-41.131500244140625</v>
      </c>
      <c r="FG47">
        <v>-69.756362915039063</v>
      </c>
      <c r="FH47">
        <v>-64.266380310058594</v>
      </c>
      <c r="FI47">
        <v>-38.637767791748047</v>
      </c>
      <c r="FJ47">
        <v>-47.468032836914063</v>
      </c>
      <c r="FK47">
        <v>-86.840126037597656</v>
      </c>
      <c r="FL47">
        <v>-43.992500305175781</v>
      </c>
      <c r="FM47">
        <v>223.35968017578125</v>
      </c>
      <c r="FN47">
        <v>214.30316162109375</v>
      </c>
      <c r="FO47">
        <v>16.840036392211914</v>
      </c>
      <c r="FP47">
        <v>-49.232688903808594</v>
      </c>
      <c r="FQ47">
        <v>-28.556035995483398</v>
      </c>
      <c r="FR47">
        <v>22.557144165039063</v>
      </c>
      <c r="FS47">
        <v>69.616310119628906</v>
      </c>
      <c r="FT47">
        <v>124.72933959960938</v>
      </c>
      <c r="FU47">
        <v>145.82673645019531</v>
      </c>
      <c r="FV47">
        <v>103.45850372314453</v>
      </c>
      <c r="FW47">
        <v>25.792743682861328</v>
      </c>
      <c r="FX47">
        <v>-23.514062881469727</v>
      </c>
      <c r="FY47">
        <v>-60.807548522949219</v>
      </c>
      <c r="FZ47">
        <v>-56.229076385498047</v>
      </c>
      <c r="GA47">
        <v>-38.380104064941406</v>
      </c>
      <c r="GB47">
        <v>-8.8905229568481445</v>
      </c>
      <c r="GC47">
        <v>47.937007904052734</v>
      </c>
      <c r="GD47">
        <v>67.074249267578125</v>
      </c>
      <c r="GE47">
        <v>50.673637390136719</v>
      </c>
      <c r="GF47">
        <v>29.215599060058594</v>
      </c>
      <c r="GG47">
        <v>16.050220489501953</v>
      </c>
      <c r="GH47">
        <v>-1.5899698734283447</v>
      </c>
      <c r="GI47">
        <v>-27.962068557739258</v>
      </c>
      <c r="GJ47">
        <v>-58.986373901367188</v>
      </c>
      <c r="GK47">
        <v>-79.901016235351563</v>
      </c>
      <c r="GL47">
        <v>-72.941719055175781</v>
      </c>
      <c r="GM47">
        <v>-59.066535949707031</v>
      </c>
      <c r="GN47">
        <v>-94.030693054199219</v>
      </c>
      <c r="GO47">
        <v>-69.212890625</v>
      </c>
      <c r="GP47">
        <v>-20.407138824462891</v>
      </c>
      <c r="GQ47">
        <v>-10.035379409790039</v>
      </c>
      <c r="GR47">
        <v>8.0022974014282227</v>
      </c>
      <c r="GS47">
        <v>5.6267795562744141</v>
      </c>
      <c r="GT47">
        <v>7.7140159904956818E-2</v>
      </c>
      <c r="GU47">
        <v>3.9689161777496338</v>
      </c>
      <c r="GV47">
        <v>9.57440185546875</v>
      </c>
      <c r="GW47">
        <v>29.693517684936523</v>
      </c>
      <c r="GX47">
        <v>36.850093841552734</v>
      </c>
      <c r="GY47">
        <v>22.769590377807617</v>
      </c>
      <c r="GZ47">
        <v>4.8783702850341797</v>
      </c>
      <c r="HA47">
        <v>0.20111428201198578</v>
      </c>
      <c r="HB47">
        <v>-3.0321815013885498</v>
      </c>
      <c r="HC47">
        <v>18.661138534545898</v>
      </c>
      <c r="HD47">
        <v>27.666973114013672</v>
      </c>
      <c r="HE47">
        <v>15.221867561340332</v>
      </c>
      <c r="HF47">
        <v>9.8090534210205078</v>
      </c>
      <c r="HG47">
        <v>4.3379440307617188</v>
      </c>
      <c r="HH47">
        <v>1.3872079849243164</v>
      </c>
      <c r="HI47">
        <v>-2.6332602500915527</v>
      </c>
      <c r="HJ47">
        <v>-3.5076258182525635</v>
      </c>
      <c r="HK47">
        <v>-2.7562675476074219</v>
      </c>
      <c r="HL47">
        <v>-4.3947153091430664</v>
      </c>
      <c r="HM47">
        <v>-3.8705375194549561</v>
      </c>
      <c r="HN47">
        <v>-1.8328554630279541</v>
      </c>
      <c r="HO47">
        <v>-0.56997197866439819</v>
      </c>
      <c r="HP47">
        <v>-0.49630445241928101</v>
      </c>
      <c r="HQ47">
        <v>-4.2259595356881618E-3</v>
      </c>
      <c r="HR47">
        <v>0.35075178742408752</v>
      </c>
      <c r="HS47">
        <v>3.9862923622131348</v>
      </c>
      <c r="HT47">
        <v>18.828315734863281</v>
      </c>
      <c r="HU47">
        <v>17.256933212280273</v>
      </c>
      <c r="HV47">
        <v>-0.39832469820976257</v>
      </c>
      <c r="HW47">
        <v>-3.631852388381958</v>
      </c>
      <c r="HX47">
        <v>-1.3483039140701294</v>
      </c>
      <c r="HY47">
        <v>-0.29351964592933655</v>
      </c>
      <c r="HZ47">
        <v>1.0852047204971313</v>
      </c>
      <c r="IA47">
        <v>-1.3034312725067139</v>
      </c>
      <c r="IB47">
        <v>-3.5027103424072266</v>
      </c>
      <c r="IC47">
        <v>-3.0789363384246826</v>
      </c>
      <c r="ID47">
        <v>-4.2980179786682129</v>
      </c>
      <c r="IE47">
        <v>-11.878894805908203</v>
      </c>
      <c r="IF47">
        <v>-16.610910415649414</v>
      </c>
      <c r="IG47">
        <v>-0.85411882400512695</v>
      </c>
      <c r="IH47">
        <v>5.719970703125</v>
      </c>
      <c r="II47">
        <v>-5.2823605537414551</v>
      </c>
      <c r="IJ47">
        <v>-4.3014395982027054E-2</v>
      </c>
      <c r="IK47">
        <v>0.98223721981048584</v>
      </c>
      <c r="IL47">
        <v>8.1080942153930664</v>
      </c>
      <c r="IM47">
        <v>12.493967056274414</v>
      </c>
      <c r="IN47">
        <v>5.4919624328613281</v>
      </c>
      <c r="IO47">
        <v>10.015509605407715</v>
      </c>
      <c r="IP47">
        <v>16.379213333129883</v>
      </c>
      <c r="IQ47">
        <v>13.907591819763184</v>
      </c>
      <c r="IR47">
        <v>25.036304473876953</v>
      </c>
      <c r="IS47">
        <v>45.119094848632813</v>
      </c>
      <c r="IT47">
        <v>44.041545867919922</v>
      </c>
      <c r="IU47">
        <v>19.54817008972168</v>
      </c>
      <c r="IV47">
        <v>24.335992813110352</v>
      </c>
      <c r="IW47">
        <v>25.084434509277344</v>
      </c>
      <c r="IX47">
        <v>26.797843933105469</v>
      </c>
      <c r="IY47">
        <v>28.906187057495117</v>
      </c>
      <c r="IZ47">
        <v>19.860874176025391</v>
      </c>
      <c r="JA47">
        <v>8.1738796234130859</v>
      </c>
      <c r="JB47">
        <v>-0.34326142072677612</v>
      </c>
      <c r="JC47">
        <v>-7.9462933540344238</v>
      </c>
      <c r="JD47">
        <v>-11.26856517791748</v>
      </c>
      <c r="JE47">
        <v>-4.8286519050598145</v>
      </c>
      <c r="JF47">
        <v>-15.036472320556641</v>
      </c>
      <c r="JG47">
        <v>-42.917228698730469</v>
      </c>
      <c r="JH47">
        <v>-73.187789916992188</v>
      </c>
      <c r="JI47">
        <v>-92.162239074707031</v>
      </c>
      <c r="JJ47">
        <v>-83.472640991210938</v>
      </c>
      <c r="JK47">
        <v>32.777656555175781</v>
      </c>
      <c r="JL47">
        <v>89.040519714355469</v>
      </c>
      <c r="JM47">
        <v>-10.291807174682617</v>
      </c>
      <c r="JN47">
        <v>-58.991100311279297</v>
      </c>
      <c r="JO47">
        <v>-74.4478759765625</v>
      </c>
      <c r="JP47">
        <v>-66.969184875488281</v>
      </c>
      <c r="JQ47">
        <v>-34.270515441894531</v>
      </c>
      <c r="JR47">
        <v>-32.90618896484375</v>
      </c>
      <c r="JS47">
        <v>-12.873180389404297</v>
      </c>
      <c r="JT47">
        <v>27.912876129150391</v>
      </c>
      <c r="JU47">
        <v>57.3055419921875</v>
      </c>
      <c r="JV47">
        <v>70.339080810546875</v>
      </c>
      <c r="JW47">
        <v>62.335422515869141</v>
      </c>
      <c r="JX47">
        <v>38.982330322265625</v>
      </c>
      <c r="JY47">
        <v>54.995517730712891</v>
      </c>
      <c r="JZ47">
        <v>118.04399871826172</v>
      </c>
      <c r="KA47">
        <v>148.89427185058594</v>
      </c>
      <c r="KB47">
        <v>48.149513244628906</v>
      </c>
      <c r="KC47">
        <v>-27.308052062988281</v>
      </c>
      <c r="KD47">
        <v>-217.5029296875</v>
      </c>
      <c r="KE47">
        <v>-220.72010803222656</v>
      </c>
      <c r="KF47">
        <v>-15.268163681030273</v>
      </c>
      <c r="KG47">
        <v>82.74456787109375</v>
      </c>
      <c r="KH47">
        <v>70.656524658203125</v>
      </c>
      <c r="KI47">
        <v>15.610349655151367</v>
      </c>
      <c r="KJ47">
        <v>-10.160204887390137</v>
      </c>
      <c r="KK47">
        <v>-4.2345585823059082</v>
      </c>
      <c r="KL47">
        <v>1.2514281272888184</v>
      </c>
      <c r="KM47">
        <v>1.1894006729125977</v>
      </c>
      <c r="KN47">
        <v>50.553417205810547</v>
      </c>
      <c r="KO47">
        <v>61.479419708251953</v>
      </c>
      <c r="KP47">
        <v>17.279949188232422</v>
      </c>
      <c r="KQ47">
        <v>2.1924962997436523</v>
      </c>
      <c r="KR47">
        <v>9.205876350402832</v>
      </c>
      <c r="KS47">
        <v>29.715158462524414</v>
      </c>
      <c r="KT47">
        <v>10.149796485900879</v>
      </c>
      <c r="KU47">
        <v>-3.4732010364532471</v>
      </c>
      <c r="KV47">
        <v>14.705352783203125</v>
      </c>
      <c r="KW47">
        <v>13.414525985717773</v>
      </c>
      <c r="KX47">
        <v>12.850728034973145</v>
      </c>
      <c r="KY47">
        <v>25.025115966796875</v>
      </c>
      <c r="KZ47">
        <v>29.072908401489258</v>
      </c>
      <c r="LA47">
        <v>15.968907356262207</v>
      </c>
      <c r="LB47">
        <v>-12.256427764892578</v>
      </c>
      <c r="LC47">
        <v>-43.528850555419922</v>
      </c>
      <c r="LD47">
        <v>-46.170322418212891</v>
      </c>
      <c r="LE47">
        <v>-11.873579025268555</v>
      </c>
      <c r="LF47">
        <v>-4.245903491973877</v>
      </c>
      <c r="LG47">
        <v>-15.891562461853027</v>
      </c>
      <c r="LH47">
        <v>-4.9725160598754883</v>
      </c>
      <c r="LI47">
        <v>1.7864775657653809</v>
      </c>
      <c r="LJ47">
        <v>6.3065876960754395</v>
      </c>
      <c r="LK47">
        <v>12.977336883544922</v>
      </c>
      <c r="LL47">
        <v>10.213996887207031</v>
      </c>
      <c r="LM47">
        <v>3.1894934177398682</v>
      </c>
      <c r="LN47">
        <v>0.76795107126235962</v>
      </c>
      <c r="LO47">
        <v>8.6897201538085938</v>
      </c>
      <c r="LP47">
        <v>22.103265762329102</v>
      </c>
      <c r="LQ47">
        <v>22.850910186767578</v>
      </c>
      <c r="LR47">
        <v>2.0845959186553955</v>
      </c>
      <c r="LS47">
        <v>-2.1220107078552246</v>
      </c>
      <c r="LT47">
        <v>7.3169045150279999E-2</v>
      </c>
      <c r="LU47">
        <v>1.2669540643692017</v>
      </c>
      <c r="LV47">
        <v>2.8055155277252197</v>
      </c>
      <c r="LW47">
        <v>3.4816520214080811</v>
      </c>
      <c r="LX47">
        <v>3.3090763092041016</v>
      </c>
      <c r="LY47">
        <v>2.3104374408721924</v>
      </c>
      <c r="LZ47">
        <v>-1.5728332996368408</v>
      </c>
      <c r="MA47">
        <v>-6.2644491195678711</v>
      </c>
      <c r="MB47">
        <v>-15.202014923095703</v>
      </c>
      <c r="MC47">
        <v>-29.660478591918945</v>
      </c>
      <c r="MD47">
        <v>-19.374336242675781</v>
      </c>
      <c r="ME47">
        <v>-7.3001422882080078</v>
      </c>
      <c r="MF47">
        <v>-2.3204350471496582</v>
      </c>
      <c r="MG47">
        <v>-0.406095951795578</v>
      </c>
      <c r="MH47">
        <v>0.66160386800765991</v>
      </c>
      <c r="MI47">
        <v>-1.6266182661056519</v>
      </c>
      <c r="MJ47">
        <v>-3.6639273166656494</v>
      </c>
      <c r="MK47">
        <v>-2.0939571857452393</v>
      </c>
      <c r="ML47">
        <v>-1.1177399158477783</v>
      </c>
      <c r="MM47">
        <v>-3.1747064590454102</v>
      </c>
      <c r="MN47">
        <v>-3.5926902294158936</v>
      </c>
      <c r="MO47">
        <v>-7.5499734878540039</v>
      </c>
      <c r="MP47">
        <v>-17.52967643737793</v>
      </c>
      <c r="MQ47">
        <v>-28.814399719238281</v>
      </c>
      <c r="MR47">
        <v>-38.081947326660156</v>
      </c>
      <c r="MS47">
        <v>-41.8018798828125</v>
      </c>
      <c r="MT47">
        <v>-33.478145599365234</v>
      </c>
      <c r="MU47">
        <v>-9.8362140655517578</v>
      </c>
      <c r="MV47">
        <v>2.987354040145874</v>
      </c>
      <c r="MW47">
        <v>9.1062259674072266</v>
      </c>
      <c r="MX47">
        <v>6.8022351264953613</v>
      </c>
      <c r="MY47">
        <v>6.2373380661010742</v>
      </c>
      <c r="MZ47">
        <v>5.7316179275512695</v>
      </c>
      <c r="NA47">
        <v>1.3509716987609863</v>
      </c>
      <c r="NB47">
        <v>-5.5272607803344727</v>
      </c>
      <c r="NC47">
        <v>-4.7613644599914551</v>
      </c>
      <c r="ND47">
        <v>5.0973281860351563</v>
      </c>
      <c r="NE47">
        <v>6.4331221580505371</v>
      </c>
      <c r="NF47">
        <v>-4.273432731628418</v>
      </c>
      <c r="NG47">
        <v>-3.9984862804412842</v>
      </c>
      <c r="NH47">
        <v>0.15390081703662872</v>
      </c>
      <c r="NI47">
        <v>0.75700217485427856</v>
      </c>
      <c r="NJ47">
        <v>0.17749078571796417</v>
      </c>
      <c r="NK47">
        <v>-0.1853632777929306</v>
      </c>
      <c r="NL47">
        <v>-5.675608292222023E-2</v>
      </c>
      <c r="NM47">
        <v>7.351231575012207E-2</v>
      </c>
      <c r="NN47">
        <v>4.8555098474025726E-2</v>
      </c>
      <c r="NO47">
        <v>2.4532055482268333E-2</v>
      </c>
      <c r="NP47">
        <v>3.7157371640205383E-2</v>
      </c>
      <c r="NQ47">
        <v>1.9296424463391304E-2</v>
      </c>
    </row>
    <row r="48" spans="1:381">
      <c r="A48" t="s">
        <v>94</v>
      </c>
      <c r="B48">
        <v>-3.3290356397628784E-2</v>
      </c>
      <c r="C48">
        <v>-2.5829655351117253E-4</v>
      </c>
      <c r="D48">
        <v>-3.8420856185439334E-7</v>
      </c>
      <c r="E48">
        <v>-1.518775150179863E-2</v>
      </c>
      <c r="F48">
        <v>-2.2001147735863924E-3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4.3689645826816559E-3</v>
      </c>
      <c r="N48">
        <v>1.5065474435687065E-2</v>
      </c>
      <c r="O48">
        <v>1.8614280968904495E-2</v>
      </c>
      <c r="P48">
        <v>4.6628046780824661E-2</v>
      </c>
      <c r="Q48">
        <v>0.11398486793041229</v>
      </c>
      <c r="R48">
        <v>0.40966397523880005</v>
      </c>
      <c r="S48">
        <v>0.41496726870536804</v>
      </c>
      <c r="T48">
        <v>0.32896155118942261</v>
      </c>
      <c r="U48">
        <v>0.31569603085517883</v>
      </c>
      <c r="V48">
        <v>0.17070762813091278</v>
      </c>
      <c r="W48">
        <v>0.19728097319602966</v>
      </c>
      <c r="X48">
        <v>0.26095658540725708</v>
      </c>
      <c r="Y48">
        <v>0.22269444167613983</v>
      </c>
      <c r="Z48">
        <v>0.23277820646762848</v>
      </c>
      <c r="AA48">
        <v>0.37052756547927856</v>
      </c>
      <c r="AB48">
        <v>0.27758553624153137</v>
      </c>
      <c r="AC48">
        <v>-7.3259864002466202E-3</v>
      </c>
      <c r="AD48">
        <v>8.781665563583374E-2</v>
      </c>
      <c r="AE48">
        <v>0.11535434424877167</v>
      </c>
      <c r="AF48">
        <v>2.5664975866675377E-2</v>
      </c>
      <c r="AG48">
        <v>0.10125312954187393</v>
      </c>
      <c r="AH48">
        <v>0.15174271166324615</v>
      </c>
      <c r="AI48">
        <v>0.53390228748321533</v>
      </c>
      <c r="AJ48">
        <v>1.1022292375564575</v>
      </c>
      <c r="AK48">
        <v>0.97012251615524292</v>
      </c>
      <c r="AL48">
        <v>0.24399541318416595</v>
      </c>
      <c r="AM48">
        <v>0.35871654748916626</v>
      </c>
      <c r="AN48">
        <v>2.3061397075653076</v>
      </c>
      <c r="AO48">
        <v>2.4973771572113037</v>
      </c>
      <c r="AP48">
        <v>3.3989560604095459</v>
      </c>
      <c r="AQ48">
        <v>3.516974925994873</v>
      </c>
      <c r="AR48">
        <v>4.3912806510925293</v>
      </c>
      <c r="AS48">
        <v>7.7339768409729004</v>
      </c>
      <c r="AT48">
        <v>10.376034736633301</v>
      </c>
      <c r="AU48">
        <v>7.5782971382141113</v>
      </c>
      <c r="AV48">
        <v>2.7829470634460449</v>
      </c>
      <c r="AW48">
        <v>-13.583437919616699</v>
      </c>
      <c r="AX48">
        <v>-12.605650901794434</v>
      </c>
      <c r="AY48">
        <v>-3.0014369487762451</v>
      </c>
      <c r="AZ48">
        <v>6.8748745918273926</v>
      </c>
      <c r="BA48">
        <v>11.454957962036133</v>
      </c>
      <c r="BB48">
        <v>12.072769165039063</v>
      </c>
      <c r="BC48">
        <v>12.41828727722168</v>
      </c>
      <c r="BD48">
        <v>12.349991798400879</v>
      </c>
      <c r="BE48">
        <v>12.02668571472168</v>
      </c>
      <c r="BF48">
        <v>24.084197998046875</v>
      </c>
      <c r="BG48">
        <v>22.285451889038086</v>
      </c>
      <c r="BH48">
        <v>34.427898406982422</v>
      </c>
      <c r="BI48">
        <v>32.150802612304688</v>
      </c>
      <c r="BJ48">
        <v>16.881710052490234</v>
      </c>
      <c r="BK48">
        <v>13.263943672180176</v>
      </c>
      <c r="BL48">
        <v>6.342674732208252</v>
      </c>
      <c r="BM48">
        <v>4.4088506698608398</v>
      </c>
      <c r="BN48">
        <v>10.311288833618164</v>
      </c>
      <c r="BO48">
        <v>13.245773315429688</v>
      </c>
      <c r="BP48">
        <v>6.3661437034606934</v>
      </c>
      <c r="BQ48">
        <v>8.1710100173950195</v>
      </c>
      <c r="BR48">
        <v>14.11372184753418</v>
      </c>
      <c r="BS48">
        <v>33.18194580078125</v>
      </c>
      <c r="BT48">
        <v>30.035531997680664</v>
      </c>
      <c r="BU48">
        <v>24.403261184692383</v>
      </c>
      <c r="BV48">
        <v>17.360776901245117</v>
      </c>
      <c r="BW48">
        <v>3.9855358600616455</v>
      </c>
      <c r="BX48">
        <v>-10.547600746154785</v>
      </c>
      <c r="BY48">
        <v>-14.881772041320801</v>
      </c>
      <c r="BZ48">
        <v>-10.515514373779297</v>
      </c>
      <c r="CA48">
        <v>-1.1947648525238037</v>
      </c>
      <c r="CB48">
        <v>1.2783159017562866</v>
      </c>
      <c r="CC48">
        <v>-1.9608310461044312</v>
      </c>
      <c r="CD48">
        <v>-5.0575332641601563</v>
      </c>
      <c r="CE48">
        <v>-6.3867397308349609</v>
      </c>
      <c r="CF48">
        <v>-8.2306241989135742</v>
      </c>
      <c r="CG48">
        <v>7.8397831916809082</v>
      </c>
      <c r="CH48">
        <v>29.647710800170898</v>
      </c>
      <c r="CI48">
        <v>30.050500869750977</v>
      </c>
      <c r="CJ48">
        <v>28.731983184814453</v>
      </c>
      <c r="CK48">
        <v>62.513027191162109</v>
      </c>
      <c r="CL48">
        <v>98.986419677734375</v>
      </c>
      <c r="CM48">
        <v>69.45831298828125</v>
      </c>
      <c r="CN48">
        <v>-39.755718231201172</v>
      </c>
      <c r="CO48">
        <v>-65.475112915039063</v>
      </c>
      <c r="CP48">
        <v>-73.203086853027344</v>
      </c>
      <c r="CQ48">
        <v>-93.254280090332031</v>
      </c>
      <c r="CR48">
        <v>-62.416782379150391</v>
      </c>
      <c r="CS48">
        <v>-34.587314605712891</v>
      </c>
      <c r="CT48">
        <v>-33.986118316650391</v>
      </c>
      <c r="CU48">
        <v>-23.202760696411133</v>
      </c>
      <c r="CV48">
        <v>-0.40533116459846497</v>
      </c>
      <c r="CW48">
        <v>2.1418998241424561</v>
      </c>
      <c r="CX48">
        <v>2.001685619354248</v>
      </c>
      <c r="CY48">
        <v>12.011532783508301</v>
      </c>
      <c r="CZ48">
        <v>12.162801742553711</v>
      </c>
      <c r="DA48">
        <v>7.9248857498168945</v>
      </c>
      <c r="DB48">
        <v>5.0204677581787109</v>
      </c>
      <c r="DC48">
        <v>17.571521759033203</v>
      </c>
      <c r="DD48">
        <v>13.088172912597656</v>
      </c>
      <c r="DE48">
        <v>-3.9312008768320084E-2</v>
      </c>
      <c r="DF48">
        <v>6.7501635551452637</v>
      </c>
      <c r="DG48">
        <v>12.435839653015137</v>
      </c>
      <c r="DH48">
        <v>6.2182455062866211</v>
      </c>
      <c r="DI48">
        <v>-0.4166618287563324</v>
      </c>
      <c r="DJ48">
        <v>3.9816849231719971</v>
      </c>
      <c r="DK48">
        <v>7.013312816619873</v>
      </c>
      <c r="DL48">
        <v>-1.214319109916687</v>
      </c>
      <c r="DM48">
        <v>-3.2392618656158447</v>
      </c>
      <c r="DN48">
        <v>2.4884355068206787</v>
      </c>
      <c r="DO48">
        <v>3.3268711566925049</v>
      </c>
      <c r="DP48">
        <v>9.3161649703979492</v>
      </c>
      <c r="DQ48">
        <v>10.442249298095703</v>
      </c>
      <c r="DR48">
        <v>18.279483795166016</v>
      </c>
      <c r="DS48">
        <v>22.2274169921875</v>
      </c>
      <c r="DT48">
        <v>28.973386764526367</v>
      </c>
      <c r="DU48">
        <v>35.422599792480469</v>
      </c>
      <c r="DV48">
        <v>24.081457138061523</v>
      </c>
      <c r="DW48">
        <v>19.466396331787109</v>
      </c>
      <c r="DX48">
        <v>-1.482915997505188</v>
      </c>
      <c r="DY48">
        <v>-22.964534759521484</v>
      </c>
      <c r="DZ48">
        <v>-17.661321640014648</v>
      </c>
      <c r="EA48">
        <v>-7.6051392555236816</v>
      </c>
      <c r="EB48">
        <v>-8.4585332870483398</v>
      </c>
      <c r="EC48">
        <v>-2.1907458305358887</v>
      </c>
      <c r="ED48">
        <v>2.878237247467041</v>
      </c>
      <c r="EE48">
        <v>0.59328347444534302</v>
      </c>
      <c r="EF48">
        <v>14.558635711669922</v>
      </c>
      <c r="EG48">
        <v>50.94061279296875</v>
      </c>
      <c r="EH48">
        <v>98.4215087890625</v>
      </c>
      <c r="EI48">
        <v>147.8582763671875</v>
      </c>
      <c r="EJ48">
        <v>207.47140502929688</v>
      </c>
      <c r="EK48">
        <v>222.51237487792969</v>
      </c>
      <c r="EL48">
        <v>176.1839599609375</v>
      </c>
      <c r="EM48">
        <v>112.39306640625</v>
      </c>
      <c r="EN48">
        <v>65.792076110839844</v>
      </c>
      <c r="EO48">
        <v>83.090522766113281</v>
      </c>
      <c r="EP48">
        <v>133.61090087890625</v>
      </c>
      <c r="EQ48">
        <v>161.14320373535156</v>
      </c>
      <c r="ER48">
        <v>152.59315490722656</v>
      </c>
      <c r="ES48">
        <v>129.34272766113281</v>
      </c>
      <c r="ET48">
        <v>119.52075958251953</v>
      </c>
      <c r="EU48">
        <v>113.82080078125</v>
      </c>
      <c r="EV48">
        <v>104.64528656005859</v>
      </c>
      <c r="EW48">
        <v>55.8128662109375</v>
      </c>
      <c r="EX48">
        <v>26.37956428527832</v>
      </c>
      <c r="EY48">
        <v>19.636615753173828</v>
      </c>
      <c r="EZ48">
        <v>5.7552218437194824</v>
      </c>
      <c r="FA48">
        <v>1.0023821592330933</v>
      </c>
      <c r="FB48">
        <v>8.2474879920482635E-2</v>
      </c>
      <c r="FC48">
        <v>0</v>
      </c>
      <c r="FD48">
        <v>0</v>
      </c>
      <c r="FE48">
        <v>0</v>
      </c>
      <c r="FF48">
        <v>-0.55052834749221802</v>
      </c>
      <c r="FG48">
        <v>-4.3515238761901855</v>
      </c>
      <c r="FH48">
        <v>-13.377949714660645</v>
      </c>
      <c r="FI48">
        <v>-24.537092208862305</v>
      </c>
      <c r="FJ48">
        <v>-26.180221557617188</v>
      </c>
      <c r="FK48">
        <v>-41.709976196289063</v>
      </c>
      <c r="FL48">
        <v>-47.2252197265625</v>
      </c>
      <c r="FM48">
        <v>-38.66021728515625</v>
      </c>
      <c r="FN48">
        <v>-41.397529602050781</v>
      </c>
      <c r="FO48">
        <v>-37.67523193359375</v>
      </c>
      <c r="FP48">
        <v>-26.982692718505859</v>
      </c>
      <c r="FQ48">
        <v>-50.176994323730469</v>
      </c>
      <c r="FR48">
        <v>-84.500633239746094</v>
      </c>
      <c r="FS48">
        <v>-164.35946655273438</v>
      </c>
      <c r="FT48">
        <v>-271.99508666992188</v>
      </c>
      <c r="FU48">
        <v>-344.76959228515625</v>
      </c>
      <c r="FV48">
        <v>-370.35665893554688</v>
      </c>
      <c r="FW48">
        <v>-350.58380126953125</v>
      </c>
      <c r="FX48">
        <v>-208.61613464355469</v>
      </c>
      <c r="FY48">
        <v>-79.776748657226563</v>
      </c>
      <c r="FZ48">
        <v>-16.467084884643555</v>
      </c>
      <c r="GA48">
        <v>64.873344421386719</v>
      </c>
      <c r="GB48">
        <v>55.398567199707031</v>
      </c>
      <c r="GC48">
        <v>3.9269421100616455</v>
      </c>
      <c r="GD48">
        <v>20.126079559326172</v>
      </c>
      <c r="GE48">
        <v>29.747503280639648</v>
      </c>
      <c r="GF48">
        <v>4.0316762924194336</v>
      </c>
      <c r="GG48">
        <v>9.2472553253173828</v>
      </c>
      <c r="GH48">
        <v>13.713213920593262</v>
      </c>
      <c r="GI48">
        <v>1.4262493848800659</v>
      </c>
      <c r="GJ48">
        <v>-6.503242015838623</v>
      </c>
      <c r="GK48">
        <v>-9.9558734893798828</v>
      </c>
      <c r="GL48">
        <v>-17.111919403076172</v>
      </c>
      <c r="GM48">
        <v>-18.102886199951172</v>
      </c>
      <c r="GN48">
        <v>-22.404346466064453</v>
      </c>
      <c r="GO48">
        <v>-1.8651938438415527</v>
      </c>
      <c r="GP48">
        <v>5.9573192596435547</v>
      </c>
      <c r="GQ48">
        <v>-6.4425382614135742</v>
      </c>
      <c r="GR48">
        <v>1.6117666959762573</v>
      </c>
      <c r="GS48">
        <v>-11.905007362365723</v>
      </c>
      <c r="GT48">
        <v>-25.827291488647461</v>
      </c>
      <c r="GU48">
        <v>-19.795879364013672</v>
      </c>
      <c r="GV48">
        <v>-11.574241638183594</v>
      </c>
      <c r="GW48">
        <v>-8.5311498641967773</v>
      </c>
      <c r="GX48">
        <v>-10.384044647216797</v>
      </c>
      <c r="GY48">
        <v>-11.206079483032227</v>
      </c>
      <c r="GZ48">
        <v>-12.641602516174316</v>
      </c>
      <c r="HA48">
        <v>-14.599982261657715</v>
      </c>
      <c r="HB48">
        <v>19.973186492919922</v>
      </c>
      <c r="HC48">
        <v>52.652088165283203</v>
      </c>
      <c r="HD48">
        <v>39.998317718505859</v>
      </c>
      <c r="HE48">
        <v>16.308721542358398</v>
      </c>
      <c r="HF48">
        <v>7.9489836692810059</v>
      </c>
      <c r="HG48">
        <v>23.632635116577148</v>
      </c>
      <c r="HH48">
        <v>35.231708526611328</v>
      </c>
      <c r="HI48">
        <v>20.595216751098633</v>
      </c>
      <c r="HJ48">
        <v>-1.7264387607574463</v>
      </c>
      <c r="HK48">
        <v>-0.48416563868522644</v>
      </c>
      <c r="HL48">
        <v>3.1832442283630371</v>
      </c>
      <c r="HM48">
        <v>1.3333208560943604</v>
      </c>
      <c r="HN48">
        <v>1.4263650178909302</v>
      </c>
      <c r="HO48">
        <v>3.3666455745697021</v>
      </c>
      <c r="HP48">
        <v>3.0369791984558105</v>
      </c>
      <c r="HQ48">
        <v>-5.0167273730039597E-2</v>
      </c>
      <c r="HR48">
        <v>-1.5122213363647461</v>
      </c>
      <c r="HS48">
        <v>0.14640168845653534</v>
      </c>
      <c r="HT48">
        <v>14.321563720703125</v>
      </c>
      <c r="HU48">
        <v>13.455738067626953</v>
      </c>
      <c r="HV48">
        <v>-10.054489135742188</v>
      </c>
      <c r="HW48">
        <v>-13.68549633026123</v>
      </c>
      <c r="HX48">
        <v>-3.5472383499145508</v>
      </c>
      <c r="HY48">
        <v>1.8140295743942261</v>
      </c>
      <c r="HZ48">
        <v>2.3080117702484131</v>
      </c>
      <c r="IA48">
        <v>0.79858207702636719</v>
      </c>
      <c r="IB48">
        <v>-2.6341137886047363</v>
      </c>
      <c r="IC48">
        <v>-5.9528751373291016</v>
      </c>
      <c r="ID48">
        <v>-2.9473576545715332</v>
      </c>
      <c r="IE48">
        <v>7.9850478172302246</v>
      </c>
      <c r="IF48">
        <v>-2.0831782817840576</v>
      </c>
      <c r="IG48">
        <v>-19.124509811401367</v>
      </c>
      <c r="IH48">
        <v>-14.014349937438965</v>
      </c>
      <c r="II48">
        <v>-22.221813201904297</v>
      </c>
      <c r="IJ48">
        <v>-8.9550905227661133</v>
      </c>
      <c r="IK48">
        <v>-5.9362525939941406</v>
      </c>
      <c r="IL48">
        <v>10.446310043334961</v>
      </c>
      <c r="IM48">
        <v>23.507896423339844</v>
      </c>
      <c r="IN48">
        <v>11.3563232421875</v>
      </c>
      <c r="IO48">
        <v>1.1844779253005981</v>
      </c>
      <c r="IP48">
        <v>-6.7961845397949219</v>
      </c>
      <c r="IQ48">
        <v>0.35163009166717529</v>
      </c>
      <c r="IR48">
        <v>12.184767723083496</v>
      </c>
      <c r="IS48">
        <v>18.116203308105469</v>
      </c>
      <c r="IT48">
        <v>17.474010467529297</v>
      </c>
      <c r="IU48">
        <v>2.0040316581726074</v>
      </c>
      <c r="IV48">
        <v>-7.4844050407409668</v>
      </c>
      <c r="IW48">
        <v>4.1886229515075684</v>
      </c>
      <c r="IX48">
        <v>-0.13268560171127319</v>
      </c>
      <c r="IY48">
        <v>11.446043014526367</v>
      </c>
      <c r="IZ48">
        <v>22.018867492675781</v>
      </c>
      <c r="JA48">
        <v>21.790369033813477</v>
      </c>
      <c r="JB48">
        <v>26.875556945800781</v>
      </c>
      <c r="JC48">
        <v>27.872064590454102</v>
      </c>
      <c r="JD48">
        <v>38.242835998535156</v>
      </c>
      <c r="JE48">
        <v>65.487266540527344</v>
      </c>
      <c r="JF48">
        <v>89.214736938476563</v>
      </c>
      <c r="JG48">
        <v>104.46453094482422</v>
      </c>
      <c r="JH48">
        <v>125.37697601318359</v>
      </c>
      <c r="JI48">
        <v>161.85227966308594</v>
      </c>
      <c r="JJ48">
        <v>168.30250549316406</v>
      </c>
      <c r="JK48">
        <v>145.67314147949219</v>
      </c>
      <c r="JL48">
        <v>196.0208740234375</v>
      </c>
      <c r="JM48">
        <v>237.38449096679688</v>
      </c>
      <c r="JN48">
        <v>163.21270751953125</v>
      </c>
      <c r="JO48">
        <v>46.84515380859375</v>
      </c>
      <c r="JP48">
        <v>12.059452056884766</v>
      </c>
      <c r="JQ48">
        <v>75.589515686035156</v>
      </c>
      <c r="JR48">
        <v>84.21484375</v>
      </c>
      <c r="JS48">
        <v>10.810365676879883</v>
      </c>
      <c r="JT48">
        <v>15.24822998046875</v>
      </c>
      <c r="JU48">
        <v>20.617424011230469</v>
      </c>
      <c r="JV48">
        <v>2.7385857105255127</v>
      </c>
      <c r="JW48">
        <v>-6.300997257232666</v>
      </c>
      <c r="JX48">
        <v>-2.6254367828369141</v>
      </c>
      <c r="JY48">
        <v>-20.865459442138672</v>
      </c>
      <c r="JZ48">
        <v>-37.542938232421875</v>
      </c>
      <c r="KA48">
        <v>-42.4378662109375</v>
      </c>
      <c r="KB48">
        <v>-43.477584838867188</v>
      </c>
      <c r="KC48">
        <v>-72.029960632324219</v>
      </c>
      <c r="KD48">
        <v>-115.26713562011719</v>
      </c>
      <c r="KE48">
        <v>-89.554656982421875</v>
      </c>
      <c r="KF48">
        <v>-26.712736129760742</v>
      </c>
      <c r="KG48">
        <v>-1.2685983180999756</v>
      </c>
      <c r="KH48">
        <v>7.2852573394775391</v>
      </c>
      <c r="KI48">
        <v>11.976032257080078</v>
      </c>
      <c r="KJ48">
        <v>14.017214775085449</v>
      </c>
      <c r="KK48">
        <v>12.925810813903809</v>
      </c>
      <c r="KL48">
        <v>6.2301058769226074</v>
      </c>
      <c r="KM48">
        <v>-2.6997694969177246</v>
      </c>
      <c r="KN48">
        <v>-6.769587516784668</v>
      </c>
      <c r="KO48">
        <v>-21.428857803344727</v>
      </c>
      <c r="KP48">
        <v>-37.421035766601563</v>
      </c>
      <c r="KQ48">
        <v>-57.204837799072266</v>
      </c>
      <c r="KR48">
        <v>-69.13836669921875</v>
      </c>
      <c r="KS48">
        <v>-93.037994384765625</v>
      </c>
      <c r="KT48">
        <v>-121.85866546630859</v>
      </c>
      <c r="KU48">
        <v>-138.98860168457031</v>
      </c>
      <c r="KV48">
        <v>-141.34371948242188</v>
      </c>
      <c r="KW48">
        <v>-148.37312316894531</v>
      </c>
      <c r="KX48">
        <v>-175.95809936523438</v>
      </c>
      <c r="KY48">
        <v>-178.11582946777344</v>
      </c>
      <c r="KZ48">
        <v>-124.43022918701172</v>
      </c>
      <c r="LA48">
        <v>-50.81683349609375</v>
      </c>
      <c r="LB48">
        <v>-33.656978607177734</v>
      </c>
      <c r="LC48">
        <v>-104.15883636474609</v>
      </c>
      <c r="LD48">
        <v>-158.65213012695313</v>
      </c>
      <c r="LE48">
        <v>-132.30084228515625</v>
      </c>
      <c r="LF48">
        <v>4.2204360961914063</v>
      </c>
      <c r="LG48">
        <v>43.74639892578125</v>
      </c>
      <c r="LH48">
        <v>-9.9584226608276367</v>
      </c>
      <c r="LI48">
        <v>-14.044443130493164</v>
      </c>
      <c r="LJ48">
        <v>-21.6522216796875</v>
      </c>
      <c r="LK48">
        <v>-23.368791580200195</v>
      </c>
      <c r="LL48">
        <v>-6.3456759452819824</v>
      </c>
      <c r="LM48">
        <v>6.8315305709838867</v>
      </c>
      <c r="LN48">
        <v>7.7770652770996094</v>
      </c>
      <c r="LO48">
        <v>3.4773654937744141</v>
      </c>
      <c r="LP48">
        <v>-3.1155014038085938</v>
      </c>
      <c r="LQ48">
        <v>-9.9225902557373047</v>
      </c>
      <c r="LR48">
        <v>-11.01221752166748</v>
      </c>
      <c r="LS48">
        <v>0.16382123529911041</v>
      </c>
      <c r="LT48">
        <v>1.9104042053222656</v>
      </c>
      <c r="LU48">
        <v>-9.4957170486450195</v>
      </c>
      <c r="LV48">
        <v>-15.261678695678711</v>
      </c>
      <c r="LW48">
        <v>-17.183691024780273</v>
      </c>
      <c r="LX48">
        <v>-18.204303741455078</v>
      </c>
      <c r="LY48">
        <v>-13.186643600463867</v>
      </c>
      <c r="LZ48">
        <v>-1.7950552701950073</v>
      </c>
      <c r="MA48">
        <v>4.870419979095459</v>
      </c>
      <c r="MB48">
        <v>6.0683183670043945</v>
      </c>
      <c r="MC48">
        <v>-9.2924165725708008</v>
      </c>
      <c r="MD48">
        <v>-24.631227493286133</v>
      </c>
      <c r="ME48">
        <v>-18.614297866821289</v>
      </c>
      <c r="MF48">
        <v>-6.8642311096191406</v>
      </c>
      <c r="MG48">
        <v>-4.9993166923522949</v>
      </c>
      <c r="MH48">
        <v>-8.8641471862792969</v>
      </c>
      <c r="MI48">
        <v>-3.0102550983428955</v>
      </c>
      <c r="MJ48">
        <v>4.0789151191711426</v>
      </c>
      <c r="MK48">
        <v>18.621051788330078</v>
      </c>
      <c r="ML48">
        <v>25.621675491333008</v>
      </c>
      <c r="MM48">
        <v>11.428170204162598</v>
      </c>
      <c r="MN48">
        <v>6.2337841987609863</v>
      </c>
      <c r="MO48">
        <v>0.24396625161170959</v>
      </c>
      <c r="MP48">
        <v>-4.8838644027709961</v>
      </c>
      <c r="MQ48">
        <v>-8.1048812866210938</v>
      </c>
      <c r="MR48">
        <v>-7.9070420265197754</v>
      </c>
      <c r="MS48">
        <v>-6.3406205177307129</v>
      </c>
      <c r="MT48">
        <v>-12.858613014221191</v>
      </c>
      <c r="MU48">
        <v>-31.069927215576172</v>
      </c>
      <c r="MV48">
        <v>-41.085735321044922</v>
      </c>
      <c r="MW48">
        <v>-39.428535461425781</v>
      </c>
      <c r="MX48">
        <v>-20.496089935302734</v>
      </c>
      <c r="MY48">
        <v>-10.409259796142578</v>
      </c>
      <c r="MZ48">
        <v>-7.2071681022644043</v>
      </c>
      <c r="NA48">
        <v>-7.0211858749389648</v>
      </c>
      <c r="NB48">
        <v>-7.6375861167907715</v>
      </c>
      <c r="NC48">
        <v>-4.8318557739257813</v>
      </c>
      <c r="ND48">
        <v>4.6523494720458984</v>
      </c>
      <c r="NE48">
        <v>4.2142281532287598</v>
      </c>
      <c r="NF48">
        <v>-4.2993063926696777</v>
      </c>
      <c r="NG48">
        <v>-4.3292346000671387</v>
      </c>
      <c r="NH48">
        <v>-9.6503742039203644E-2</v>
      </c>
      <c r="NI48">
        <v>0.88636130094528198</v>
      </c>
      <c r="NJ48">
        <v>1.3005239963531494</v>
      </c>
      <c r="NK48">
        <v>1.416426420211792</v>
      </c>
      <c r="NL48">
        <v>0.89131855964660645</v>
      </c>
      <c r="NM48">
        <v>0.17233765125274658</v>
      </c>
      <c r="NN48">
        <v>0.19766893982887268</v>
      </c>
      <c r="NO48">
        <v>-6.8225733935832977E-2</v>
      </c>
      <c r="NP48">
        <v>-0.28721311688423157</v>
      </c>
      <c r="NQ48">
        <v>-0.2109207808971405</v>
      </c>
    </row>
    <row r="49" spans="1:381">
      <c r="A49" t="s">
        <v>95</v>
      </c>
      <c r="B49">
        <v>1.2304223775863647</v>
      </c>
      <c r="C49">
        <v>-4.8885860443115234</v>
      </c>
      <c r="D49">
        <v>-4.0796265602111816</v>
      </c>
      <c r="E49">
        <v>1.3541327714920044</v>
      </c>
      <c r="F49">
        <v>0.22621405124664307</v>
      </c>
      <c r="G49">
        <v>-2.2233493626117706E-2</v>
      </c>
      <c r="H49">
        <v>-8.6228214204311371E-2</v>
      </c>
      <c r="I49">
        <v>-9.7993709146976471E-2</v>
      </c>
      <c r="J49">
        <v>-0.23747906088829041</v>
      </c>
      <c r="K49">
        <v>-0.39794468879699707</v>
      </c>
      <c r="L49">
        <v>-0.25129061937332153</v>
      </c>
      <c r="M49">
        <v>5.924515426158905E-2</v>
      </c>
      <c r="N49">
        <v>8.8537074625492096E-2</v>
      </c>
      <c r="O49">
        <v>3.6872383207082748E-2</v>
      </c>
      <c r="P49">
        <v>-3.7347380071878433E-2</v>
      </c>
      <c r="Q49">
        <v>-3.2894464675337076E-4</v>
      </c>
      <c r="R49">
        <v>0.1380382776260376</v>
      </c>
      <c r="S49">
        <v>0.17361564934253693</v>
      </c>
      <c r="T49">
        <v>0.14783279597759247</v>
      </c>
      <c r="U49">
        <v>0.10767001658678055</v>
      </c>
      <c r="V49">
        <v>3.8924738764762878E-2</v>
      </c>
      <c r="W49">
        <v>6.8504609167575836E-2</v>
      </c>
      <c r="X49">
        <v>0.11207199841737747</v>
      </c>
      <c r="Y49">
        <v>9.7574666142463684E-2</v>
      </c>
      <c r="Z49">
        <v>0.15462961792945862</v>
      </c>
      <c r="AA49">
        <v>0.34661617875099182</v>
      </c>
      <c r="AB49">
        <v>0.3137325644493103</v>
      </c>
      <c r="AC49">
        <v>5.834859237074852E-2</v>
      </c>
      <c r="AD49">
        <v>8.197803795337677E-2</v>
      </c>
      <c r="AE49">
        <v>0.12791100144386292</v>
      </c>
      <c r="AF49">
        <v>7.6148375868797302E-2</v>
      </c>
      <c r="AG49">
        <v>7.9461768269538879E-2</v>
      </c>
      <c r="AH49">
        <v>8.2674019038677216E-2</v>
      </c>
      <c r="AI49">
        <v>0.19209378957748413</v>
      </c>
      <c r="AJ49">
        <v>0.39181795716285706</v>
      </c>
      <c r="AK49">
        <v>0.39083224534988403</v>
      </c>
      <c r="AL49">
        <v>0.10056921094655991</v>
      </c>
      <c r="AM49">
        <v>1.7664641141891479E-2</v>
      </c>
      <c r="AN49">
        <v>0.36663472652435303</v>
      </c>
      <c r="AO49">
        <v>0.31210318207740784</v>
      </c>
      <c r="AP49">
        <v>-0.86199402809143066</v>
      </c>
      <c r="AQ49">
        <v>-3.3649041652679443</v>
      </c>
      <c r="AR49">
        <v>-4.3777403831481934</v>
      </c>
      <c r="AS49">
        <v>-3.1717081069946289</v>
      </c>
      <c r="AT49">
        <v>-2.0133304595947266</v>
      </c>
      <c r="AU49">
        <v>-3.5447473526000977</v>
      </c>
      <c r="AV49">
        <v>-4.6710529327392578</v>
      </c>
      <c r="AW49">
        <v>-6.6925296783447266</v>
      </c>
      <c r="AX49">
        <v>-5.8868112564086914</v>
      </c>
      <c r="AY49">
        <v>-4.2287530899047852</v>
      </c>
      <c r="AZ49">
        <v>-2.7987380027770996</v>
      </c>
      <c r="BA49">
        <v>-9.5734834671020508</v>
      </c>
      <c r="BB49">
        <v>-11.503284454345703</v>
      </c>
      <c r="BC49">
        <v>-12.058418273925781</v>
      </c>
      <c r="BD49">
        <v>-14.036894798278809</v>
      </c>
      <c r="BE49">
        <v>-14.404397964477539</v>
      </c>
      <c r="BF49">
        <v>-12.415661811828613</v>
      </c>
      <c r="BG49">
        <v>-14.137979507446289</v>
      </c>
      <c r="BH49">
        <v>-19.423654556274414</v>
      </c>
      <c r="BI49">
        <v>-18.098438262939453</v>
      </c>
      <c r="BJ49">
        <v>-1.9237005710601807</v>
      </c>
      <c r="BK49">
        <v>-11.496973991394043</v>
      </c>
      <c r="BL49">
        <v>-31.780113220214844</v>
      </c>
      <c r="BM49">
        <v>-27.798927307128906</v>
      </c>
      <c r="BN49">
        <v>0.24384330213069916</v>
      </c>
      <c r="BO49">
        <v>14.202402114868164</v>
      </c>
      <c r="BP49">
        <v>-10.271169662475586</v>
      </c>
      <c r="BQ49">
        <v>-16.667453765869141</v>
      </c>
      <c r="BR49">
        <v>-20.087369918823242</v>
      </c>
      <c r="BS49">
        <v>-8.5661468505859375</v>
      </c>
      <c r="BT49">
        <v>0.92156755924224854</v>
      </c>
      <c r="BU49">
        <v>5.8156552314758301</v>
      </c>
      <c r="BV49">
        <v>6.1987009048461914</v>
      </c>
      <c r="BW49">
        <v>0.88441944122314453</v>
      </c>
      <c r="BX49">
        <v>-8.1042013168334961</v>
      </c>
      <c r="BY49">
        <v>-12.150887489318848</v>
      </c>
      <c r="BZ49">
        <v>4.2951159477233887</v>
      </c>
      <c r="CA49">
        <v>8.1878957748413086</v>
      </c>
      <c r="CB49">
        <v>-5.7424449920654297</v>
      </c>
      <c r="CC49">
        <v>-3.6155343055725098</v>
      </c>
      <c r="CD49">
        <v>-3.8380165100097656</v>
      </c>
      <c r="CE49">
        <v>-1.2748749256134033</v>
      </c>
      <c r="CF49">
        <v>0.69696754217147827</v>
      </c>
      <c r="CG49">
        <v>-14.901007652282715</v>
      </c>
      <c r="CH49">
        <v>-18.400489807128906</v>
      </c>
      <c r="CI49">
        <v>16.373676300048828</v>
      </c>
      <c r="CJ49">
        <v>44.775215148925781</v>
      </c>
      <c r="CK49">
        <v>28.514604568481445</v>
      </c>
      <c r="CL49">
        <v>29.545198440551758</v>
      </c>
      <c r="CM49">
        <v>5.2823505401611328</v>
      </c>
      <c r="CN49">
        <v>-13.605002403259277</v>
      </c>
      <c r="CO49">
        <v>14.843698501586914</v>
      </c>
      <c r="CP49">
        <v>-6.3479933738708496</v>
      </c>
      <c r="CQ49">
        <v>-14.180688858032227</v>
      </c>
      <c r="CR49">
        <v>-5.3413691520690918</v>
      </c>
      <c r="CS49">
        <v>18.986667633056641</v>
      </c>
      <c r="CT49">
        <v>25.849216461181641</v>
      </c>
      <c r="CU49">
        <v>-1.3046276569366455</v>
      </c>
      <c r="CV49">
        <v>-22.616201400756836</v>
      </c>
      <c r="CW49">
        <v>-10.755702018737793</v>
      </c>
      <c r="CX49">
        <v>7.243192195892334</v>
      </c>
      <c r="CY49">
        <v>20.132419586181641</v>
      </c>
      <c r="CZ49">
        <v>6.5264291763305664</v>
      </c>
      <c r="DA49">
        <v>-9.6755790710449219</v>
      </c>
      <c r="DB49">
        <v>-3.7055935859680176</v>
      </c>
      <c r="DC49">
        <v>-6.7346792221069336</v>
      </c>
      <c r="DD49">
        <v>-2.3538274765014648</v>
      </c>
      <c r="DE49">
        <v>2.5885922908782959</v>
      </c>
      <c r="DF49">
        <v>-13.694981575012207</v>
      </c>
      <c r="DG49">
        <v>-9.3614988327026367</v>
      </c>
      <c r="DH49">
        <v>3.1080186367034912</v>
      </c>
      <c r="DI49">
        <v>-0.49206304550170898</v>
      </c>
      <c r="DJ49">
        <v>-7.0154023170471191</v>
      </c>
      <c r="DK49">
        <v>-8.8692541122436523</v>
      </c>
      <c r="DL49">
        <v>-9.0098133087158203</v>
      </c>
      <c r="DM49">
        <v>-3.9352912902832031</v>
      </c>
      <c r="DN49">
        <v>5.0787596702575684</v>
      </c>
      <c r="DO49">
        <v>7.9013748168945313</v>
      </c>
      <c r="DP49">
        <v>2.9023871421813965</v>
      </c>
      <c r="DQ49">
        <v>-5.3957395553588867</v>
      </c>
      <c r="DR49">
        <v>-3.0993373394012451</v>
      </c>
      <c r="DS49">
        <v>3.8645210266113281</v>
      </c>
      <c r="DT49">
        <v>-15.085634231567383</v>
      </c>
      <c r="DU49">
        <v>-25.385795593261719</v>
      </c>
      <c r="DV49">
        <v>-18.087677001953125</v>
      </c>
      <c r="DW49">
        <v>-18.537193298339844</v>
      </c>
      <c r="DX49">
        <v>-0.28405392169952393</v>
      </c>
      <c r="DY49">
        <v>15.113735198974609</v>
      </c>
      <c r="DZ49">
        <v>3.7614142894744873</v>
      </c>
      <c r="EA49">
        <v>-7.2730059623718262</v>
      </c>
      <c r="EB49">
        <v>-5.8357162475585938</v>
      </c>
      <c r="EC49">
        <v>-9.1801385879516602</v>
      </c>
      <c r="ED49">
        <v>-12.133955955505371</v>
      </c>
      <c r="EE49">
        <v>-5.0567450523376465</v>
      </c>
      <c r="EF49">
        <v>3.9818308353424072</v>
      </c>
      <c r="EG49">
        <v>-3.6847944259643555</v>
      </c>
      <c r="EH49">
        <v>-11.540590286254883</v>
      </c>
      <c r="EI49">
        <v>-15.768816947937012</v>
      </c>
      <c r="EJ49">
        <v>-12.978084564208984</v>
      </c>
      <c r="EK49">
        <v>9.1410293579101563</v>
      </c>
      <c r="EL49">
        <v>14.472231864929199</v>
      </c>
      <c r="EM49">
        <v>4.9940261840820313</v>
      </c>
      <c r="EN49">
        <v>-8.1370077133178711</v>
      </c>
      <c r="EO49">
        <v>-26.244207382202148</v>
      </c>
      <c r="EP49">
        <v>-42.833099365234375</v>
      </c>
      <c r="EQ49">
        <v>-35.752162933349609</v>
      </c>
      <c r="ER49">
        <v>3.0019254684448242</v>
      </c>
      <c r="ES49">
        <v>44.032196044921875</v>
      </c>
      <c r="ET49">
        <v>88.791130065917969</v>
      </c>
      <c r="EU49">
        <v>145.07403564453125</v>
      </c>
      <c r="EV49">
        <v>131.21356201171875</v>
      </c>
      <c r="EW49">
        <v>47.887214660644531</v>
      </c>
      <c r="EX49">
        <v>40.281608581542969</v>
      </c>
      <c r="EY49">
        <v>43.119556427001953</v>
      </c>
      <c r="EZ49">
        <v>83.451065063476563</v>
      </c>
      <c r="FA49">
        <v>79.694549560546875</v>
      </c>
      <c r="FB49">
        <v>41.591377258300781</v>
      </c>
      <c r="FC49">
        <v>46.667022705078125</v>
      </c>
      <c r="FD49">
        <v>45.264636993408203</v>
      </c>
      <c r="FE49">
        <v>-13.928919792175293</v>
      </c>
      <c r="FF49">
        <v>-42.185955047607422</v>
      </c>
      <c r="FG49">
        <v>-27.015251159667969</v>
      </c>
      <c r="FH49">
        <v>-38.103050231933594</v>
      </c>
      <c r="FI49">
        <v>-77.245819091796875</v>
      </c>
      <c r="FJ49">
        <v>-51.01617431640625</v>
      </c>
      <c r="FK49">
        <v>-27.050039291381836</v>
      </c>
      <c r="FL49">
        <v>-62.847366333007813</v>
      </c>
      <c r="FM49">
        <v>-9.9446735382080078</v>
      </c>
      <c r="FN49">
        <v>43.272800445556641</v>
      </c>
      <c r="FO49">
        <v>20.150936126708984</v>
      </c>
      <c r="FP49">
        <v>-17.86958122253418</v>
      </c>
      <c r="FQ49">
        <v>-3.0658841133117676</v>
      </c>
      <c r="FR49">
        <v>-99.115966796875</v>
      </c>
      <c r="FS49">
        <v>-102.15632629394531</v>
      </c>
      <c r="FT49">
        <v>19.98890495300293</v>
      </c>
      <c r="FU49">
        <v>57.515823364257813</v>
      </c>
      <c r="FV49">
        <v>5.7255311012268066</v>
      </c>
      <c r="FW49">
        <v>-12.574714660644531</v>
      </c>
      <c r="FX49">
        <v>-37.238204956054688</v>
      </c>
      <c r="FY49">
        <v>-20.846002578735352</v>
      </c>
      <c r="FZ49">
        <v>-12.848814010620117</v>
      </c>
      <c r="GA49">
        <v>-38.382205963134766</v>
      </c>
      <c r="GB49">
        <v>-30.626014709472656</v>
      </c>
      <c r="GC49">
        <v>3.8622159957885742</v>
      </c>
      <c r="GD49">
        <v>16.312576293945313</v>
      </c>
      <c r="GE49">
        <v>6.5894942283630371</v>
      </c>
      <c r="GF49">
        <v>-7.2463064193725586</v>
      </c>
      <c r="GG49">
        <v>-2.1660733222961426</v>
      </c>
      <c r="GH49">
        <v>7.1072869300842285</v>
      </c>
      <c r="GI49">
        <v>22.067268371582031</v>
      </c>
      <c r="GJ49">
        <v>54.987148284912109</v>
      </c>
      <c r="GK49">
        <v>87.778800964355469</v>
      </c>
      <c r="GL49">
        <v>81.9930419921875</v>
      </c>
      <c r="GM49">
        <v>32.052139282226563</v>
      </c>
      <c r="GN49">
        <v>9.9674539566040039</v>
      </c>
      <c r="GO49">
        <v>-10.139926910400391</v>
      </c>
      <c r="GP49">
        <v>-34.073810577392578</v>
      </c>
      <c r="GQ49">
        <v>-10.481941223144531</v>
      </c>
      <c r="GR49">
        <v>7.7396492958068848</v>
      </c>
      <c r="GS49">
        <v>13.610813140869141</v>
      </c>
      <c r="GT49">
        <v>19.646230697631836</v>
      </c>
      <c r="GU49">
        <v>15.901061058044434</v>
      </c>
      <c r="GV49">
        <v>9.0259418487548828</v>
      </c>
      <c r="GW49">
        <v>-6.1349244117736816</v>
      </c>
      <c r="GX49">
        <v>-16.983860015869141</v>
      </c>
      <c r="GY49">
        <v>-25.976860046386719</v>
      </c>
      <c r="GZ49">
        <v>-31.62666130065918</v>
      </c>
      <c r="HA49">
        <v>-20.490795135498047</v>
      </c>
      <c r="HB49">
        <v>5.6197209358215332</v>
      </c>
      <c r="HC49">
        <v>-4.1178736686706543</v>
      </c>
      <c r="HD49">
        <v>1.4676645994186401</v>
      </c>
      <c r="HE49">
        <v>12.95464038848877</v>
      </c>
      <c r="HF49">
        <v>3.5133945941925049</v>
      </c>
      <c r="HG49">
        <v>-0.62778764963150024</v>
      </c>
      <c r="HH49">
        <v>-2.6073453426361084</v>
      </c>
      <c r="HI49">
        <v>-7.6122117042541504</v>
      </c>
      <c r="HJ49">
        <v>-8.636322021484375</v>
      </c>
      <c r="HK49">
        <v>-1.5793497562408447</v>
      </c>
      <c r="HL49">
        <v>2.4854893684387207</v>
      </c>
      <c r="HM49">
        <v>1.9856367111206055</v>
      </c>
      <c r="HN49">
        <v>1.0821006298065186</v>
      </c>
      <c r="HO49">
        <v>0.71619337797164917</v>
      </c>
      <c r="HP49">
        <v>0.39425265789031982</v>
      </c>
      <c r="HQ49">
        <v>-0.31220954656600952</v>
      </c>
      <c r="HR49">
        <v>-0.54029470682144165</v>
      </c>
      <c r="HS49">
        <v>-1.6908280849456787</v>
      </c>
      <c r="HT49">
        <v>-12.95490837097168</v>
      </c>
      <c r="HU49">
        <v>-12.281668663024902</v>
      </c>
      <c r="HV49">
        <v>8.7716684341430664</v>
      </c>
      <c r="HW49">
        <v>12.260615348815918</v>
      </c>
      <c r="HX49">
        <v>4.0468459129333496</v>
      </c>
      <c r="HY49">
        <v>-0.20041973888874054</v>
      </c>
      <c r="HZ49">
        <v>-1.5780371427536011</v>
      </c>
      <c r="IA49">
        <v>-5.1828584671020508</v>
      </c>
      <c r="IB49">
        <v>-1.3115521669387817</v>
      </c>
      <c r="IC49">
        <v>3.1929011344909668</v>
      </c>
      <c r="ID49">
        <v>-2.2536640167236328</v>
      </c>
      <c r="IE49">
        <v>-16.414556503295898</v>
      </c>
      <c r="IF49">
        <v>-7.5974926948547363</v>
      </c>
      <c r="IG49">
        <v>11.233945846557617</v>
      </c>
      <c r="IH49">
        <v>29.218795776367188</v>
      </c>
      <c r="II49">
        <v>34.527210235595703</v>
      </c>
      <c r="IJ49">
        <v>3.7619588375091553</v>
      </c>
      <c r="IK49">
        <v>0.56305670738220215</v>
      </c>
      <c r="IL49">
        <v>-24.712116241455078</v>
      </c>
      <c r="IM49">
        <v>-45.191070556640625</v>
      </c>
      <c r="IN49">
        <v>-18.51854133605957</v>
      </c>
      <c r="IO49">
        <v>-5.8702497482299805</v>
      </c>
      <c r="IP49">
        <v>-22.391788482666016</v>
      </c>
      <c r="IQ49">
        <v>-41.477859497070313</v>
      </c>
      <c r="IR49">
        <v>-42.004203796386719</v>
      </c>
      <c r="IS49">
        <v>-31.658039093017578</v>
      </c>
      <c r="IT49">
        <v>-33.909122467041016</v>
      </c>
      <c r="IU49">
        <v>-32.570205688476563</v>
      </c>
      <c r="IV49">
        <v>-15.70509147644043</v>
      </c>
      <c r="IW49">
        <v>-9.3859577178955078</v>
      </c>
      <c r="IX49">
        <v>2.5919768810272217</v>
      </c>
      <c r="IY49">
        <v>-12.692722320556641</v>
      </c>
      <c r="IZ49">
        <v>-15.898877143859863</v>
      </c>
      <c r="JA49">
        <v>-3.8619229793548584</v>
      </c>
      <c r="JB49">
        <v>-3.539475679397583</v>
      </c>
      <c r="JC49">
        <v>-3.1323075294494629</v>
      </c>
      <c r="JD49">
        <v>-3.1460435390472412</v>
      </c>
      <c r="JE49">
        <v>-4.5788869857788086</v>
      </c>
      <c r="JF49">
        <v>19.192522048950195</v>
      </c>
      <c r="JG49">
        <v>59.290576934814453</v>
      </c>
      <c r="JH49">
        <v>91.687667846679688</v>
      </c>
      <c r="JI49">
        <v>110.98032379150391</v>
      </c>
      <c r="JJ49">
        <v>177.71487426757813</v>
      </c>
      <c r="JK49">
        <v>203.65653991699219</v>
      </c>
      <c r="JL49">
        <v>111.79620361328125</v>
      </c>
      <c r="JM49">
        <v>-32.447711944580078</v>
      </c>
      <c r="JN49">
        <v>-51.795364379882813</v>
      </c>
      <c r="JO49">
        <v>4.3091115951538086</v>
      </c>
      <c r="JP49">
        <v>5.4297733306884766</v>
      </c>
      <c r="JQ49">
        <v>-45.379535675048828</v>
      </c>
      <c r="JR49">
        <v>-62.831165313720703</v>
      </c>
      <c r="JS49">
        <v>-24.786001205444336</v>
      </c>
      <c r="JT49">
        <v>-26.124431610107422</v>
      </c>
      <c r="JU49">
        <v>-40.067180633544922</v>
      </c>
      <c r="JV49">
        <v>-37.383865356445313</v>
      </c>
      <c r="JW49">
        <v>-17.864051818847656</v>
      </c>
      <c r="JX49">
        <v>19.698514938354492</v>
      </c>
      <c r="JY49">
        <v>68.365036010742188</v>
      </c>
      <c r="JZ49">
        <v>83.518829345703125</v>
      </c>
      <c r="KA49">
        <v>40.768024444580078</v>
      </c>
      <c r="KB49">
        <v>7.2448515892028809</v>
      </c>
      <c r="KC49">
        <v>-15.066215515136719</v>
      </c>
      <c r="KD49">
        <v>-15.559772491455078</v>
      </c>
      <c r="KE49">
        <v>-5.1214509010314941</v>
      </c>
      <c r="KF49">
        <v>-8.4901361465454102</v>
      </c>
      <c r="KG49">
        <v>-0.16246971487998962</v>
      </c>
      <c r="KH49">
        <v>6.2830772399902344</v>
      </c>
      <c r="KI49">
        <v>-20.757070541381836</v>
      </c>
      <c r="KJ49">
        <v>-29.570993423461914</v>
      </c>
      <c r="KK49">
        <v>-18.023208618164063</v>
      </c>
      <c r="KL49">
        <v>-6.1889443397521973</v>
      </c>
      <c r="KM49">
        <v>-2.1190152168273926</v>
      </c>
      <c r="KN49">
        <v>-1.5950490236282349</v>
      </c>
      <c r="KO49">
        <v>-21.665018081665039</v>
      </c>
      <c r="KP49">
        <v>-35.615818023681641</v>
      </c>
      <c r="KQ49">
        <v>-36.8919677734375</v>
      </c>
      <c r="KR49">
        <v>-34.705528259277344</v>
      </c>
      <c r="KS49">
        <v>-32.007774353027344</v>
      </c>
      <c r="KT49">
        <v>-24.27006721496582</v>
      </c>
      <c r="KU49">
        <v>-3.1332826614379883</v>
      </c>
      <c r="KV49">
        <v>51.0699462890625</v>
      </c>
      <c r="KW49">
        <v>104.87711334228516</v>
      </c>
      <c r="KX49">
        <v>115.6195068359375</v>
      </c>
      <c r="KY49">
        <v>106.43000030517578</v>
      </c>
      <c r="KZ49">
        <v>48.386783599853516</v>
      </c>
      <c r="LA49">
        <v>-60.886245727539063</v>
      </c>
      <c r="LB49">
        <v>-159.80014038085938</v>
      </c>
      <c r="LC49">
        <v>-167.26029968261719</v>
      </c>
      <c r="LD49">
        <v>-121.31599426269531</v>
      </c>
      <c r="LE49">
        <v>-54.152950286865234</v>
      </c>
      <c r="LF49">
        <v>-21.789953231811523</v>
      </c>
      <c r="LG49">
        <v>-39.655937194824219</v>
      </c>
      <c r="LH49">
        <v>-44.227977752685547</v>
      </c>
      <c r="LI49">
        <v>-19.586818695068359</v>
      </c>
      <c r="LJ49">
        <v>7.8073034286499023</v>
      </c>
      <c r="LK49">
        <v>17.343833923339844</v>
      </c>
      <c r="LL49">
        <v>13.325624465942383</v>
      </c>
      <c r="LM49">
        <v>2.3353424072265625</v>
      </c>
      <c r="LN49">
        <v>-8.5822515487670898</v>
      </c>
      <c r="LO49">
        <v>-5.0748958587646484</v>
      </c>
      <c r="LP49">
        <v>7.455986499786377</v>
      </c>
      <c r="LQ49">
        <v>8.744685173034668</v>
      </c>
      <c r="LR49">
        <v>11.047112464904785</v>
      </c>
      <c r="LS49">
        <v>6.2073640823364258</v>
      </c>
      <c r="LT49">
        <v>3.4199678897857666</v>
      </c>
      <c r="LU49">
        <v>7.1343164443969727</v>
      </c>
      <c r="LV49">
        <v>7.1467981338500977</v>
      </c>
      <c r="LW49">
        <v>3.7374794483184814</v>
      </c>
      <c r="LX49">
        <v>1.4599845409393311</v>
      </c>
      <c r="LY49">
        <v>5.1822175979614258</v>
      </c>
      <c r="LZ49">
        <v>12.138033866882324</v>
      </c>
      <c r="MA49">
        <v>13.455626487731934</v>
      </c>
      <c r="MB49">
        <v>2.0206193923950195</v>
      </c>
      <c r="MC49">
        <v>11.846957206726074</v>
      </c>
      <c r="MD49">
        <v>10.389040946960449</v>
      </c>
      <c r="ME49">
        <v>3.0764334201812744</v>
      </c>
      <c r="MF49">
        <v>6.0596747398376465</v>
      </c>
      <c r="MG49">
        <v>10.51115894317627</v>
      </c>
      <c r="MH49">
        <v>8.1495561599731445</v>
      </c>
      <c r="MI49">
        <v>1.8506835699081421</v>
      </c>
      <c r="MJ49">
        <v>-1.8682185411453247</v>
      </c>
      <c r="MK49">
        <v>-2.6276156902313232</v>
      </c>
      <c r="ML49">
        <v>-1.9503071308135986</v>
      </c>
      <c r="MM49">
        <v>-4.2363924980163574</v>
      </c>
      <c r="MN49">
        <v>-6.1397781372070313</v>
      </c>
      <c r="MO49">
        <v>-8.3093957901000977</v>
      </c>
      <c r="MP49">
        <v>-14.00286865234375</v>
      </c>
      <c r="MQ49">
        <v>-18.321023941040039</v>
      </c>
      <c r="MR49">
        <v>-10.840177536010742</v>
      </c>
      <c r="MS49">
        <v>14.543938636779785</v>
      </c>
      <c r="MT49">
        <v>35.378128051757813</v>
      </c>
      <c r="MU49">
        <v>26.982692718505859</v>
      </c>
      <c r="MV49">
        <v>10.946291923522949</v>
      </c>
      <c r="MW49">
        <v>8.5516700744628906</v>
      </c>
      <c r="MX49">
        <v>4.6055054664611816</v>
      </c>
      <c r="MY49">
        <v>2.1187355518341064</v>
      </c>
      <c r="MZ49">
        <v>0.9904903769493103</v>
      </c>
      <c r="NA49">
        <v>-5.5033020973205566</v>
      </c>
      <c r="NB49">
        <v>-14.312722206115723</v>
      </c>
      <c r="NC49">
        <v>-8.4470500946044922</v>
      </c>
      <c r="ND49">
        <v>9.0824556350708008</v>
      </c>
      <c r="NE49">
        <v>9.666621208190918</v>
      </c>
      <c r="NF49">
        <v>5.509981632232666</v>
      </c>
      <c r="NG49">
        <v>5.2453103065490723</v>
      </c>
      <c r="NH49">
        <v>0.10184537619352341</v>
      </c>
      <c r="NI49">
        <v>-0.9951053261756897</v>
      </c>
      <c r="NJ49">
        <v>-1.2117394208908081</v>
      </c>
      <c r="NK49">
        <v>-1.2539700269699097</v>
      </c>
      <c r="NL49">
        <v>-1.0273183584213257</v>
      </c>
      <c r="NM49">
        <v>-0.69759631156921387</v>
      </c>
      <c r="NN49">
        <v>-0.59165781736373901</v>
      </c>
      <c r="NO49">
        <v>-0.23802796006202698</v>
      </c>
      <c r="NP49">
        <v>-0.33215376734733582</v>
      </c>
      <c r="NQ49">
        <v>-0.21448588371276855</v>
      </c>
    </row>
    <row r="50" spans="1:381">
      <c r="A50" t="s">
        <v>96</v>
      </c>
      <c r="B50">
        <v>4.6269245147705078</v>
      </c>
      <c r="C50">
        <v>6.0592555999755859</v>
      </c>
      <c r="D50">
        <v>4.0094132423400879</v>
      </c>
      <c r="E50">
        <v>0.38377168774604797</v>
      </c>
      <c r="F50">
        <v>0.16919921338558197</v>
      </c>
      <c r="G50">
        <v>4.4595330953598022E-2</v>
      </c>
      <c r="H50">
        <v>4.3212849646806717E-2</v>
      </c>
      <c r="I50">
        <v>7.3357962071895599E-2</v>
      </c>
      <c r="J50">
        <v>0.16880351305007935</v>
      </c>
      <c r="K50">
        <v>0.26023906469345093</v>
      </c>
      <c r="L50">
        <v>0.17327739298343658</v>
      </c>
      <c r="M50">
        <v>-2.5881161491270177E-5</v>
      </c>
      <c r="N50">
        <v>-3.6174194974591956E-5</v>
      </c>
      <c r="O50">
        <v>-5.6952394515974447E-5</v>
      </c>
      <c r="P50">
        <v>-4.2688672692747787E-5</v>
      </c>
      <c r="Q50">
        <v>1.0709116759244353E-4</v>
      </c>
      <c r="R50">
        <v>8.5920153651386499E-4</v>
      </c>
      <c r="S50">
        <v>8.123982697725296E-4</v>
      </c>
      <c r="T50">
        <v>5.7890620082616806E-3</v>
      </c>
      <c r="U50">
        <v>7.9763447865843773E-3</v>
      </c>
      <c r="V50">
        <v>3.8612522184848785E-3</v>
      </c>
      <c r="W50">
        <v>6.2530720606446266E-3</v>
      </c>
      <c r="X50">
        <v>1.0328203439712524E-2</v>
      </c>
      <c r="Y50">
        <v>9.2685623094439507E-3</v>
      </c>
      <c r="Z50">
        <v>2.3650284856557846E-2</v>
      </c>
      <c r="AA50">
        <v>5.8355774730443954E-2</v>
      </c>
      <c r="AB50">
        <v>4.8069264739751816E-2</v>
      </c>
      <c r="AC50">
        <v>6.4894375391304493E-3</v>
      </c>
      <c r="AD50">
        <v>2.1681725978851318E-2</v>
      </c>
      <c r="AE50">
        <v>1.7755910754203796E-2</v>
      </c>
      <c r="AF50">
        <v>2.5220357347279787E-3</v>
      </c>
      <c r="AG50">
        <v>2.1167093887925148E-2</v>
      </c>
      <c r="AH50">
        <v>2.973848395049572E-2</v>
      </c>
      <c r="AI50">
        <v>8.765120804309845E-2</v>
      </c>
      <c r="AJ50">
        <v>0.1880037933588028</v>
      </c>
      <c r="AK50">
        <v>0.1943480521440506</v>
      </c>
      <c r="AL50">
        <v>8.4523513913154602E-2</v>
      </c>
      <c r="AM50">
        <v>8.9791178703308105E-2</v>
      </c>
      <c r="AN50">
        <v>0.45464929938316345</v>
      </c>
      <c r="AO50">
        <v>0.51817506551742554</v>
      </c>
      <c r="AP50">
        <v>0.36652654409408569</v>
      </c>
      <c r="AQ50">
        <v>0.40216869115829468</v>
      </c>
      <c r="AR50">
        <v>8.4049664437770844E-2</v>
      </c>
      <c r="AS50">
        <v>-0.57220494747161865</v>
      </c>
      <c r="AT50">
        <v>-1.4803614616394043</v>
      </c>
      <c r="AU50">
        <v>-2.5427877902984619</v>
      </c>
      <c r="AV50">
        <v>-1.5042386054992676</v>
      </c>
      <c r="AW50">
        <v>8.4322214126586914</v>
      </c>
      <c r="AX50">
        <v>13.74700927734375</v>
      </c>
      <c r="AY50">
        <v>13.888728141784668</v>
      </c>
      <c r="AZ50">
        <v>9.9841403961181641</v>
      </c>
      <c r="BA50">
        <v>1.5608459711074829</v>
      </c>
      <c r="BB50">
        <v>-1.3535689115524292</v>
      </c>
      <c r="BC50">
        <v>-2.1935076713562012</v>
      </c>
      <c r="BD50">
        <v>-3.9449825286865234</v>
      </c>
      <c r="BE50">
        <v>-6.3054122924804688</v>
      </c>
      <c r="BF50">
        <v>-12.239804267883301</v>
      </c>
      <c r="BG50">
        <v>-11.251594543457031</v>
      </c>
      <c r="BH50">
        <v>-7.8390703201293945</v>
      </c>
      <c r="BI50">
        <v>-9.6494607925415039</v>
      </c>
      <c r="BJ50">
        <v>-5.23541259765625</v>
      </c>
      <c r="BK50">
        <v>-6.1977429389953613</v>
      </c>
      <c r="BL50">
        <v>-10.647867202758789</v>
      </c>
      <c r="BM50">
        <v>-18.287555694580078</v>
      </c>
      <c r="BN50">
        <v>-23.319528579711914</v>
      </c>
      <c r="BO50">
        <v>-16.463630676269531</v>
      </c>
      <c r="BP50">
        <v>-0.54264241456985474</v>
      </c>
      <c r="BQ50">
        <v>1.3127291202545166</v>
      </c>
      <c r="BR50">
        <v>1.4378911256790161</v>
      </c>
      <c r="BS50">
        <v>-1.6737736463546753</v>
      </c>
      <c r="BT50">
        <v>-2.364661693572998</v>
      </c>
      <c r="BU50">
        <v>0.81878602504730225</v>
      </c>
      <c r="BV50">
        <v>2.0207769870758057</v>
      </c>
      <c r="BW50">
        <v>-0.94102954864501953</v>
      </c>
      <c r="BX50">
        <v>-5.6868157386779785</v>
      </c>
      <c r="BY50">
        <v>-6.5496764183044434</v>
      </c>
      <c r="BZ50">
        <v>0.78232216835021973</v>
      </c>
      <c r="CA50">
        <v>4.6354398727416992</v>
      </c>
      <c r="CB50">
        <v>3.8465509414672852</v>
      </c>
      <c r="CC50">
        <v>6.1779727935791016</v>
      </c>
      <c r="CD50">
        <v>6.0148906707763672</v>
      </c>
      <c r="CE50">
        <v>4.4307827949523926</v>
      </c>
      <c r="CF50">
        <v>4.3336577415466309</v>
      </c>
      <c r="CG50">
        <v>6.1163568496704102</v>
      </c>
      <c r="CH50">
        <v>7.2745785713195801</v>
      </c>
      <c r="CI50">
        <v>7.0920243263244629</v>
      </c>
      <c r="CJ50">
        <v>6.3396091461181641</v>
      </c>
      <c r="CK50">
        <v>2.8848013877868652</v>
      </c>
      <c r="CL50">
        <v>-7.4393167495727539</v>
      </c>
      <c r="CM50">
        <v>-3.5098648071289063</v>
      </c>
      <c r="CN50">
        <v>16.920387268066406</v>
      </c>
      <c r="CO50">
        <v>8.4586582183837891</v>
      </c>
      <c r="CP50">
        <v>4.2766523361206055</v>
      </c>
      <c r="CQ50">
        <v>0.77552998065948486</v>
      </c>
      <c r="CR50">
        <v>-0.9946281909942627</v>
      </c>
      <c r="CS50">
        <v>-2.610713005065918</v>
      </c>
      <c r="CT50">
        <v>-1.5047343969345093</v>
      </c>
      <c r="CU50">
        <v>5.4625382423400879</v>
      </c>
      <c r="CV50">
        <v>9.9305944442749023</v>
      </c>
      <c r="CW50">
        <v>5.2213954925537109</v>
      </c>
      <c r="CX50">
        <v>2.3540387153625488</v>
      </c>
      <c r="CY50">
        <v>5.8051490783691406</v>
      </c>
      <c r="CZ50">
        <v>4.5243182182312012</v>
      </c>
      <c r="DA50">
        <v>1.1895747184753418</v>
      </c>
      <c r="DB50">
        <v>0.72344815731048584</v>
      </c>
      <c r="DC50">
        <v>1.9527252912521362</v>
      </c>
      <c r="DD50">
        <v>3.6771152019500732</v>
      </c>
      <c r="DE50">
        <v>2.2290377616882324</v>
      </c>
      <c r="DF50">
        <v>1.8477979898452759</v>
      </c>
      <c r="DG50">
        <v>1.5789103507995605</v>
      </c>
      <c r="DH50">
        <v>0.30455002188682556</v>
      </c>
      <c r="DI50">
        <v>-0.13800431787967682</v>
      </c>
      <c r="DJ50">
        <v>-0.15940980613231659</v>
      </c>
      <c r="DK50">
        <v>-1.1806135177612305</v>
      </c>
      <c r="DL50">
        <v>-1.9390993118286133</v>
      </c>
      <c r="DM50">
        <v>-0.98932343721389771</v>
      </c>
      <c r="DN50">
        <v>-0.58578950166702271</v>
      </c>
      <c r="DO50">
        <v>-2.4731559753417969</v>
      </c>
      <c r="DP50">
        <v>-2.1069042682647705</v>
      </c>
      <c r="DQ50">
        <v>-0.20354007184505463</v>
      </c>
      <c r="DR50">
        <v>-1.0714741945266724</v>
      </c>
      <c r="DS50">
        <v>-2.6337814331054688</v>
      </c>
      <c r="DT50">
        <v>-3.7208383083343506</v>
      </c>
      <c r="DU50">
        <v>-3.6136400699615479</v>
      </c>
      <c r="DV50">
        <v>-3.9713585376739502</v>
      </c>
      <c r="DW50">
        <v>-2.7223811149597168</v>
      </c>
      <c r="DX50">
        <v>-8.3523950576782227</v>
      </c>
      <c r="DY50">
        <v>-14.317427635192871</v>
      </c>
      <c r="DZ50">
        <v>-8.9246902465820313</v>
      </c>
      <c r="EA50">
        <v>-0.89212644100189209</v>
      </c>
      <c r="EB50">
        <v>3.8426477909088135</v>
      </c>
      <c r="EC50">
        <v>11.286540031433105</v>
      </c>
      <c r="ED50">
        <v>12.794689178466797</v>
      </c>
      <c r="EE50">
        <v>9.3801240921020508</v>
      </c>
      <c r="EF50">
        <v>6.5426440238952637</v>
      </c>
      <c r="EG50">
        <v>4.6681027412414551</v>
      </c>
      <c r="EH50">
        <v>12.525141716003418</v>
      </c>
      <c r="EI50">
        <v>10.22368335723877</v>
      </c>
      <c r="EJ50">
        <v>-1.0066810846328735</v>
      </c>
      <c r="EK50">
        <v>-12.375354766845703</v>
      </c>
      <c r="EL50">
        <v>-15.994344711303711</v>
      </c>
      <c r="EM50">
        <v>-13.283072471618652</v>
      </c>
      <c r="EN50">
        <v>-7.5410575866699219</v>
      </c>
      <c r="EO50">
        <v>1.6891779899597168</v>
      </c>
      <c r="EP50">
        <v>12.346627235412598</v>
      </c>
      <c r="EQ50">
        <v>19.366962432861328</v>
      </c>
      <c r="ER50">
        <v>19.086605072021484</v>
      </c>
      <c r="ES50">
        <v>11.888825416564941</v>
      </c>
      <c r="ET50">
        <v>2.4846169948577881</v>
      </c>
      <c r="EU50">
        <v>-8.8336029052734375</v>
      </c>
      <c r="EV50">
        <v>-28.91351318359375</v>
      </c>
      <c r="EW50">
        <v>-25.673578262329102</v>
      </c>
      <c r="EX50">
        <v>-32.534324645996094</v>
      </c>
      <c r="EY50">
        <v>-41.63702392578125</v>
      </c>
      <c r="EZ50">
        <v>-48.900379180908203</v>
      </c>
      <c r="FA50">
        <v>-61.736644744873047</v>
      </c>
      <c r="FB50">
        <v>-63.214412689208984</v>
      </c>
      <c r="FC50">
        <v>-37.08428955078125</v>
      </c>
      <c r="FD50">
        <v>20.712249755859375</v>
      </c>
      <c r="FE50">
        <v>51.837783813476563</v>
      </c>
      <c r="FF50">
        <v>36.889007568359375</v>
      </c>
      <c r="FG50">
        <v>16.494260787963867</v>
      </c>
      <c r="FH50">
        <v>30.491655349731445</v>
      </c>
      <c r="FI50">
        <v>84.55889892578125</v>
      </c>
      <c r="FJ50">
        <v>84.520332336425781</v>
      </c>
      <c r="FK50">
        <v>38.687644958496094</v>
      </c>
      <c r="FL50">
        <v>29.414155960083008</v>
      </c>
      <c r="FM50">
        <v>10.742473602294922</v>
      </c>
      <c r="FN50">
        <v>4.6757464408874512</v>
      </c>
      <c r="FO50">
        <v>3.8956692218780518</v>
      </c>
      <c r="FP50">
        <v>-6.7827167510986328</v>
      </c>
      <c r="FQ50">
        <v>-14.247903823852539</v>
      </c>
      <c r="FR50">
        <v>-22.196062088012695</v>
      </c>
      <c r="FS50">
        <v>-34.722984313964844</v>
      </c>
      <c r="FT50">
        <v>-72.625961303710938</v>
      </c>
      <c r="FU50">
        <v>-83.88116455078125</v>
      </c>
      <c r="FV50">
        <v>-31.901273727416992</v>
      </c>
      <c r="FW50">
        <v>51.836654663085938</v>
      </c>
      <c r="FX50">
        <v>43.026058197021484</v>
      </c>
      <c r="FY50">
        <v>2.8454444408416748</v>
      </c>
      <c r="FZ50">
        <v>5.6227598190307617</v>
      </c>
      <c r="GA50">
        <v>2.6006288528442383</v>
      </c>
      <c r="GB50">
        <v>-10.144193649291992</v>
      </c>
      <c r="GC50">
        <v>-5.8715019226074219</v>
      </c>
      <c r="GD50">
        <v>-0.91890376806259155</v>
      </c>
      <c r="GE50">
        <v>-1.5545883178710938</v>
      </c>
      <c r="GF50">
        <v>-1.8484327793121338</v>
      </c>
      <c r="GG50">
        <v>0.47886562347412109</v>
      </c>
      <c r="GH50">
        <v>4.8477330207824707</v>
      </c>
      <c r="GI50">
        <v>14.974199295043945</v>
      </c>
      <c r="GJ50">
        <v>26.547101974487305</v>
      </c>
      <c r="GK50">
        <v>31.153459548950195</v>
      </c>
      <c r="GL50">
        <v>23.101856231689453</v>
      </c>
      <c r="GM50">
        <v>9.7757101058959961</v>
      </c>
      <c r="GN50">
        <v>-7.4939446449279785</v>
      </c>
      <c r="GO50">
        <v>-5.2798428535461426</v>
      </c>
      <c r="GP50">
        <v>13.417702674865723</v>
      </c>
      <c r="GQ50">
        <v>14.336681365966797</v>
      </c>
      <c r="GR50">
        <v>7.6939811706542969</v>
      </c>
      <c r="GS50">
        <v>4.3999385833740234</v>
      </c>
      <c r="GT50">
        <v>3.2093799114227295</v>
      </c>
      <c r="GU50">
        <v>3.2203586101531982</v>
      </c>
      <c r="GV50">
        <v>2.4112763404846191</v>
      </c>
      <c r="GW50">
        <v>-4.2764453887939453</v>
      </c>
      <c r="GX50">
        <v>-7.3130083084106445</v>
      </c>
      <c r="GY50">
        <v>-5.0714511871337891</v>
      </c>
      <c r="GZ50">
        <v>-1.8722419738769531</v>
      </c>
      <c r="HA50">
        <v>-0.85359096527099609</v>
      </c>
      <c r="HB50">
        <v>-0.87162655591964722</v>
      </c>
      <c r="HC50">
        <v>-8.2946243286132813</v>
      </c>
      <c r="HD50">
        <v>-10.340750694274902</v>
      </c>
      <c r="HE50">
        <v>-3.9343302249908447</v>
      </c>
      <c r="HF50">
        <v>-1.6693196296691895</v>
      </c>
      <c r="HG50">
        <v>-1.6974285840988159</v>
      </c>
      <c r="HH50">
        <v>-3.6850016117095947</v>
      </c>
      <c r="HI50">
        <v>-4.8920845985412598</v>
      </c>
      <c r="HJ50">
        <v>-2.7113032341003418</v>
      </c>
      <c r="HK50">
        <v>-0.47190961241722107</v>
      </c>
      <c r="HL50">
        <v>0.38332629203796387</v>
      </c>
      <c r="HM50">
        <v>0.4675351083278656</v>
      </c>
      <c r="HN50">
        <v>0.23592287302017212</v>
      </c>
      <c r="HO50">
        <v>5.7090697810053825E-3</v>
      </c>
      <c r="HP50">
        <v>-3.8917562924325466E-3</v>
      </c>
      <c r="HQ50">
        <v>1.3771938160061836E-2</v>
      </c>
      <c r="HR50">
        <v>0.13616421818733215</v>
      </c>
      <c r="HS50">
        <v>0.79630708694458008</v>
      </c>
      <c r="HT50">
        <v>2.6895136833190918</v>
      </c>
      <c r="HU50">
        <v>2.2749295234680176</v>
      </c>
      <c r="HV50">
        <v>0.8470224142074585</v>
      </c>
      <c r="HW50">
        <v>0.64113092422485352</v>
      </c>
      <c r="HX50">
        <v>0.19602498412132263</v>
      </c>
      <c r="HY50">
        <v>-6.8641029298305511E-2</v>
      </c>
      <c r="HZ50">
        <v>-0.33165264129638672</v>
      </c>
      <c r="IA50">
        <v>-1.3852949142456055</v>
      </c>
      <c r="IB50">
        <v>-0.86394906044006348</v>
      </c>
      <c r="IC50">
        <v>1.1207661628723145</v>
      </c>
      <c r="ID50">
        <v>4.1490044593811035</v>
      </c>
      <c r="IE50">
        <v>8.8010215759277344</v>
      </c>
      <c r="IF50">
        <v>13.67695140838623</v>
      </c>
      <c r="IG50">
        <v>6.1772818565368652</v>
      </c>
      <c r="IH50">
        <v>0.50668776035308838</v>
      </c>
      <c r="II50">
        <v>3.2439980506896973</v>
      </c>
      <c r="IJ50">
        <v>-0.36836448311805725</v>
      </c>
      <c r="IK50">
        <v>-0.62200158834457397</v>
      </c>
      <c r="IL50">
        <v>1.61314857006073</v>
      </c>
      <c r="IM50">
        <v>-5.505196750164032E-2</v>
      </c>
      <c r="IN50">
        <v>-1.6802599430084229</v>
      </c>
      <c r="IO50">
        <v>-4.521235466003418</v>
      </c>
      <c r="IP50">
        <v>-6.7590537071228027</v>
      </c>
      <c r="IQ50">
        <v>-4.8865580558776855</v>
      </c>
      <c r="IR50">
        <v>-2.8392410278320313</v>
      </c>
      <c r="IS50">
        <v>-1.854386568069458</v>
      </c>
      <c r="IT50">
        <v>0.18963220715522766</v>
      </c>
      <c r="IU50">
        <v>2.6038248538970947</v>
      </c>
      <c r="IV50">
        <v>9.0313591063022614E-2</v>
      </c>
      <c r="IW50">
        <v>-1.7206075191497803</v>
      </c>
      <c r="IX50">
        <v>-2.9182202816009521</v>
      </c>
      <c r="IY50">
        <v>-5.4852423667907715</v>
      </c>
      <c r="IZ50">
        <v>-4.5428199768066406</v>
      </c>
      <c r="JA50">
        <v>-6.405583381652832</v>
      </c>
      <c r="JB50">
        <v>-8.9886722564697266</v>
      </c>
      <c r="JC50">
        <v>-8.651397705078125</v>
      </c>
      <c r="JD50">
        <v>-10.055848121643066</v>
      </c>
      <c r="JE50">
        <v>-11.594610214233398</v>
      </c>
      <c r="JF50">
        <v>-5.0493245124816895</v>
      </c>
      <c r="JG50">
        <v>5.7126126289367676</v>
      </c>
      <c r="JH50">
        <v>13.905483245849609</v>
      </c>
      <c r="JI50">
        <v>15.968808174133301</v>
      </c>
      <c r="JJ50">
        <v>17.707738876342773</v>
      </c>
      <c r="JK50">
        <v>14.636922836303711</v>
      </c>
      <c r="JL50">
        <v>1.8732972145080566</v>
      </c>
      <c r="JM50">
        <v>-47.614540100097656</v>
      </c>
      <c r="JN50">
        <v>-56.779060363769531</v>
      </c>
      <c r="JO50">
        <v>-46.692470550537109</v>
      </c>
      <c r="JP50">
        <v>-42.735931396484375</v>
      </c>
      <c r="JQ50">
        <v>-57.069595336914063</v>
      </c>
      <c r="JR50">
        <v>-68.357200622558594</v>
      </c>
      <c r="JS50">
        <v>-34.65167236328125</v>
      </c>
      <c r="JT50">
        <v>-9.1891756057739258</v>
      </c>
      <c r="JU50">
        <v>21.733951568603516</v>
      </c>
      <c r="JV50">
        <v>40.026313781738281</v>
      </c>
      <c r="JW50">
        <v>27.775356292724609</v>
      </c>
      <c r="JX50">
        <v>6.1048493385314941</v>
      </c>
      <c r="JY50">
        <v>12.239785194396973</v>
      </c>
      <c r="JZ50">
        <v>5.4647269248962402</v>
      </c>
      <c r="KA50">
        <v>53.010627746582031</v>
      </c>
      <c r="KB50">
        <v>67.089073181152344</v>
      </c>
      <c r="KC50">
        <v>15.757841110229492</v>
      </c>
      <c r="KD50">
        <v>-75.021873474121094</v>
      </c>
      <c r="KE50">
        <v>-94.916496276855469</v>
      </c>
      <c r="KF50">
        <v>-38.241115570068359</v>
      </c>
      <c r="KG50">
        <v>13.622491836547852</v>
      </c>
      <c r="KH50">
        <v>29.437183380126953</v>
      </c>
      <c r="KI50">
        <v>25.031854629516602</v>
      </c>
      <c r="KJ50">
        <v>26.135002136230469</v>
      </c>
      <c r="KK50">
        <v>32.301216125488281</v>
      </c>
      <c r="KL50">
        <v>33.804935455322266</v>
      </c>
      <c r="KM50">
        <v>28.63200569152832</v>
      </c>
      <c r="KN50">
        <v>30.450553894042969</v>
      </c>
      <c r="KO50">
        <v>23.530847549438477</v>
      </c>
      <c r="KP50">
        <v>0.54296928644180298</v>
      </c>
      <c r="KQ50">
        <v>2.3627519607543945</v>
      </c>
      <c r="KR50">
        <v>5.1729474067687988</v>
      </c>
      <c r="KS50">
        <v>18.279594421386719</v>
      </c>
      <c r="KT50">
        <v>26.071958541870117</v>
      </c>
      <c r="KU50">
        <v>27.021121978759766</v>
      </c>
      <c r="KV50">
        <v>28.960527420043945</v>
      </c>
      <c r="KW50">
        <v>20.724811553955078</v>
      </c>
      <c r="KX50">
        <v>-10.059304237365723</v>
      </c>
      <c r="KY50">
        <v>-35.129131317138672</v>
      </c>
      <c r="KZ50">
        <v>-46.41961669921875</v>
      </c>
      <c r="LA50">
        <v>-45.156089782714844</v>
      </c>
      <c r="LB50">
        <v>-27.752172470092773</v>
      </c>
      <c r="LC50">
        <v>9.5222196578979492</v>
      </c>
      <c r="LD50">
        <v>27.792312622070313</v>
      </c>
      <c r="LE50">
        <v>20.032341003417969</v>
      </c>
      <c r="LF50">
        <v>7.4901919364929199</v>
      </c>
      <c r="LG50">
        <v>1.943681001663208</v>
      </c>
      <c r="LH50">
        <v>-5.1012206077575684</v>
      </c>
      <c r="LI50">
        <v>-5.980534553527832</v>
      </c>
      <c r="LJ50">
        <v>-12.493868827819824</v>
      </c>
      <c r="LK50">
        <v>-17.200702667236328</v>
      </c>
      <c r="LL50">
        <v>-11.166961669921875</v>
      </c>
      <c r="LM50">
        <v>-6.8656554222106934</v>
      </c>
      <c r="LN50">
        <v>-7.1537060737609863</v>
      </c>
      <c r="LO50">
        <v>-5.236234188079834</v>
      </c>
      <c r="LP50">
        <v>-4.2462801933288574</v>
      </c>
      <c r="LQ50">
        <v>-3.4342303276062012</v>
      </c>
      <c r="LR50">
        <v>2.427772045135498</v>
      </c>
      <c r="LS50">
        <v>2.389777660369873</v>
      </c>
      <c r="LT50">
        <v>0.38160139322280884</v>
      </c>
      <c r="LU50">
        <v>-0.17252779006958008</v>
      </c>
      <c r="LV50">
        <v>-0.5188453197479248</v>
      </c>
      <c r="LW50">
        <v>0.47435390949249268</v>
      </c>
      <c r="LX50">
        <v>2.4120068550109863</v>
      </c>
      <c r="LY50">
        <v>3.1358191967010498</v>
      </c>
      <c r="LZ50">
        <v>3.6807043552398682</v>
      </c>
      <c r="MA50">
        <v>6.6457324028015137</v>
      </c>
      <c r="MB50">
        <v>10.667252540588379</v>
      </c>
      <c r="MC50">
        <v>13.893379211425781</v>
      </c>
      <c r="MD50">
        <v>7.1181302070617676</v>
      </c>
      <c r="ME50">
        <v>0.66803008317947388</v>
      </c>
      <c r="MF50">
        <v>-2.0253784656524658</v>
      </c>
      <c r="MG50">
        <v>-2.5988085269927979</v>
      </c>
      <c r="MH50">
        <v>-2.5724349021911621</v>
      </c>
      <c r="MI50">
        <v>-1.7853097915649414</v>
      </c>
      <c r="MJ50">
        <v>-1.0636627674102783</v>
      </c>
      <c r="MK50">
        <v>-1.5351483821868896</v>
      </c>
      <c r="ML50">
        <v>-2.2821159362792969</v>
      </c>
      <c r="MM50">
        <v>-0.91878849267959595</v>
      </c>
      <c r="MN50">
        <v>-0.12227783352136612</v>
      </c>
      <c r="MO50">
        <v>2.4247158318758011E-2</v>
      </c>
      <c r="MP50">
        <v>0.63865071535110474</v>
      </c>
      <c r="MQ50">
        <v>1.7184602022171021</v>
      </c>
      <c r="MR50">
        <v>3.2291615009307861</v>
      </c>
      <c r="MS50">
        <v>4.8843860626220703</v>
      </c>
      <c r="MT50">
        <v>5.3438167572021484</v>
      </c>
      <c r="MU50">
        <v>3.9406888484954834</v>
      </c>
      <c r="MV50">
        <v>3.43772292137146</v>
      </c>
      <c r="MW50">
        <v>3.7179503440856934</v>
      </c>
      <c r="MX50">
        <v>2.4086413383483887</v>
      </c>
      <c r="MY50">
        <v>2.1043131351470947</v>
      </c>
      <c r="MZ50">
        <v>1.8954167366027832</v>
      </c>
      <c r="NA50">
        <v>5.4088296890258789</v>
      </c>
      <c r="NB50">
        <v>10.61713981628418</v>
      </c>
      <c r="NC50">
        <v>8.8428964614868164</v>
      </c>
      <c r="ND50">
        <v>2.6119604110717773</v>
      </c>
      <c r="NE50">
        <v>1.7371999025344849</v>
      </c>
      <c r="NF50">
        <v>1.5038443803787231</v>
      </c>
      <c r="NG50">
        <v>1.4447532892227173</v>
      </c>
      <c r="NH50">
        <v>7.8377172350883484E-2</v>
      </c>
      <c r="NI50">
        <v>-0.17747867107391357</v>
      </c>
      <c r="NJ50">
        <v>-0.1669844388961792</v>
      </c>
      <c r="NK50">
        <v>-0.1403137743473053</v>
      </c>
      <c r="NL50">
        <v>-0.12158887833356857</v>
      </c>
      <c r="NM50">
        <v>-0.1162397488951683</v>
      </c>
      <c r="NN50">
        <v>-0.10391572862863541</v>
      </c>
      <c r="NO50">
        <v>-1.2827753089368343E-2</v>
      </c>
      <c r="NP50">
        <v>-1.5205553732812405E-2</v>
      </c>
      <c r="NQ50">
        <v>-1.7578525468707085E-2</v>
      </c>
    </row>
    <row r="51" spans="1:381">
      <c r="A51" t="s">
        <v>97</v>
      </c>
      <c r="B51">
        <v>8.1704597473144531</v>
      </c>
      <c r="C51">
        <v>6.4214754104614258</v>
      </c>
      <c r="D51">
        <v>3.5263645648956299</v>
      </c>
      <c r="E51">
        <v>1.1717238426208496</v>
      </c>
      <c r="F51">
        <v>0.24560347199440002</v>
      </c>
      <c r="G51">
        <v>5.3450938314199448E-2</v>
      </c>
      <c r="H51">
        <v>6.3093073666095734E-2</v>
      </c>
      <c r="I51">
        <v>5.9905275702476501E-2</v>
      </c>
      <c r="J51">
        <v>0.21216088533401489</v>
      </c>
      <c r="K51">
        <v>0.46249309182167053</v>
      </c>
      <c r="L51">
        <v>0.41796928644180298</v>
      </c>
      <c r="M51">
        <v>7.5613692402839661E-2</v>
      </c>
      <c r="N51">
        <v>-4.5378271490335464E-2</v>
      </c>
      <c r="O51">
        <v>-5.2341208793222904E-3</v>
      </c>
      <c r="P51">
        <v>9.6584334969520569E-2</v>
      </c>
      <c r="Q51">
        <v>6.4800441265106201E-2</v>
      </c>
      <c r="R51">
        <v>0.10657533258199692</v>
      </c>
      <c r="S51">
        <v>0.13409961760044098</v>
      </c>
      <c r="T51">
        <v>0.1102662980556488</v>
      </c>
      <c r="U51">
        <v>0.13666002452373505</v>
      </c>
      <c r="V51">
        <v>0.11433985084295273</v>
      </c>
      <c r="W51">
        <v>0.12285900115966797</v>
      </c>
      <c r="X51">
        <v>9.8944172263145447E-2</v>
      </c>
      <c r="Y51">
        <v>3.977641835808754E-2</v>
      </c>
      <c r="Z51">
        <v>7.0704936981201172E-2</v>
      </c>
      <c r="AA51">
        <v>0.21380756795406342</v>
      </c>
      <c r="AB51">
        <v>0.17123453319072723</v>
      </c>
      <c r="AC51">
        <v>6.8441238254308701E-3</v>
      </c>
      <c r="AD51">
        <v>1.8638584762811661E-2</v>
      </c>
      <c r="AE51">
        <v>1.6318339854478836E-2</v>
      </c>
      <c r="AF51">
        <v>4.4426191598176956E-2</v>
      </c>
      <c r="AG51">
        <v>6.9983720779418945E-2</v>
      </c>
      <c r="AH51">
        <v>5.6254658848047256E-2</v>
      </c>
      <c r="AI51">
        <v>9.0572766959667206E-2</v>
      </c>
      <c r="AJ51">
        <v>0.14980523288249969</v>
      </c>
      <c r="AK51">
        <v>0.10057440400123596</v>
      </c>
      <c r="AL51">
        <v>3.3480130136013031E-2</v>
      </c>
      <c r="AM51">
        <v>9.2484578490257263E-2</v>
      </c>
      <c r="AN51">
        <v>0.14872780442237854</v>
      </c>
      <c r="AO51">
        <v>0.14865154027938843</v>
      </c>
      <c r="AP51">
        <v>0.14709316194057465</v>
      </c>
      <c r="AQ51">
        <v>0.23473836481571198</v>
      </c>
      <c r="AR51">
        <v>0.41929641366004944</v>
      </c>
      <c r="AS51">
        <v>0.61767256259918213</v>
      </c>
      <c r="AT51">
        <v>0.78311222791671753</v>
      </c>
      <c r="AU51">
        <v>0.95796304941177368</v>
      </c>
      <c r="AV51">
        <v>0.99434971809387207</v>
      </c>
      <c r="AW51">
        <v>-0.26606565713882446</v>
      </c>
      <c r="AX51">
        <v>-0.60745000839233398</v>
      </c>
      <c r="AY51">
        <v>-0.67946857213973999</v>
      </c>
      <c r="AZ51">
        <v>-0.3567315936088562</v>
      </c>
      <c r="BA51">
        <v>-1.5533660650253296</v>
      </c>
      <c r="BB51">
        <v>-1.9071903228759766</v>
      </c>
      <c r="BC51">
        <v>-1.5462276935577393</v>
      </c>
      <c r="BD51">
        <v>-1.2274774312973022</v>
      </c>
      <c r="BE51">
        <v>-1.1198524236679077</v>
      </c>
      <c r="BF51">
        <v>-0.58658057451248169</v>
      </c>
      <c r="BG51">
        <v>-1.2424510717391968</v>
      </c>
      <c r="BH51">
        <v>-3.5389642715454102</v>
      </c>
      <c r="BI51">
        <v>-1.8479807376861572</v>
      </c>
      <c r="BJ51">
        <v>1.7979192733764648</v>
      </c>
      <c r="BK51">
        <v>0.26832076907157898</v>
      </c>
      <c r="BL51">
        <v>-1.724189281463623</v>
      </c>
      <c r="BM51">
        <v>6.7241711616516113</v>
      </c>
      <c r="BN51">
        <v>19.728054046630859</v>
      </c>
      <c r="BO51">
        <v>17.091470718383789</v>
      </c>
      <c r="BP51">
        <v>-3.2855889797210693</v>
      </c>
      <c r="BQ51">
        <v>-3.5393798351287842</v>
      </c>
      <c r="BR51">
        <v>-3.6998660564422607</v>
      </c>
      <c r="BS51">
        <v>1.2559236288070679</v>
      </c>
      <c r="BT51">
        <v>3.2022545337677002</v>
      </c>
      <c r="BU51">
        <v>0.88546234369277954</v>
      </c>
      <c r="BV51">
        <v>-0.48580840229988098</v>
      </c>
      <c r="BW51">
        <v>-2.0781543254852295</v>
      </c>
      <c r="BX51">
        <v>-4.1253328323364258</v>
      </c>
      <c r="BY51">
        <v>-3.6968338489532471</v>
      </c>
      <c r="BZ51">
        <v>1.6759010553359985</v>
      </c>
      <c r="CA51">
        <v>0.9068412184715271</v>
      </c>
      <c r="CB51">
        <v>-4.8336625099182129</v>
      </c>
      <c r="CC51">
        <v>-3.9837796688079834</v>
      </c>
      <c r="CD51">
        <v>-2.5347907543182373</v>
      </c>
      <c r="CE51">
        <v>-1.2280199527740479</v>
      </c>
      <c r="CF51">
        <v>-0.93007463216781616</v>
      </c>
      <c r="CG51">
        <v>-5.3297867774963379</v>
      </c>
      <c r="CH51">
        <v>-6.0075955390930176</v>
      </c>
      <c r="CI51">
        <v>3.4234044551849365</v>
      </c>
      <c r="CJ51">
        <v>8.4886293411254883</v>
      </c>
      <c r="CK51">
        <v>-0.32716065645217896</v>
      </c>
      <c r="CL51">
        <v>-0.46844586730003357</v>
      </c>
      <c r="CM51">
        <v>-8.1719274520874023</v>
      </c>
      <c r="CN51">
        <v>-13.904012680053711</v>
      </c>
      <c r="CO51">
        <v>1.2777900695800781</v>
      </c>
      <c r="CP51">
        <v>-2.8029677867889404</v>
      </c>
      <c r="CQ51">
        <v>-1.0696494579315186</v>
      </c>
      <c r="CR51">
        <v>2.8230791091918945</v>
      </c>
      <c r="CS51">
        <v>9.8796567916870117</v>
      </c>
      <c r="CT51">
        <v>10.195840835571289</v>
      </c>
      <c r="CU51">
        <v>-1.5514612197875977</v>
      </c>
      <c r="CV51">
        <v>-9.2326087951660156</v>
      </c>
      <c r="CW51">
        <v>-3.8871085643768311</v>
      </c>
      <c r="CX51">
        <v>1.6904321908950806</v>
      </c>
      <c r="CY51">
        <v>4.0691022872924805</v>
      </c>
      <c r="CZ51">
        <v>0.32127085328102112</v>
      </c>
      <c r="DA51">
        <v>-3.3418653011322021</v>
      </c>
      <c r="DB51">
        <v>-1.3889816999435425</v>
      </c>
      <c r="DC51">
        <v>-2.7249538898468018</v>
      </c>
      <c r="DD51">
        <v>-1.8527041673660278</v>
      </c>
      <c r="DE51">
        <v>0.1287437379360199</v>
      </c>
      <c r="DF51">
        <v>-4.6893377304077148</v>
      </c>
      <c r="DG51">
        <v>-3.0262959003448486</v>
      </c>
      <c r="DH51">
        <v>1.1762033700942993</v>
      </c>
      <c r="DI51">
        <v>0.47538629174232483</v>
      </c>
      <c r="DJ51">
        <v>-1.3002935647964478</v>
      </c>
      <c r="DK51">
        <v>-1.3260378837585449</v>
      </c>
      <c r="DL51">
        <v>-0.78734111785888672</v>
      </c>
      <c r="DM51">
        <v>0.20117020606994629</v>
      </c>
      <c r="DN51">
        <v>1.4004145860671997</v>
      </c>
      <c r="DO51">
        <v>1.6374733448028564</v>
      </c>
      <c r="DP51">
        <v>6.3665583729743958E-2</v>
      </c>
      <c r="DQ51">
        <v>-1.7879276275634766</v>
      </c>
      <c r="DR51">
        <v>-0.92737513780593872</v>
      </c>
      <c r="DS51">
        <v>5.7277005165815353E-2</v>
      </c>
      <c r="DT51">
        <v>-6.2596774101257324</v>
      </c>
      <c r="DU51">
        <v>-8.50225830078125</v>
      </c>
      <c r="DV51">
        <v>1.0056045055389404</v>
      </c>
      <c r="DW51">
        <v>2.3866636753082275</v>
      </c>
      <c r="DX51">
        <v>4.8361706733703613</v>
      </c>
      <c r="DY51">
        <v>6.7670574188232422</v>
      </c>
      <c r="DZ51">
        <v>2.2141141891479492</v>
      </c>
      <c r="EA51">
        <v>-1.9801719188690186</v>
      </c>
      <c r="EB51">
        <v>-2.3223197460174561</v>
      </c>
      <c r="EC51">
        <v>-4.8322434425354004</v>
      </c>
      <c r="ED51">
        <v>-6.139073371887207</v>
      </c>
      <c r="EE51">
        <v>-3.8626248836517334</v>
      </c>
      <c r="EF51">
        <v>-1.7316418886184692</v>
      </c>
      <c r="EG51">
        <v>-4.1511030197143555</v>
      </c>
      <c r="EH51">
        <v>-10.852149963378906</v>
      </c>
      <c r="EI51">
        <v>-11.476040840148926</v>
      </c>
      <c r="EJ51">
        <v>-4.8814826011657715</v>
      </c>
      <c r="EK51">
        <v>7.5033488273620605</v>
      </c>
      <c r="EL51">
        <v>9.2504339218139648</v>
      </c>
      <c r="EM51">
        <v>3.6255736351013184</v>
      </c>
      <c r="EN51">
        <v>-3.5395336151123047</v>
      </c>
      <c r="EO51">
        <v>-14.518774032592773</v>
      </c>
      <c r="EP51">
        <v>-27.892433166503906</v>
      </c>
      <c r="EQ51">
        <v>-31.823554992675781</v>
      </c>
      <c r="ER51">
        <v>-18.698251724243164</v>
      </c>
      <c r="ES51">
        <v>-0.81268107891082764</v>
      </c>
      <c r="ET51">
        <v>14.718066215515137</v>
      </c>
      <c r="EU51">
        <v>31.918546676635742</v>
      </c>
      <c r="EV51">
        <v>31.725627899169922</v>
      </c>
      <c r="EW51">
        <v>11.864605903625488</v>
      </c>
      <c r="EX51">
        <v>7.1351423263549805</v>
      </c>
      <c r="EY51">
        <v>6.6011428833007813</v>
      </c>
      <c r="EZ51">
        <v>7.3957333564758301</v>
      </c>
      <c r="FA51">
        <v>-5.7409458160400391</v>
      </c>
      <c r="FB51">
        <v>-24.4222412109375</v>
      </c>
      <c r="FC51">
        <v>-38.804950714111328</v>
      </c>
      <c r="FD51">
        <v>-34.390594482421875</v>
      </c>
      <c r="FE51">
        <v>-14.84663200378418</v>
      </c>
      <c r="FF51">
        <v>1.4560838937759399</v>
      </c>
      <c r="FG51">
        <v>8.421142578125</v>
      </c>
      <c r="FH51">
        <v>15.533994674682617</v>
      </c>
      <c r="FI51">
        <v>13.185699462890625</v>
      </c>
      <c r="FJ51">
        <v>17.608282089233398</v>
      </c>
      <c r="FK51">
        <v>17.034662246704102</v>
      </c>
      <c r="FL51">
        <v>8.3585758209228516</v>
      </c>
      <c r="FM51">
        <v>37.940952301025391</v>
      </c>
      <c r="FN51">
        <v>37.090599060058594</v>
      </c>
      <c r="FO51">
        <v>7.1850109100341797</v>
      </c>
      <c r="FP51">
        <v>-13.976490020751953</v>
      </c>
      <c r="FQ51">
        <v>-18.370231628417969</v>
      </c>
      <c r="FR51">
        <v>-48.026264190673828</v>
      </c>
      <c r="FS51">
        <v>-25.587722778320313</v>
      </c>
      <c r="FT51">
        <v>31.382650375366211</v>
      </c>
      <c r="FU51">
        <v>41.332138061523438</v>
      </c>
      <c r="FV51">
        <v>6.3748512268066406</v>
      </c>
      <c r="FW51">
        <v>-20.549236297607422</v>
      </c>
      <c r="FX51">
        <v>-32.091922760009766</v>
      </c>
      <c r="FY51">
        <v>-28.287773132324219</v>
      </c>
      <c r="FZ51">
        <v>-32.238323211669922</v>
      </c>
      <c r="GA51">
        <v>-29.699554443359375</v>
      </c>
      <c r="GB51">
        <v>-14.11610221862793</v>
      </c>
      <c r="GC51">
        <v>-0.86899983882904053</v>
      </c>
      <c r="GD51">
        <v>1.1214289665222168</v>
      </c>
      <c r="GE51">
        <v>-0.8353307843208313</v>
      </c>
      <c r="GF51">
        <v>-1.3450119495391846</v>
      </c>
      <c r="GG51">
        <v>4.1314854621887207</v>
      </c>
      <c r="GH51">
        <v>7.3395566940307617</v>
      </c>
      <c r="GI51">
        <v>9.7480745315551758</v>
      </c>
      <c r="GJ51">
        <v>20.533784866333008</v>
      </c>
      <c r="GK51">
        <v>33.703792572021484</v>
      </c>
      <c r="GL51">
        <v>31.977832794189453</v>
      </c>
      <c r="GM51">
        <v>11.664799690246582</v>
      </c>
      <c r="GN51">
        <v>7.1825861930847168</v>
      </c>
      <c r="GO51">
        <v>1.1594218015670776</v>
      </c>
      <c r="GP51">
        <v>-7.530489444732666</v>
      </c>
      <c r="GQ51">
        <v>4.9795289039611816</v>
      </c>
      <c r="GR51">
        <v>10.007246971130371</v>
      </c>
      <c r="GS51">
        <v>9.336674690246582</v>
      </c>
      <c r="GT51">
        <v>9.5045089721679688</v>
      </c>
      <c r="GU51">
        <v>7.5463790893554688</v>
      </c>
      <c r="GV51">
        <v>5.4119386672973633</v>
      </c>
      <c r="GW51">
        <v>2.272146463394165</v>
      </c>
      <c r="GX51">
        <v>-0.5469200611114502</v>
      </c>
      <c r="GY51">
        <v>-5.1917266845703125</v>
      </c>
      <c r="GZ51">
        <v>-9.6837835311889648</v>
      </c>
      <c r="HA51">
        <v>-7.8441205024719238</v>
      </c>
      <c r="HB51">
        <v>-2.8965668678283691</v>
      </c>
      <c r="HC51">
        <v>-9.0471677780151367</v>
      </c>
      <c r="HD51">
        <v>-7.2698111534118652</v>
      </c>
      <c r="HE51">
        <v>1.1089128255844116</v>
      </c>
      <c r="HF51">
        <v>1.3548107147216797</v>
      </c>
      <c r="HG51">
        <v>-9.1373845934867859E-2</v>
      </c>
      <c r="HH51">
        <v>-0.63869625329971313</v>
      </c>
      <c r="HI51">
        <v>-1.4538326263427734</v>
      </c>
      <c r="HJ51">
        <v>-1.5106698274612427</v>
      </c>
      <c r="HK51">
        <v>9.9460147321224213E-2</v>
      </c>
      <c r="HL51">
        <v>1.0639631748199463</v>
      </c>
      <c r="HM51">
        <v>0.73794162273406982</v>
      </c>
      <c r="HN51">
        <v>0.60475391149520874</v>
      </c>
      <c r="HO51">
        <v>0.91454881429672241</v>
      </c>
      <c r="HP51">
        <v>0.87052857875823975</v>
      </c>
      <c r="HQ51">
        <v>0.10036315768957138</v>
      </c>
      <c r="HR51">
        <v>0.10679261386394501</v>
      </c>
      <c r="HS51">
        <v>-1.3839083723723888E-2</v>
      </c>
      <c r="HT51">
        <v>-2.0688076019287109</v>
      </c>
      <c r="HU51">
        <v>-1.8884041309356689</v>
      </c>
      <c r="HV51">
        <v>3.6304616928100586</v>
      </c>
      <c r="HW51">
        <v>4.4725608825683594</v>
      </c>
      <c r="HX51">
        <v>1.434719443321228</v>
      </c>
      <c r="HY51">
        <v>-5.7155698537826538E-2</v>
      </c>
      <c r="HZ51">
        <v>-0.36489388346672058</v>
      </c>
      <c r="IA51">
        <v>-0.29394930601119995</v>
      </c>
      <c r="IB51">
        <v>1.1619981527328491</v>
      </c>
      <c r="IC51">
        <v>1.5801032781600952</v>
      </c>
      <c r="ID51">
        <v>-1.1831787824630737</v>
      </c>
      <c r="IE51">
        <v>-5.5973577499389648</v>
      </c>
      <c r="IF51">
        <v>-1.7376327514648438</v>
      </c>
      <c r="IG51">
        <v>4.2246217727661133</v>
      </c>
      <c r="IH51">
        <v>5.2981328964233398</v>
      </c>
      <c r="II51">
        <v>-0.78503912687301636</v>
      </c>
      <c r="IJ51">
        <v>-10.233829498291016</v>
      </c>
      <c r="IK51">
        <v>-4.0769805908203125</v>
      </c>
      <c r="IL51">
        <v>-6.7788281440734863</v>
      </c>
      <c r="IM51">
        <v>-6.8875865936279297</v>
      </c>
      <c r="IN51">
        <v>2.0568027496337891</v>
      </c>
      <c r="IO51">
        <v>3.9650912284851074</v>
      </c>
      <c r="IP51">
        <v>-1.6653612852096558</v>
      </c>
      <c r="IQ51">
        <v>-9.2043285369873047</v>
      </c>
      <c r="IR51">
        <v>-10.601960182189941</v>
      </c>
      <c r="IS51">
        <v>-7.6856660842895508</v>
      </c>
      <c r="IT51">
        <v>-8.9628391265869141</v>
      </c>
      <c r="IU51">
        <v>-6.9124026298522949</v>
      </c>
      <c r="IV51">
        <v>0.52605152130126953</v>
      </c>
      <c r="IW51">
        <v>0.89227199554443359</v>
      </c>
      <c r="IX51">
        <v>2.7638907432556152</v>
      </c>
      <c r="IY51">
        <v>-0.12158462405204773</v>
      </c>
      <c r="IZ51">
        <v>-1.2480423450469971</v>
      </c>
      <c r="JA51">
        <v>-0.80440187454223633</v>
      </c>
      <c r="JB51">
        <v>-3.4355642795562744</v>
      </c>
      <c r="JC51">
        <v>-5.5786356925964355</v>
      </c>
      <c r="JD51">
        <v>-8.0461645126342773</v>
      </c>
      <c r="JE51">
        <v>-11.375329971313477</v>
      </c>
      <c r="JF51">
        <v>-5.3535432815551758</v>
      </c>
      <c r="JG51">
        <v>9.2087869644165039</v>
      </c>
      <c r="JH51">
        <v>23.640474319458008</v>
      </c>
      <c r="JI51">
        <v>33.795768737792969</v>
      </c>
      <c r="JJ51">
        <v>59.642379760742188</v>
      </c>
      <c r="JK51">
        <v>56.838363647460938</v>
      </c>
      <c r="JL51">
        <v>-11.930327415466309</v>
      </c>
      <c r="JM51">
        <v>-60.019924163818359</v>
      </c>
      <c r="JN51">
        <v>-33.664447784423828</v>
      </c>
      <c r="JO51">
        <v>-2.4970216751098633</v>
      </c>
      <c r="JP51">
        <v>0.36912775039672852</v>
      </c>
      <c r="JQ51">
        <v>-11.942054748535156</v>
      </c>
      <c r="JR51">
        <v>-13.358077049255371</v>
      </c>
      <c r="JS51">
        <v>-2.3734626770019531</v>
      </c>
      <c r="JT51">
        <v>-2.0531094074249268</v>
      </c>
      <c r="JU51">
        <v>40.407035827636719</v>
      </c>
      <c r="JV51">
        <v>72.696243286132813</v>
      </c>
      <c r="JW51">
        <v>48.503017425537109</v>
      </c>
      <c r="JX51">
        <v>-5.1578836441040039</v>
      </c>
      <c r="JY51">
        <v>7.6894817352294922</v>
      </c>
      <c r="JZ51">
        <v>-0.12723042070865631</v>
      </c>
      <c r="KA51">
        <v>-9.1360864639282227</v>
      </c>
      <c r="KB51">
        <v>-0.61127173900604248</v>
      </c>
      <c r="KC51">
        <v>-4.1618080139160156</v>
      </c>
      <c r="KD51">
        <v>7.5574951171875</v>
      </c>
      <c r="KE51">
        <v>8.6146421432495117</v>
      </c>
      <c r="KF51">
        <v>-3.854851245880127</v>
      </c>
      <c r="KG51">
        <v>-4.2069878578186035</v>
      </c>
      <c r="KH51">
        <v>-1.529674232006073E-2</v>
      </c>
      <c r="KI51">
        <v>-3.1652469635009766</v>
      </c>
      <c r="KJ51">
        <v>-3.0714058876037598</v>
      </c>
      <c r="KK51">
        <v>-0.81002819538116455</v>
      </c>
      <c r="KL51">
        <v>0.21361283957958221</v>
      </c>
      <c r="KM51">
        <v>-1.2759103775024414</v>
      </c>
      <c r="KN51">
        <v>-10.254948616027832</v>
      </c>
      <c r="KO51">
        <v>-14.947428703308105</v>
      </c>
      <c r="KP51">
        <v>-11.044031143188477</v>
      </c>
      <c r="KQ51">
        <v>-10.698555946350098</v>
      </c>
      <c r="KR51">
        <v>-10.699020385742188</v>
      </c>
      <c r="KS51">
        <v>-15.742655754089355</v>
      </c>
      <c r="KT51">
        <v>-18.157510757446289</v>
      </c>
      <c r="KU51">
        <v>-19.291961669921875</v>
      </c>
      <c r="KV51">
        <v>-12.552284240722656</v>
      </c>
      <c r="KW51">
        <v>3.5341832637786865</v>
      </c>
      <c r="KX51">
        <v>22.95648193359375</v>
      </c>
      <c r="KY51">
        <v>40.479774475097656</v>
      </c>
      <c r="KZ51">
        <v>33.27532958984375</v>
      </c>
      <c r="LA51">
        <v>-1.5295960903167725</v>
      </c>
      <c r="LB51">
        <v>-38.416667938232422</v>
      </c>
      <c r="LC51">
        <v>-43.770771026611328</v>
      </c>
      <c r="LD51">
        <v>-29.68339729309082</v>
      </c>
      <c r="LE51">
        <v>-7.8973851203918457</v>
      </c>
      <c r="LF51">
        <v>0.54529076814651489</v>
      </c>
      <c r="LG51">
        <v>-4.7588152885437012</v>
      </c>
      <c r="LH51">
        <v>0.53666931390762329</v>
      </c>
      <c r="LI51">
        <v>7.0488595962524414</v>
      </c>
      <c r="LJ51">
        <v>15.128264427185059</v>
      </c>
      <c r="LK51">
        <v>18.887947082519531</v>
      </c>
      <c r="LL51">
        <v>12.893526077270508</v>
      </c>
      <c r="LM51">
        <v>6.6547770500183105</v>
      </c>
      <c r="LN51">
        <v>4.0101227760314941</v>
      </c>
      <c r="LO51">
        <v>3.3737113475799561</v>
      </c>
      <c r="LP51">
        <v>5.9015212059020996</v>
      </c>
      <c r="LQ51">
        <v>6.9292707443237305</v>
      </c>
      <c r="LR51">
        <v>6.4387006759643555</v>
      </c>
      <c r="LS51">
        <v>3.1234002113342285</v>
      </c>
      <c r="LT51">
        <v>1.1194703578948975</v>
      </c>
      <c r="LU51">
        <v>2.5855212211608887</v>
      </c>
      <c r="LV51">
        <v>2.9309077262878418</v>
      </c>
      <c r="LW51">
        <v>1.8045564889907837</v>
      </c>
      <c r="LX51">
        <v>0.78309935331344604</v>
      </c>
      <c r="LY51">
        <v>1.6105756759643555</v>
      </c>
      <c r="LZ51">
        <v>3.1991267204284668</v>
      </c>
      <c r="MA51">
        <v>2.578676700592041</v>
      </c>
      <c r="MB51">
        <v>-2.0531988143920898</v>
      </c>
      <c r="MC51">
        <v>-0.76949828863143921</v>
      </c>
      <c r="MD51">
        <v>1.3712299056351185E-2</v>
      </c>
      <c r="ME51">
        <v>-0.24572397768497467</v>
      </c>
      <c r="MF51">
        <v>1.435014009475708</v>
      </c>
      <c r="MG51">
        <v>2.5796048641204834</v>
      </c>
      <c r="MH51">
        <v>1.3394515514373779</v>
      </c>
      <c r="MI51">
        <v>-0.8818352222442627</v>
      </c>
      <c r="MJ51">
        <v>-1.9488126039505005</v>
      </c>
      <c r="MK51">
        <v>-2.5433990955352783</v>
      </c>
      <c r="ML51">
        <v>-2.7892179489135742</v>
      </c>
      <c r="MM51">
        <v>-2.7528641223907471</v>
      </c>
      <c r="MN51">
        <v>-2.6551046371459961</v>
      </c>
      <c r="MO51">
        <v>-3.3609185218811035</v>
      </c>
      <c r="MP51">
        <v>-5.8891191482543945</v>
      </c>
      <c r="MQ51">
        <v>-8.1916513442993164</v>
      </c>
      <c r="MR51">
        <v>-6.6703524589538574</v>
      </c>
      <c r="MS51">
        <v>0.97322279214859009</v>
      </c>
      <c r="MT51">
        <v>8.3487796783447266</v>
      </c>
      <c r="MU51">
        <v>7.8055896759033203</v>
      </c>
      <c r="MV51">
        <v>3.4999051094055176</v>
      </c>
      <c r="MW51">
        <v>2.9720315933227539</v>
      </c>
      <c r="MX51">
        <v>1.6248351335525513</v>
      </c>
      <c r="MY51">
        <v>0.64450490474700928</v>
      </c>
      <c r="MZ51">
        <v>0.21128551661968231</v>
      </c>
      <c r="NA51">
        <v>-0.49329477548599243</v>
      </c>
      <c r="NB51">
        <v>-1.5095431804656982</v>
      </c>
      <c r="NC51">
        <v>-1.4292429685592651</v>
      </c>
      <c r="ND51">
        <v>-0.10512062162160873</v>
      </c>
      <c r="NE51">
        <v>0.1404508650302887</v>
      </c>
      <c r="NF51">
        <v>-1.332177996635437</v>
      </c>
      <c r="NG51">
        <v>-1.3595603704452515</v>
      </c>
      <c r="NH51">
        <v>-0.44714891910552979</v>
      </c>
      <c r="NI51">
        <v>-0.36966255307197571</v>
      </c>
      <c r="NJ51">
        <v>-0.51820975542068481</v>
      </c>
      <c r="NK51">
        <v>-0.58174097537994385</v>
      </c>
      <c r="NL51">
        <v>-0.44915708899497986</v>
      </c>
      <c r="NM51">
        <v>-0.25558552145957947</v>
      </c>
      <c r="NN51">
        <v>-0.22750853002071381</v>
      </c>
      <c r="NO51">
        <v>-1.5053264796733856E-2</v>
      </c>
      <c r="NP51">
        <v>-1.2472812086343765E-2</v>
      </c>
      <c r="NQ51">
        <v>-7.3362290859222412E-2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Q51"/>
  <sheetViews>
    <sheetView workbookViewId="0"/>
  </sheetViews>
  <sheetFormatPr defaultRowHeight="15"/>
  <sheetData>
    <row r="1" spans="1:381">
      <c r="A1" t="s">
        <v>99</v>
      </c>
    </row>
    <row r="2" spans="1:38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</row>
    <row r="3" spans="1:381">
      <c r="A3" t="s">
        <v>49</v>
      </c>
      <c r="B3">
        <v>63.183704376220703</v>
      </c>
      <c r="C3">
        <v>63.183704376220703</v>
      </c>
      <c r="D3">
        <v>-43.661376953125</v>
      </c>
      <c r="E3">
        <v>-34.968360900878906</v>
      </c>
      <c r="F3">
        <v>3.9756276607513428</v>
      </c>
      <c r="G3">
        <v>3.7188825607299805</v>
      </c>
      <c r="H3">
        <v>-1.3862966299057007</v>
      </c>
      <c r="I3">
        <v>-6.1856765747070313</v>
      </c>
      <c r="J3">
        <v>-7.3889098167419434</v>
      </c>
      <c r="K3">
        <v>2.2512364387512207</v>
      </c>
      <c r="L3">
        <v>12.216504096984863</v>
      </c>
      <c r="M3">
        <v>8.1780881881713867</v>
      </c>
      <c r="N3">
        <v>0.56395673751831055</v>
      </c>
      <c r="O3">
        <v>1.2637647390365601</v>
      </c>
      <c r="P3">
        <v>1.1042025089263916</v>
      </c>
      <c r="Q3">
        <v>-0.72399336099624634</v>
      </c>
      <c r="R3">
        <v>-1.8276585340499878</v>
      </c>
      <c r="S3">
        <v>0.28972020745277405</v>
      </c>
      <c r="T3">
        <v>1.8174877166748047</v>
      </c>
      <c r="U3">
        <v>-0.68895417451858521</v>
      </c>
      <c r="V3">
        <v>-2.3625421524047852</v>
      </c>
      <c r="W3">
        <v>-1.3586419820785522</v>
      </c>
      <c r="X3">
        <v>-0.63214480876922607</v>
      </c>
      <c r="Y3">
        <v>-1.1596205234527588</v>
      </c>
      <c r="Z3">
        <v>-1.8306964635848999</v>
      </c>
      <c r="AA3">
        <v>-0.38273105025291443</v>
      </c>
      <c r="AB3">
        <v>2.5043034553527832</v>
      </c>
      <c r="AC3">
        <v>1.4671244621276855</v>
      </c>
      <c r="AD3">
        <v>0.49633428454399109</v>
      </c>
      <c r="AE3">
        <v>1.7985826730728149</v>
      </c>
      <c r="AF3">
        <v>0.339761883020401</v>
      </c>
      <c r="AG3">
        <v>-0.37567037343978882</v>
      </c>
      <c r="AH3">
        <v>0.46653932332992554</v>
      </c>
      <c r="AI3">
        <v>0.61899042129516602</v>
      </c>
      <c r="AJ3">
        <v>-1.1500482559204102</v>
      </c>
      <c r="AK3">
        <v>-2.0638680458068848</v>
      </c>
      <c r="AL3">
        <v>1.2934049367904663</v>
      </c>
      <c r="AM3">
        <v>5.5603575706481934</v>
      </c>
      <c r="AN3">
        <v>2.5320844650268555</v>
      </c>
      <c r="AO3">
        <v>-5.4306297302246094</v>
      </c>
      <c r="AP3">
        <v>-10.324560165405273</v>
      </c>
      <c r="AQ3">
        <v>-16.944808959960938</v>
      </c>
      <c r="AR3">
        <v>-7.1717977523803711</v>
      </c>
      <c r="AS3">
        <v>-0.2969992458820343</v>
      </c>
      <c r="AT3">
        <v>-12.838298797607422</v>
      </c>
      <c r="AU3">
        <v>-79.45361328125</v>
      </c>
      <c r="AV3">
        <v>-292.53656005859375</v>
      </c>
      <c r="AW3">
        <v>-271.49227905273438</v>
      </c>
      <c r="AX3">
        <v>261.25833129882813</v>
      </c>
      <c r="AY3">
        <v>257.1246337890625</v>
      </c>
      <c r="AZ3">
        <v>-18.000116348266602</v>
      </c>
      <c r="BA3">
        <v>-44.125865936279297</v>
      </c>
      <c r="BB3">
        <v>15.916646003723145</v>
      </c>
      <c r="BC3">
        <v>45.327980041503906</v>
      </c>
      <c r="BD3">
        <v>52.416145324707031</v>
      </c>
      <c r="BE3">
        <v>88.328399658203125</v>
      </c>
      <c r="BF3">
        <v>36.7655029296875</v>
      </c>
      <c r="BG3">
        <v>-107.96247863769531</v>
      </c>
      <c r="BH3">
        <v>-79.000579833984375</v>
      </c>
      <c r="BI3">
        <v>158.19892883300781</v>
      </c>
      <c r="BJ3">
        <v>90.071884155273438</v>
      </c>
      <c r="BK3">
        <v>82.057052612304688</v>
      </c>
      <c r="BL3">
        <v>215.2108154296875</v>
      </c>
      <c r="BM3">
        <v>135.43411254882813</v>
      </c>
      <c r="BN3">
        <v>-154.67056274414063</v>
      </c>
      <c r="BO3">
        <v>-304.56024169921875</v>
      </c>
      <c r="BP3">
        <v>-373.76287841796875</v>
      </c>
      <c r="BQ3">
        <v>-344.15411376953125</v>
      </c>
      <c r="BR3">
        <v>265.84716796875</v>
      </c>
      <c r="BS3">
        <v>302.12606811523438</v>
      </c>
      <c r="BT3">
        <v>9.4511785507202148</v>
      </c>
      <c r="BU3">
        <v>-106.01669311523438</v>
      </c>
      <c r="BV3">
        <v>-85.526763916015625</v>
      </c>
      <c r="BW3">
        <v>93.314018249511719</v>
      </c>
      <c r="BX3">
        <v>197.86976623535156</v>
      </c>
      <c r="BY3">
        <v>-144.43252563476563</v>
      </c>
      <c r="BZ3">
        <v>-560.8646240234375</v>
      </c>
      <c r="CA3">
        <v>283.42691040039063</v>
      </c>
      <c r="CB3">
        <v>661.97265625</v>
      </c>
      <c r="CC3">
        <v>-4.1909494400024414</v>
      </c>
      <c r="CD3">
        <v>-37.698001861572266</v>
      </c>
      <c r="CE3">
        <v>96.78753662109375</v>
      </c>
      <c r="CF3">
        <v>131.72706604003906</v>
      </c>
      <c r="CG3">
        <v>59.379535675048828</v>
      </c>
      <c r="CH3">
        <v>-34.282344818115234</v>
      </c>
      <c r="CI3">
        <v>-110.01640319824219</v>
      </c>
      <c r="CJ3">
        <v>-60.125621795654297</v>
      </c>
      <c r="CK3">
        <v>-26.03400993347168</v>
      </c>
      <c r="CL3">
        <v>-90.777633666992188</v>
      </c>
      <c r="CM3">
        <v>-93.936050415039063</v>
      </c>
      <c r="CN3">
        <v>25.096950531005859</v>
      </c>
      <c r="CO3">
        <v>47.083221435546875</v>
      </c>
      <c r="CP3">
        <v>1.4515210390090942</v>
      </c>
      <c r="CQ3">
        <v>-46.084598541259766</v>
      </c>
      <c r="CR3">
        <v>-68.226005554199219</v>
      </c>
      <c r="CS3">
        <v>-62.569709777832031</v>
      </c>
      <c r="CT3">
        <v>-58.109466552734375</v>
      </c>
      <c r="CU3">
        <v>-40.095657348632813</v>
      </c>
      <c r="CV3">
        <v>3.3222501277923584</v>
      </c>
      <c r="CW3">
        <v>4.0919818878173828</v>
      </c>
      <c r="CX3">
        <v>-34.623752593994141</v>
      </c>
      <c r="CY3">
        <v>7.7581081390380859</v>
      </c>
      <c r="CZ3">
        <v>106.71160125732422</v>
      </c>
      <c r="DA3">
        <v>82.503746032714844</v>
      </c>
      <c r="DB3">
        <v>10.657827377319336</v>
      </c>
      <c r="DC3">
        <v>175.70246887207031</v>
      </c>
      <c r="DD3">
        <v>144.39250183105469</v>
      </c>
      <c r="DE3">
        <v>-163.07307434082031</v>
      </c>
      <c r="DF3">
        <v>-161.10345458984375</v>
      </c>
      <c r="DG3">
        <v>68.845085144042969</v>
      </c>
      <c r="DH3">
        <v>22.912683486938477</v>
      </c>
      <c r="DI3">
        <v>40.200325012207031</v>
      </c>
      <c r="DJ3">
        <v>125.67145538330078</v>
      </c>
      <c r="DK3">
        <v>25.011129379272461</v>
      </c>
      <c r="DL3">
        <v>-134.27861022949219</v>
      </c>
      <c r="DM3">
        <v>-139.21249389648438</v>
      </c>
      <c r="DN3">
        <v>-91.010513305664063</v>
      </c>
      <c r="DO3">
        <v>7.3348550796508789</v>
      </c>
      <c r="DP3">
        <v>95.04937744140625</v>
      </c>
      <c r="DQ3">
        <v>-103.49616241455078</v>
      </c>
      <c r="DR3">
        <v>99.349868774414063</v>
      </c>
      <c r="DS3">
        <v>291.22647094726563</v>
      </c>
      <c r="DT3">
        <v>-213.83450317382813</v>
      </c>
      <c r="DU3">
        <v>-403.51641845703125</v>
      </c>
      <c r="DV3">
        <v>-116.78694915771484</v>
      </c>
      <c r="DW3">
        <v>177.92605590820313</v>
      </c>
      <c r="DX3">
        <v>269.589111328125</v>
      </c>
      <c r="DY3">
        <v>84.036750793457031</v>
      </c>
      <c r="DZ3">
        <v>-144.45428466796875</v>
      </c>
      <c r="EA3">
        <v>-184.95050048828125</v>
      </c>
      <c r="EB3">
        <v>-134.04814147949219</v>
      </c>
      <c r="EC3">
        <v>32.865104675292969</v>
      </c>
      <c r="ED3">
        <v>160.70906066894531</v>
      </c>
      <c r="EE3">
        <v>89.070449829101563</v>
      </c>
      <c r="EF3">
        <v>-82.857666015625</v>
      </c>
      <c r="EG3">
        <v>-28.709873199462891</v>
      </c>
      <c r="EH3">
        <v>96.392784118652344</v>
      </c>
      <c r="EI3">
        <v>32.593326568603516</v>
      </c>
      <c r="EJ3">
        <v>15.852425575256348</v>
      </c>
      <c r="EK3">
        <v>77.987098693847656</v>
      </c>
      <c r="EL3">
        <v>108.98290252685547</v>
      </c>
      <c r="EM3">
        <v>71.756057739257813</v>
      </c>
      <c r="EN3">
        <v>-54.023139953613281</v>
      </c>
      <c r="EO3">
        <v>-195.05157470703125</v>
      </c>
      <c r="EP3">
        <v>-238.98236083984375</v>
      </c>
      <c r="EQ3">
        <v>-210.023681640625</v>
      </c>
      <c r="ER3">
        <v>-122.46228790283203</v>
      </c>
      <c r="ES3">
        <v>61.238487243652344</v>
      </c>
      <c r="ET3">
        <v>361.5057373046875</v>
      </c>
      <c r="EU3">
        <v>658.02392578125</v>
      </c>
      <c r="EV3">
        <v>-2.8374245166778564</v>
      </c>
      <c r="EW3">
        <v>-578.00732421875</v>
      </c>
      <c r="EX3">
        <v>-232.37405395507813</v>
      </c>
      <c r="EY3">
        <v>133.39370727539063</v>
      </c>
      <c r="EZ3">
        <v>95.984161376953125</v>
      </c>
      <c r="FA3">
        <v>-32.381599426269531</v>
      </c>
      <c r="FB3">
        <v>10.925393104553223</v>
      </c>
      <c r="FC3">
        <v>103.46488952636719</v>
      </c>
      <c r="FD3">
        <v>65.546302795410156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95.496231079101563</v>
      </c>
      <c r="FL3">
        <v>572.7423095703125</v>
      </c>
      <c r="FM3">
        <v>528.92474365234375</v>
      </c>
      <c r="FN3">
        <v>-453.4581298828125</v>
      </c>
      <c r="FO3">
        <v>-390.85488891601563</v>
      </c>
      <c r="FP3">
        <v>111.64482879638672</v>
      </c>
      <c r="FQ3">
        <v>-6.6567296981811523</v>
      </c>
      <c r="FR3">
        <v>-14.086841583251953</v>
      </c>
      <c r="FS3">
        <v>-114.37077331542969</v>
      </c>
      <c r="FT3">
        <v>-173.03988647460938</v>
      </c>
      <c r="FU3">
        <v>68.994529724121094</v>
      </c>
      <c r="FV3">
        <v>284.85714721679688</v>
      </c>
      <c r="FW3">
        <v>38.275039672851563</v>
      </c>
      <c r="FX3">
        <v>-140.88078308105469</v>
      </c>
      <c r="FY3">
        <v>342.735107421875</v>
      </c>
      <c r="FZ3">
        <v>367.9873046875</v>
      </c>
      <c r="GA3">
        <v>-415.67950439453125</v>
      </c>
      <c r="GB3">
        <v>-613.02398681640625</v>
      </c>
      <c r="GC3">
        <v>-302.35418701171875</v>
      </c>
      <c r="GD3">
        <v>-37.921825408935547</v>
      </c>
      <c r="GE3">
        <v>71.165924072265625</v>
      </c>
      <c r="GF3">
        <v>-42.153251647949219</v>
      </c>
      <c r="GG3">
        <v>17.037025451660156</v>
      </c>
      <c r="GH3">
        <v>115.12161254882813</v>
      </c>
      <c r="GI3">
        <v>34.872802734375</v>
      </c>
      <c r="GJ3">
        <v>33.778179168701172</v>
      </c>
      <c r="GK3">
        <v>161.928466796875</v>
      </c>
      <c r="GL3">
        <v>214.39057922363281</v>
      </c>
      <c r="GM3">
        <v>76.074371337890625</v>
      </c>
      <c r="GN3">
        <v>-102.70796203613281</v>
      </c>
      <c r="GO3">
        <v>-333.44000244140625</v>
      </c>
      <c r="GP3">
        <v>-185.60072326660156</v>
      </c>
      <c r="GQ3">
        <v>55.789081573486328</v>
      </c>
      <c r="GR3">
        <v>87.516616821289063</v>
      </c>
      <c r="GS3">
        <v>48.758716583251953</v>
      </c>
      <c r="GT3">
        <v>-6.8384947776794434</v>
      </c>
      <c r="GU3">
        <v>-21.25425910949707</v>
      </c>
      <c r="GV3">
        <v>7.3247976303100586</v>
      </c>
      <c r="GW3">
        <v>26.406625747680664</v>
      </c>
      <c r="GX3">
        <v>-10.018009185791016</v>
      </c>
      <c r="GY3">
        <v>-44.315811157226563</v>
      </c>
      <c r="GZ3">
        <v>-9.0489587783813477</v>
      </c>
      <c r="HA3">
        <v>118.47931671142578</v>
      </c>
      <c r="HB3">
        <v>211.16061401367188</v>
      </c>
      <c r="HC3">
        <v>37.091361999511719</v>
      </c>
      <c r="HD3">
        <v>-196.692138671875</v>
      </c>
      <c r="HE3">
        <v>-134.82981872558594</v>
      </c>
      <c r="HF3">
        <v>25.830095291137695</v>
      </c>
      <c r="HG3">
        <v>36.727226257324219</v>
      </c>
      <c r="HH3">
        <v>37.712959289550781</v>
      </c>
      <c r="HI3">
        <v>31.417835235595703</v>
      </c>
      <c r="HJ3">
        <v>-27.417158126831055</v>
      </c>
      <c r="HK3">
        <v>-42.533771514892578</v>
      </c>
      <c r="HL3">
        <v>-1.5134708881378174</v>
      </c>
      <c r="HM3">
        <v>5.3605022430419922</v>
      </c>
      <c r="HN3">
        <v>-4.5808882713317871</v>
      </c>
      <c r="HO3">
        <v>-3.6394493579864502</v>
      </c>
      <c r="HP3">
        <v>5.0723967552185059</v>
      </c>
      <c r="HQ3">
        <v>-5.9793620109558105</v>
      </c>
      <c r="HR3">
        <v>-26.481338500976563</v>
      </c>
      <c r="HS3">
        <v>104.36287689208984</v>
      </c>
      <c r="HT3">
        <v>116.17498779296875</v>
      </c>
      <c r="HU3">
        <v>-149.294921875</v>
      </c>
      <c r="HV3">
        <v>-177.19970703125</v>
      </c>
      <c r="HW3">
        <v>-0.72802984714508057</v>
      </c>
      <c r="HX3">
        <v>74.272262573242188</v>
      </c>
      <c r="HY3">
        <v>-19.996519088745117</v>
      </c>
      <c r="HZ3">
        <v>-27.250791549682617</v>
      </c>
      <c r="IA3">
        <v>47.113887786865234</v>
      </c>
      <c r="IB3">
        <v>-7.3952713012695313</v>
      </c>
      <c r="IC3">
        <v>-70.336875915527344</v>
      </c>
      <c r="ID3">
        <v>-2.9872379302978516</v>
      </c>
      <c r="IE3">
        <v>174.32110595703125</v>
      </c>
      <c r="IF3">
        <v>142.2633056640625</v>
      </c>
      <c r="IG3">
        <v>-163.83403015136719</v>
      </c>
      <c r="IH3">
        <v>-417.54879760742188</v>
      </c>
      <c r="II3">
        <v>-37.317852020263672</v>
      </c>
      <c r="IJ3">
        <v>496.6480712890625</v>
      </c>
      <c r="IK3">
        <v>51.681884765625</v>
      </c>
      <c r="IL3">
        <v>-299.66482543945313</v>
      </c>
      <c r="IM3">
        <v>-3.0913162231445313</v>
      </c>
      <c r="IN3">
        <v>314.60147094726563</v>
      </c>
      <c r="IO3">
        <v>216.64564514160156</v>
      </c>
      <c r="IP3">
        <v>-77.265533447265625</v>
      </c>
      <c r="IQ3">
        <v>-186.02056884765625</v>
      </c>
      <c r="IR3">
        <v>-25.120656967163086</v>
      </c>
      <c r="IS3">
        <v>193.1707763671875</v>
      </c>
      <c r="IT3">
        <v>137.90237426757813</v>
      </c>
      <c r="IU3">
        <v>-175.44364929199219</v>
      </c>
      <c r="IV3">
        <v>-168.68949890136719</v>
      </c>
      <c r="IW3">
        <v>-92.481597900390625</v>
      </c>
      <c r="IX3">
        <v>-30.146345138549805</v>
      </c>
      <c r="IY3">
        <v>110.55175018310547</v>
      </c>
      <c r="IZ3">
        <v>18.481637954711914</v>
      </c>
      <c r="JA3">
        <v>-64.361808776855469</v>
      </c>
      <c r="JB3">
        <v>64.384269714355469</v>
      </c>
      <c r="JC3">
        <v>101.55927276611328</v>
      </c>
      <c r="JD3">
        <v>1.3171814680099487</v>
      </c>
      <c r="JE3">
        <v>-42.312107086181641</v>
      </c>
      <c r="JF3">
        <v>-91.048828125</v>
      </c>
      <c r="JG3">
        <v>-41.093185424804688</v>
      </c>
      <c r="JH3">
        <v>111.23966979980469</v>
      </c>
      <c r="JI3">
        <v>74.715972900390625</v>
      </c>
      <c r="JJ3">
        <v>-616.0064697265625</v>
      </c>
      <c r="JK3">
        <v>-493.21353149414063</v>
      </c>
      <c r="JL3">
        <v>728.90277099609375</v>
      </c>
      <c r="JM3">
        <v>488.43405151367188</v>
      </c>
      <c r="JN3">
        <v>-655.56732177734375</v>
      </c>
      <c r="JO3">
        <v>-516.75445556640625</v>
      </c>
      <c r="JP3">
        <v>510.1773681640625</v>
      </c>
      <c r="JQ3">
        <v>665.26959228515625</v>
      </c>
      <c r="JR3">
        <v>-339.10354614257813</v>
      </c>
      <c r="JS3">
        <v>-253.94026184082031</v>
      </c>
      <c r="JT3">
        <v>151.80972290039063</v>
      </c>
      <c r="JU3">
        <v>46.406764984130859</v>
      </c>
      <c r="JV3">
        <v>134.27021789550781</v>
      </c>
      <c r="JW3">
        <v>398.18951416015625</v>
      </c>
      <c r="JX3">
        <v>233.39961242675781</v>
      </c>
      <c r="JY3">
        <v>-173.93846130371094</v>
      </c>
      <c r="JZ3">
        <v>-15.643176078796387</v>
      </c>
      <c r="KA3">
        <v>296.48129272460938</v>
      </c>
      <c r="KB3">
        <v>-220.8687744140625</v>
      </c>
      <c r="KC3">
        <v>-1719.2359619140625</v>
      </c>
      <c r="KD3">
        <v>-1484.160400390625</v>
      </c>
      <c r="KE3">
        <v>745.8658447265625</v>
      </c>
      <c r="KF3">
        <v>2037.3746337890625</v>
      </c>
      <c r="KG3">
        <v>1172.9700927734375</v>
      </c>
      <c r="KH3">
        <v>-90.28936767578125</v>
      </c>
      <c r="KI3">
        <v>-500.05569458007813</v>
      </c>
      <c r="KJ3">
        <v>-242.13578796386719</v>
      </c>
      <c r="KK3">
        <v>-87.4090576171875</v>
      </c>
      <c r="KL3">
        <v>-172.04150390625</v>
      </c>
      <c r="KM3">
        <v>-147.21629333496094</v>
      </c>
      <c r="KN3">
        <v>85.536445617675781</v>
      </c>
      <c r="KO3">
        <v>70.964950561523438</v>
      </c>
      <c r="KP3">
        <v>-177.41229248046875</v>
      </c>
      <c r="KQ3">
        <v>-193.10467529296875</v>
      </c>
      <c r="KR3">
        <v>-15.70565128326416</v>
      </c>
      <c r="KS3">
        <v>60.956699371337891</v>
      </c>
      <c r="KT3">
        <v>175.92826843261719</v>
      </c>
      <c r="KU3">
        <v>315.4957275390625</v>
      </c>
      <c r="KV3">
        <v>148.07220458984375</v>
      </c>
      <c r="KW3">
        <v>-159.11318969726563</v>
      </c>
      <c r="KX3">
        <v>-271.736328125</v>
      </c>
      <c r="KY3">
        <v>-375.84420776367188</v>
      </c>
      <c r="KZ3">
        <v>-488.63418579101563</v>
      </c>
      <c r="LA3">
        <v>-441.99240112304688</v>
      </c>
      <c r="LB3">
        <v>-126.43472290039063</v>
      </c>
      <c r="LC3">
        <v>227.9849853515625</v>
      </c>
      <c r="LD3">
        <v>330.28512573242188</v>
      </c>
      <c r="LE3">
        <v>271.91830444335938</v>
      </c>
      <c r="LF3">
        <v>84.466209411621094</v>
      </c>
      <c r="LG3">
        <v>-50.848537445068359</v>
      </c>
      <c r="LH3">
        <v>-1.084275484085083</v>
      </c>
      <c r="LI3">
        <v>281.24993896484375</v>
      </c>
      <c r="LJ3">
        <v>148.71543884277344</v>
      </c>
      <c r="LK3">
        <v>-300.79281616210938</v>
      </c>
      <c r="LL3">
        <v>-152.75550842285156</v>
      </c>
      <c r="LM3">
        <v>139.17317199707031</v>
      </c>
      <c r="LN3">
        <v>104.74317169189453</v>
      </c>
      <c r="LO3">
        <v>-136.72596740722656</v>
      </c>
      <c r="LP3">
        <v>-178.09196472167969</v>
      </c>
      <c r="LQ3">
        <v>-82.933868408203125</v>
      </c>
      <c r="LR3">
        <v>101.04316711425781</v>
      </c>
      <c r="LS3">
        <v>133.3421630859375</v>
      </c>
      <c r="LT3">
        <v>56.047630310058594</v>
      </c>
      <c r="LU3">
        <v>41.999538421630859</v>
      </c>
      <c r="LV3">
        <v>56.944850921630859</v>
      </c>
      <c r="LW3">
        <v>50.432003021240234</v>
      </c>
      <c r="LX3">
        <v>19.561979293823242</v>
      </c>
      <c r="LY3">
        <v>30.392959594726563</v>
      </c>
      <c r="LZ3">
        <v>130.97709655761719</v>
      </c>
      <c r="MA3">
        <v>309.12716674804688</v>
      </c>
      <c r="MB3">
        <v>163.48629760742188</v>
      </c>
      <c r="MC3">
        <v>-508.7186279296875</v>
      </c>
      <c r="MD3">
        <v>-316.23733520507813</v>
      </c>
      <c r="ME3">
        <v>105.35389709472656</v>
      </c>
      <c r="MF3">
        <v>203.6795654296875</v>
      </c>
      <c r="MG3">
        <v>73.604049682617188</v>
      </c>
      <c r="MH3">
        <v>-61.102382659912109</v>
      </c>
      <c r="MI3">
        <v>-79.028648376464844</v>
      </c>
      <c r="MJ3">
        <v>-6.237736701965332</v>
      </c>
      <c r="MK3">
        <v>69.743942260742188</v>
      </c>
      <c r="ML3">
        <v>-62.079753875732422</v>
      </c>
      <c r="MM3">
        <v>-166.3272705078125</v>
      </c>
      <c r="MN3">
        <v>-33.552375793457031</v>
      </c>
      <c r="MO3">
        <v>17.322900772094727</v>
      </c>
      <c r="MP3">
        <v>-10.059591293334961</v>
      </c>
      <c r="MQ3">
        <v>-26.268821716308594</v>
      </c>
      <c r="MR3">
        <v>23.08824348449707</v>
      </c>
      <c r="MS3">
        <v>81.165672302246094</v>
      </c>
      <c r="MT3">
        <v>53.670635223388672</v>
      </c>
      <c r="MU3">
        <v>-13.919700622558594</v>
      </c>
      <c r="MV3">
        <v>-40.172027587890625</v>
      </c>
      <c r="MW3">
        <v>-20.479841232299805</v>
      </c>
      <c r="MX3">
        <v>7.8208894729614258</v>
      </c>
      <c r="MY3">
        <v>1.5609065294265747</v>
      </c>
      <c r="MZ3">
        <v>22.93998908996582</v>
      </c>
      <c r="NA3">
        <v>45.059764862060547</v>
      </c>
      <c r="NB3">
        <v>-8.257746696472168</v>
      </c>
      <c r="NC3">
        <v>-118.86027526855469</v>
      </c>
      <c r="ND3">
        <v>-95.140426635742188</v>
      </c>
      <c r="NE3">
        <v>-27.375494003295898</v>
      </c>
      <c r="NF3">
        <v>-31.770545959472656</v>
      </c>
      <c r="NG3">
        <v>91.328178405761719</v>
      </c>
      <c r="NH3">
        <v>89.480484008789063</v>
      </c>
      <c r="NI3">
        <v>24.84507942199707</v>
      </c>
      <c r="NJ3">
        <v>-7.4775280952453613</v>
      </c>
      <c r="NK3">
        <v>-9.7042083740234375</v>
      </c>
      <c r="NL3">
        <v>-3.5555126667022705</v>
      </c>
      <c r="NM3">
        <v>0.68426167964935303</v>
      </c>
      <c r="NN3">
        <v>-2.256472110748291</v>
      </c>
      <c r="NO3">
        <v>-2.2665987014770508</v>
      </c>
      <c r="NP3">
        <v>1.2248166799545288</v>
      </c>
      <c r="NQ3">
        <v>1.2317423820495605</v>
      </c>
    </row>
    <row r="4" spans="1:381">
      <c r="A4" t="s">
        <v>50</v>
      </c>
      <c r="B4">
        <v>30.850669860839844</v>
      </c>
      <c r="C4">
        <v>30.850669860839844</v>
      </c>
      <c r="D4">
        <v>53.636764526367188</v>
      </c>
      <c r="E4">
        <v>36.30657958984375</v>
      </c>
      <c r="F4">
        <v>16.422210693359375</v>
      </c>
      <c r="G4">
        <v>5.788543701171875</v>
      </c>
      <c r="H4">
        <v>0.40510663390159607</v>
      </c>
      <c r="I4">
        <v>-3.3153541088104248</v>
      </c>
      <c r="J4">
        <v>-5.4140005111694336</v>
      </c>
      <c r="K4">
        <v>-1.6321620941162109</v>
      </c>
      <c r="L4">
        <v>4.8602681159973145</v>
      </c>
      <c r="M4">
        <v>5.6709542274475098</v>
      </c>
      <c r="N4">
        <v>1.6008576154708862</v>
      </c>
      <c r="O4">
        <v>-0.32481426000595093</v>
      </c>
      <c r="P4">
        <v>-1.4923431873321533</v>
      </c>
      <c r="Q4">
        <v>-6.4326262474060059</v>
      </c>
      <c r="R4">
        <v>-4.6147012710571289</v>
      </c>
      <c r="S4">
        <v>0.58307105302810669</v>
      </c>
      <c r="T4">
        <v>1.0333329439163208E-2</v>
      </c>
      <c r="U4">
        <v>3.4991574287414551</v>
      </c>
      <c r="V4">
        <v>3.0685989856719971</v>
      </c>
      <c r="W4">
        <v>-1.6503418684005737</v>
      </c>
      <c r="X4">
        <v>-0.64643901586532593</v>
      </c>
      <c r="Y4">
        <v>-9.6803419291973114E-2</v>
      </c>
      <c r="Z4">
        <v>-2.459568977355957</v>
      </c>
      <c r="AA4">
        <v>0.68505173921585083</v>
      </c>
      <c r="AB4">
        <v>9.3596153259277344</v>
      </c>
      <c r="AC4">
        <v>7.8364434242248535</v>
      </c>
      <c r="AD4">
        <v>-0.43158599734306335</v>
      </c>
      <c r="AE4">
        <v>-3.5971865653991699</v>
      </c>
      <c r="AF4">
        <v>-1.5276992321014404</v>
      </c>
      <c r="AG4">
        <v>-2.4722617119550705E-2</v>
      </c>
      <c r="AH4">
        <v>-2.2065067291259766</v>
      </c>
      <c r="AI4">
        <v>-4.5026211738586426</v>
      </c>
      <c r="AJ4">
        <v>-2.2305803298950195</v>
      </c>
      <c r="AK4">
        <v>3.515242338180542</v>
      </c>
      <c r="AL4">
        <v>1.598097562789917</v>
      </c>
      <c r="AM4">
        <v>-13.216257095336914</v>
      </c>
      <c r="AN4">
        <v>-16.54109001159668</v>
      </c>
      <c r="AO4">
        <v>-12.004978179931641</v>
      </c>
      <c r="AP4">
        <v>-6.6204957962036133</v>
      </c>
      <c r="AQ4">
        <v>-4.5851273536682129</v>
      </c>
      <c r="AR4">
        <v>-34.741878509521484</v>
      </c>
      <c r="AS4">
        <v>-50.236434936523438</v>
      </c>
      <c r="AT4">
        <v>-17.496038436889648</v>
      </c>
      <c r="AU4">
        <v>13.884091377258301</v>
      </c>
      <c r="AV4">
        <v>-119.03092193603516</v>
      </c>
      <c r="AW4">
        <v>-145.25888061523438</v>
      </c>
      <c r="AX4">
        <v>91.003623962402344</v>
      </c>
      <c r="AY4">
        <v>95.374801635742188</v>
      </c>
      <c r="AZ4">
        <v>76.825439453125</v>
      </c>
      <c r="BA4">
        <v>67.636772155761719</v>
      </c>
      <c r="BB4">
        <v>38.269290924072266</v>
      </c>
      <c r="BC4">
        <v>24.340782165527344</v>
      </c>
      <c r="BD4">
        <v>37.696086883544922</v>
      </c>
      <c r="BE4">
        <v>49.454494476318359</v>
      </c>
      <c r="BF4">
        <v>42.888786315917969</v>
      </c>
      <c r="BG4">
        <v>-14.35248851776123</v>
      </c>
      <c r="BH4">
        <v>-38.896602630615234</v>
      </c>
      <c r="BI4">
        <v>-65.664810180664063</v>
      </c>
      <c r="BJ4">
        <v>-51.851879119873047</v>
      </c>
      <c r="BK4">
        <v>57.499114990234375</v>
      </c>
      <c r="BL4">
        <v>336.77700805664063</v>
      </c>
      <c r="BM4">
        <v>474.50302124023438</v>
      </c>
      <c r="BN4">
        <v>155.30221557617188</v>
      </c>
      <c r="BO4">
        <v>-495.06497192382813</v>
      </c>
      <c r="BP4">
        <v>-346.47097778320313</v>
      </c>
      <c r="BQ4">
        <v>78.167060852050781</v>
      </c>
      <c r="BR4">
        <v>69.261375427246094</v>
      </c>
      <c r="BS4">
        <v>162.040283203125</v>
      </c>
      <c r="BT4">
        <v>79.16497802734375</v>
      </c>
      <c r="BU4">
        <v>-51.823925018310547</v>
      </c>
      <c r="BV4">
        <v>-197.65644836425781</v>
      </c>
      <c r="BW4">
        <v>-312.09649658203125</v>
      </c>
      <c r="BX4">
        <v>-250.20130920410156</v>
      </c>
      <c r="BY4">
        <v>81.800971984863281</v>
      </c>
      <c r="BZ4">
        <v>240.02003479003906</v>
      </c>
      <c r="CA4">
        <v>-245.43492126464844</v>
      </c>
      <c r="CB4">
        <v>-501.58053588867188</v>
      </c>
      <c r="CC4">
        <v>-0.73421800136566162</v>
      </c>
      <c r="CD4">
        <v>204.37666320800781</v>
      </c>
      <c r="CE4">
        <v>129.71214294433594</v>
      </c>
      <c r="CF4">
        <v>67.566940307617188</v>
      </c>
      <c r="CG4">
        <v>98.885795593261719</v>
      </c>
      <c r="CH4">
        <v>-14.415421485900879</v>
      </c>
      <c r="CI4">
        <v>-129.11500549316406</v>
      </c>
      <c r="CJ4">
        <v>165.91526794433594</v>
      </c>
      <c r="CK4">
        <v>519.34832763671875</v>
      </c>
      <c r="CL4">
        <v>152.84205627441406</v>
      </c>
      <c r="CM4">
        <v>-715.0516357421875</v>
      </c>
      <c r="CN4">
        <v>-375.4896240234375</v>
      </c>
      <c r="CO4">
        <v>181.57643127441406</v>
      </c>
      <c r="CP4">
        <v>-264.95761108398438</v>
      </c>
      <c r="CQ4">
        <v>-174.54325866699219</v>
      </c>
      <c r="CR4">
        <v>208.58488464355469</v>
      </c>
      <c r="CS4">
        <v>-78.333641052246094</v>
      </c>
      <c r="CT4">
        <v>-36.180099487304688</v>
      </c>
      <c r="CU4">
        <v>399.31488037109375</v>
      </c>
      <c r="CV4">
        <v>407.31146240234375</v>
      </c>
      <c r="CW4">
        <v>-37.696510314941406</v>
      </c>
      <c r="CX4">
        <v>-206.15254211425781</v>
      </c>
      <c r="CY4">
        <v>-45.007598876953125</v>
      </c>
      <c r="CZ4">
        <v>117.60630798339844</v>
      </c>
      <c r="DA4">
        <v>82.893035888671875</v>
      </c>
      <c r="DB4">
        <v>-0.21737760305404663</v>
      </c>
      <c r="DC4">
        <v>-97.019737243652344</v>
      </c>
      <c r="DD4">
        <v>-118.90776062011719</v>
      </c>
      <c r="DE4">
        <v>118.58383178710938</v>
      </c>
      <c r="DF4">
        <v>104.93904113769531</v>
      </c>
      <c r="DG4">
        <v>-124.23491668701172</v>
      </c>
      <c r="DH4">
        <v>7.2268319129943848</v>
      </c>
      <c r="DI4">
        <v>86.394393920898438</v>
      </c>
      <c r="DJ4">
        <v>-32.594146728515625</v>
      </c>
      <c r="DK4">
        <v>-90.814437866210938</v>
      </c>
      <c r="DL4">
        <v>12.449352264404297</v>
      </c>
      <c r="DM4">
        <v>36.000682830810547</v>
      </c>
      <c r="DN4">
        <v>14.39249324798584</v>
      </c>
      <c r="DO4">
        <v>75.812812805175781</v>
      </c>
      <c r="DP4">
        <v>77.3402099609375</v>
      </c>
      <c r="DQ4">
        <v>-85.366691589355469</v>
      </c>
      <c r="DR4">
        <v>-110.92195892333984</v>
      </c>
      <c r="DS4">
        <v>99.884902954101563</v>
      </c>
      <c r="DT4">
        <v>61.71588134765625</v>
      </c>
      <c r="DU4">
        <v>171.010986328125</v>
      </c>
      <c r="DV4">
        <v>226.76335144042969</v>
      </c>
      <c r="DW4">
        <v>-207.08100891113281</v>
      </c>
      <c r="DX4">
        <v>-448.90756225585938</v>
      </c>
      <c r="DY4">
        <v>-105.49000549316406</v>
      </c>
      <c r="DZ4">
        <v>377.38427734375</v>
      </c>
      <c r="EA4">
        <v>344.14028930664063</v>
      </c>
      <c r="EB4">
        <v>87.608062744140625</v>
      </c>
      <c r="EC4">
        <v>-145.40757751464844</v>
      </c>
      <c r="ED4">
        <v>-208.95356750488281</v>
      </c>
      <c r="EE4">
        <v>-118.01094055175781</v>
      </c>
      <c r="EF4">
        <v>7.3404998779296875</v>
      </c>
      <c r="EG4">
        <v>170.99136352539063</v>
      </c>
      <c r="EH4">
        <v>239.76669311523438</v>
      </c>
      <c r="EI4">
        <v>61.093788146972656</v>
      </c>
      <c r="EJ4">
        <v>-334.25845336914063</v>
      </c>
      <c r="EK4">
        <v>-354.16897583007813</v>
      </c>
      <c r="EL4">
        <v>-124.46261596679688</v>
      </c>
      <c r="EM4">
        <v>104.81736755371094</v>
      </c>
      <c r="EN4">
        <v>235.89616394042969</v>
      </c>
      <c r="EO4">
        <v>130.47091674804688</v>
      </c>
      <c r="EP4">
        <v>-13.863532066345215</v>
      </c>
      <c r="EQ4">
        <v>-31.39796257019043</v>
      </c>
      <c r="ER4">
        <v>56.992473602294922</v>
      </c>
      <c r="ES4">
        <v>377.3037109375</v>
      </c>
      <c r="ET4">
        <v>714.7813720703125</v>
      </c>
      <c r="EU4">
        <v>586.07080078125</v>
      </c>
      <c r="EV4">
        <v>-308.15780639648438</v>
      </c>
      <c r="EW4">
        <v>-563.96295166015625</v>
      </c>
      <c r="EX4">
        <v>-260.8736572265625</v>
      </c>
      <c r="EY4">
        <v>-41.754150390625</v>
      </c>
      <c r="EZ4">
        <v>-224.93699645996094</v>
      </c>
      <c r="FA4">
        <v>-317.063232421875</v>
      </c>
      <c r="FB4">
        <v>37.416213989257813</v>
      </c>
      <c r="FC4">
        <v>357.20864868164063</v>
      </c>
      <c r="FD4">
        <v>54.782981872558594</v>
      </c>
      <c r="FE4">
        <v>-307.20654296875</v>
      </c>
      <c r="FF4">
        <v>-252.76068115234375</v>
      </c>
      <c r="FG4">
        <v>-67.398506164550781</v>
      </c>
      <c r="FH4">
        <v>-21.003847122192383</v>
      </c>
      <c r="FI4">
        <v>-154.59051513671875</v>
      </c>
      <c r="FJ4">
        <v>-520.61773681640625</v>
      </c>
      <c r="FK4">
        <v>-445.45208740234375</v>
      </c>
      <c r="FL4">
        <v>867.16937255859375</v>
      </c>
      <c r="FM4">
        <v>1211.4639892578125</v>
      </c>
      <c r="FN4">
        <v>-567.1470947265625</v>
      </c>
      <c r="FO4">
        <v>-1037.654541015625</v>
      </c>
      <c r="FP4">
        <v>-194.20648193359375</v>
      </c>
      <c r="FQ4">
        <v>56.651039123535156</v>
      </c>
      <c r="FR4">
        <v>-299.91476440429688</v>
      </c>
      <c r="FS4">
        <v>-606.87615966796875</v>
      </c>
      <c r="FT4">
        <v>-567.745361328125</v>
      </c>
      <c r="FU4">
        <v>40.149711608886719</v>
      </c>
      <c r="FV4">
        <v>808.2313232421875</v>
      </c>
      <c r="FW4">
        <v>908.55133056640625</v>
      </c>
      <c r="FX4">
        <v>346.16534423828125</v>
      </c>
      <c r="FY4">
        <v>321.84530639648438</v>
      </c>
      <c r="FZ4">
        <v>132.04998779296875</v>
      </c>
      <c r="GA4">
        <v>-146.98849487304688</v>
      </c>
      <c r="GB4">
        <v>31.590717315673828</v>
      </c>
      <c r="GC4">
        <v>132.05099487304688</v>
      </c>
      <c r="GD4">
        <v>54.464462280273438</v>
      </c>
      <c r="GE4">
        <v>-67.356307983398438</v>
      </c>
      <c r="GF4">
        <v>-89.210716247558594</v>
      </c>
      <c r="GG4">
        <v>-12.049854278564453</v>
      </c>
      <c r="GH4">
        <v>-2.5000199675559998E-2</v>
      </c>
      <c r="GI4">
        <v>-56.504894256591797</v>
      </c>
      <c r="GJ4">
        <v>-59.471591949462891</v>
      </c>
      <c r="GK4">
        <v>9.1442813873291016</v>
      </c>
      <c r="GL4">
        <v>77.957725524902344</v>
      </c>
      <c r="GM4">
        <v>79.309898376464844</v>
      </c>
      <c r="GN4">
        <v>12.205965042114258</v>
      </c>
      <c r="GO4">
        <v>-57.023147583007813</v>
      </c>
      <c r="GP4">
        <v>55.962528228759766</v>
      </c>
      <c r="GQ4">
        <v>64.292503356933594</v>
      </c>
      <c r="GR4">
        <v>15.318246841430664</v>
      </c>
      <c r="GS4">
        <v>67.271476745605469</v>
      </c>
      <c r="GT4">
        <v>-52.162441253662109</v>
      </c>
      <c r="GU4">
        <v>-167.41876220703125</v>
      </c>
      <c r="GV4">
        <v>-67.734672546386719</v>
      </c>
      <c r="GW4">
        <v>31.222721099853516</v>
      </c>
      <c r="GX4">
        <v>54.233463287353516</v>
      </c>
      <c r="GY4">
        <v>32.278877258300781</v>
      </c>
      <c r="GZ4">
        <v>-0.12136360257863998</v>
      </c>
      <c r="HA4">
        <v>-1.8363429307937622</v>
      </c>
      <c r="HB4">
        <v>-33.267974853515625</v>
      </c>
      <c r="HC4">
        <v>-70.628219604492188</v>
      </c>
      <c r="HD4">
        <v>-19.438390731811523</v>
      </c>
      <c r="HE4">
        <v>41.528636932373047</v>
      </c>
      <c r="HF4">
        <v>61.346847534179688</v>
      </c>
      <c r="HG4">
        <v>10.545307159423828</v>
      </c>
      <c r="HH4">
        <v>-9.6197099685668945</v>
      </c>
      <c r="HI4">
        <v>23.851520538330078</v>
      </c>
      <c r="HJ4">
        <v>8.2748832702636719</v>
      </c>
      <c r="HK4">
        <v>-32.878856658935547</v>
      </c>
      <c r="HL4">
        <v>-16.844192504882813</v>
      </c>
      <c r="HM4">
        <v>1.3691073656082153</v>
      </c>
      <c r="HN4">
        <v>1.9788106679916382</v>
      </c>
      <c r="HO4">
        <v>0.34358903765678406</v>
      </c>
      <c r="HP4">
        <v>6.4371695518493652</v>
      </c>
      <c r="HQ4">
        <v>10.674957275390625</v>
      </c>
      <c r="HR4">
        <v>-19.602203369140625</v>
      </c>
      <c r="HS4">
        <v>-45.441162109375</v>
      </c>
      <c r="HT4">
        <v>11.076820373535156</v>
      </c>
      <c r="HU4">
        <v>91.7366943359375</v>
      </c>
      <c r="HV4">
        <v>65.884101867675781</v>
      </c>
      <c r="HW4">
        <v>-25.218780517578125</v>
      </c>
      <c r="HX4">
        <v>-61.864925384521484</v>
      </c>
      <c r="HY4">
        <v>-10.028302192687988</v>
      </c>
      <c r="HZ4">
        <v>78.8046875</v>
      </c>
      <c r="IA4">
        <v>-27.503669738769531</v>
      </c>
      <c r="IB4">
        <v>-148.07997131347656</v>
      </c>
      <c r="IC4">
        <v>-92.618492126464844</v>
      </c>
      <c r="ID4">
        <v>29.403104782104492</v>
      </c>
      <c r="IE4">
        <v>43.061782836914063</v>
      </c>
      <c r="IF4">
        <v>168.93745422363281</v>
      </c>
      <c r="IG4">
        <v>139.32962036132813</v>
      </c>
      <c r="IH4">
        <v>-59.654373168945313</v>
      </c>
      <c r="II4">
        <v>-37.172523498535156</v>
      </c>
      <c r="IJ4">
        <v>-15.558107376098633</v>
      </c>
      <c r="IK4">
        <v>49.819602966308594</v>
      </c>
      <c r="IL4">
        <v>-12.288105010986328</v>
      </c>
      <c r="IM4">
        <v>-205.601318359375</v>
      </c>
      <c r="IN4">
        <v>-83.392646789550781</v>
      </c>
      <c r="IO4">
        <v>113.92732238769531</v>
      </c>
      <c r="IP4">
        <v>7.2630867958068848</v>
      </c>
      <c r="IQ4">
        <v>-74.7437744140625</v>
      </c>
      <c r="IR4">
        <v>-51.96893310546875</v>
      </c>
      <c r="IS4">
        <v>54.714393615722656</v>
      </c>
      <c r="IT4">
        <v>235.67587280273438</v>
      </c>
      <c r="IU4">
        <v>167.50955200195313</v>
      </c>
      <c r="IV4">
        <v>-169.3731689453125</v>
      </c>
      <c r="IW4">
        <v>-96.474105834960938</v>
      </c>
      <c r="IX4">
        <v>25.639543533325195</v>
      </c>
      <c r="IY4">
        <v>-35.344905853271484</v>
      </c>
      <c r="IZ4">
        <v>164.58743286132813</v>
      </c>
      <c r="JA4">
        <v>261.57730102539063</v>
      </c>
      <c r="JB4">
        <v>104.77757263183594</v>
      </c>
      <c r="JC4">
        <v>42.465496063232422</v>
      </c>
      <c r="JD4">
        <v>73.22705078125</v>
      </c>
      <c r="JE4">
        <v>-93.73980712890625</v>
      </c>
      <c r="JF4">
        <v>-192.12532043457031</v>
      </c>
      <c r="JG4">
        <v>79.563056945800781</v>
      </c>
      <c r="JH4">
        <v>560.293212890625</v>
      </c>
      <c r="JI4">
        <v>483.96383666992188</v>
      </c>
      <c r="JJ4">
        <v>-1180.576416015625</v>
      </c>
      <c r="JK4">
        <v>-357.28619384765625</v>
      </c>
      <c r="JL4">
        <v>1643.887451171875</v>
      </c>
      <c r="JM4">
        <v>36.78961181640625</v>
      </c>
      <c r="JN4">
        <v>-1203.6837158203125</v>
      </c>
      <c r="JO4">
        <v>-699.67950439453125</v>
      </c>
      <c r="JP4">
        <v>-177.31346130371094</v>
      </c>
      <c r="JQ4">
        <v>131.86109924316406</v>
      </c>
      <c r="JR4">
        <v>49.284938812255859</v>
      </c>
      <c r="JS4">
        <v>-2.640742301940918</v>
      </c>
      <c r="JT4">
        <v>90.89129638671875</v>
      </c>
      <c r="JU4">
        <v>113.47250366210938</v>
      </c>
      <c r="JV4">
        <v>27.478849411010742</v>
      </c>
      <c r="JW4">
        <v>-49.670883178710938</v>
      </c>
      <c r="JX4">
        <v>44.528347015380859</v>
      </c>
      <c r="JY4">
        <v>383.51824951171875</v>
      </c>
      <c r="JZ4">
        <v>896.15533447265625</v>
      </c>
      <c r="KA4">
        <v>428.311279296875</v>
      </c>
      <c r="KB4">
        <v>-1001.7088012695313</v>
      </c>
      <c r="KC4">
        <v>-2277.833251953125</v>
      </c>
      <c r="KD4">
        <v>-1844.10302734375</v>
      </c>
      <c r="KE4">
        <v>510.55184936523438</v>
      </c>
      <c r="KF4">
        <v>1144.2283935546875</v>
      </c>
      <c r="KG4">
        <v>-78.634933471679688</v>
      </c>
      <c r="KH4">
        <v>370.62164306640625</v>
      </c>
      <c r="KI4">
        <v>860.86639404296875</v>
      </c>
      <c r="KJ4">
        <v>465.95343017578125</v>
      </c>
      <c r="KK4">
        <v>173.65428161621094</v>
      </c>
      <c r="KL4">
        <v>310.77825927734375</v>
      </c>
      <c r="KM4">
        <v>581.19708251953125</v>
      </c>
      <c r="KN4">
        <v>50.259811401367188</v>
      </c>
      <c r="KO4">
        <v>-831.23114013671875</v>
      </c>
      <c r="KP4">
        <v>-581.72479248046875</v>
      </c>
      <c r="KQ4">
        <v>-188.87060546875</v>
      </c>
      <c r="KR4">
        <v>-161.33871459960938</v>
      </c>
      <c r="KS4">
        <v>8.5871601104736328</v>
      </c>
      <c r="KT4">
        <v>26.962776184082031</v>
      </c>
      <c r="KU4">
        <v>-164.1099853515625</v>
      </c>
      <c r="KV4">
        <v>-199.77287292480469</v>
      </c>
      <c r="KW4">
        <v>-130.6094970703125</v>
      </c>
      <c r="KX4">
        <v>8.400996208190918</v>
      </c>
      <c r="KY4">
        <v>261.85177612304688</v>
      </c>
      <c r="KZ4">
        <v>388.1387939453125</v>
      </c>
      <c r="LA4">
        <v>280.00241088867188</v>
      </c>
      <c r="LB4">
        <v>42.895107269287109</v>
      </c>
      <c r="LC4">
        <v>-89.627952575683594</v>
      </c>
      <c r="LD4">
        <v>86.458763122558594</v>
      </c>
      <c r="LE4">
        <v>257.9959716796875</v>
      </c>
      <c r="LF4">
        <v>68.576766967773438</v>
      </c>
      <c r="LG4">
        <v>-217.56671142578125</v>
      </c>
      <c r="LH4">
        <v>-221.88372802734375</v>
      </c>
      <c r="LI4">
        <v>-42.478694915771484</v>
      </c>
      <c r="LJ4">
        <v>103.84506225585938</v>
      </c>
      <c r="LK4">
        <v>78.650253295898438</v>
      </c>
      <c r="LL4">
        <v>-14.802103042602539</v>
      </c>
      <c r="LM4">
        <v>-81.080177307128906</v>
      </c>
      <c r="LN4">
        <v>-106.90673065185547</v>
      </c>
      <c r="LO4">
        <v>-77.4808349609375</v>
      </c>
      <c r="LP4">
        <v>12.586130142211914</v>
      </c>
      <c r="LQ4">
        <v>96.665199279785156</v>
      </c>
      <c r="LR4">
        <v>69.077537536621094</v>
      </c>
      <c r="LS4">
        <v>-20.729848861694336</v>
      </c>
      <c r="LT4">
        <v>-58.778148651123047</v>
      </c>
      <c r="LU4">
        <v>-12.981945991516113</v>
      </c>
      <c r="LV4">
        <v>27.234624862670898</v>
      </c>
      <c r="LW4">
        <v>27.505237579345703</v>
      </c>
      <c r="LX4">
        <v>20.082340240478516</v>
      </c>
      <c r="LY4">
        <v>47.383209228515625</v>
      </c>
      <c r="LZ4">
        <v>61.114334106445313</v>
      </c>
      <c r="MA4">
        <v>75.961700439453125</v>
      </c>
      <c r="MB4">
        <v>38.864505767822266</v>
      </c>
      <c r="MC4">
        <v>-278.60745239257813</v>
      </c>
      <c r="MD4">
        <v>-199.279052734375</v>
      </c>
      <c r="ME4">
        <v>101.30531311035156</v>
      </c>
      <c r="MF4">
        <v>163.58430480957031</v>
      </c>
      <c r="MG4">
        <v>57.932380676269531</v>
      </c>
      <c r="MH4">
        <v>-6.1070208549499512</v>
      </c>
      <c r="MI4">
        <v>23.832311630249023</v>
      </c>
      <c r="MJ4">
        <v>-27.036746978759766</v>
      </c>
      <c r="MK4">
        <v>-47.955497741699219</v>
      </c>
      <c r="ML4">
        <v>28.306524276733398</v>
      </c>
      <c r="MM4">
        <v>57.165847778320313</v>
      </c>
      <c r="MN4">
        <v>11.350391387939453</v>
      </c>
      <c r="MO4">
        <v>-39.878147125244141</v>
      </c>
      <c r="MP4">
        <v>-72.114158630371094</v>
      </c>
      <c r="MQ4">
        <v>-54.836807250976563</v>
      </c>
      <c r="MR4">
        <v>4.6423225402832031</v>
      </c>
      <c r="MS4">
        <v>46.974647521972656</v>
      </c>
      <c r="MT4">
        <v>34.186389923095703</v>
      </c>
      <c r="MU4">
        <v>-27.002237319946289</v>
      </c>
      <c r="MV4">
        <v>-67.059234619140625</v>
      </c>
      <c r="MW4">
        <v>-19.083688735961914</v>
      </c>
      <c r="MX4">
        <v>25.010833740234375</v>
      </c>
      <c r="MY4">
        <v>32.109397888183594</v>
      </c>
      <c r="MZ4">
        <v>136.30351257324219</v>
      </c>
      <c r="NA4">
        <v>195.02996826171875</v>
      </c>
      <c r="NB4">
        <v>-74.009223937988281</v>
      </c>
      <c r="NC4">
        <v>-531.55255126953125</v>
      </c>
      <c r="ND4">
        <v>-297.41854858398438</v>
      </c>
      <c r="NE4">
        <v>486.248291015625</v>
      </c>
      <c r="NF4">
        <v>436.03515625</v>
      </c>
      <c r="NG4">
        <v>-142.14419555664063</v>
      </c>
      <c r="NH4">
        <v>-135.55229187011719</v>
      </c>
      <c r="NI4">
        <v>-45.030529022216797</v>
      </c>
      <c r="NJ4">
        <v>-7.0404062271118164</v>
      </c>
      <c r="NK4">
        <v>8.4445901215076447E-2</v>
      </c>
      <c r="NL4">
        <v>7.1489529609680176</v>
      </c>
      <c r="NM4">
        <v>4.2187285423278809</v>
      </c>
      <c r="NN4">
        <v>0.20400403439998627</v>
      </c>
      <c r="NO4">
        <v>4.9710507392883301</v>
      </c>
      <c r="NP4">
        <v>3.8362164497375488</v>
      </c>
      <c r="NQ4">
        <v>3.8339653015136719</v>
      </c>
    </row>
    <row r="5" spans="1:381">
      <c r="A5" t="s">
        <v>51</v>
      </c>
      <c r="B5">
        <v>-71.94573974609375</v>
      </c>
      <c r="C5">
        <v>-71.94573974609375</v>
      </c>
      <c r="D5">
        <v>19.032110214233398</v>
      </c>
      <c r="E5">
        <v>10.515201568603516</v>
      </c>
      <c r="F5">
        <v>-11.601119995117188</v>
      </c>
      <c r="G5">
        <v>-3.4356474876403809</v>
      </c>
      <c r="H5">
        <v>1.0788669586181641</v>
      </c>
      <c r="I5">
        <v>-2.1119906902313232</v>
      </c>
      <c r="J5">
        <v>-5.2766375541687012</v>
      </c>
      <c r="K5">
        <v>-1.3689393997192383</v>
      </c>
      <c r="L5">
        <v>4.4548711776733398</v>
      </c>
      <c r="M5">
        <v>3.9452974796295166</v>
      </c>
      <c r="N5">
        <v>0.94816601276397705</v>
      </c>
      <c r="O5">
        <v>1.1284112930297852</v>
      </c>
      <c r="P5">
        <v>-0.24623331427574158</v>
      </c>
      <c r="Q5">
        <v>-1.0359275341033936</v>
      </c>
      <c r="R5">
        <v>-0.5091673731803894</v>
      </c>
      <c r="S5">
        <v>-0.42910104990005493</v>
      </c>
      <c r="T5">
        <v>-0.21638627350330353</v>
      </c>
      <c r="U5">
        <v>-0.54034578800201416</v>
      </c>
      <c r="V5">
        <v>-0.77643126249313354</v>
      </c>
      <c r="W5">
        <v>0.10472723841667175</v>
      </c>
      <c r="X5">
        <v>0.39824721217155457</v>
      </c>
      <c r="Y5">
        <v>0.11184114962816238</v>
      </c>
      <c r="Z5">
        <v>0.11296623200178146</v>
      </c>
      <c r="AA5">
        <v>0.23679473996162415</v>
      </c>
      <c r="AB5">
        <v>-0.4880826473236084</v>
      </c>
      <c r="AC5">
        <v>-0.22246354818344116</v>
      </c>
      <c r="AD5">
        <v>0.57318687438964844</v>
      </c>
      <c r="AE5">
        <v>-0.5012926459312439</v>
      </c>
      <c r="AF5">
        <v>-0.41304504871368408</v>
      </c>
      <c r="AG5">
        <v>-5.7297151535749435E-2</v>
      </c>
      <c r="AH5">
        <v>-0.44006648659706116</v>
      </c>
      <c r="AI5">
        <v>-0.35337916016578674</v>
      </c>
      <c r="AJ5">
        <v>0.84887611865997314</v>
      </c>
      <c r="AK5">
        <v>1.3870675563812256</v>
      </c>
      <c r="AL5">
        <v>0.95234042406082153</v>
      </c>
      <c r="AM5">
        <v>6.4355864524841309</v>
      </c>
      <c r="AN5">
        <v>7.3994088172912598</v>
      </c>
      <c r="AO5">
        <v>-11.014846801757813</v>
      </c>
      <c r="AP5">
        <v>-21.83363151550293</v>
      </c>
      <c r="AQ5">
        <v>-3.859022855758667</v>
      </c>
      <c r="AR5">
        <v>14.914433479309082</v>
      </c>
      <c r="AS5">
        <v>8.5145053863525391</v>
      </c>
      <c r="AT5">
        <v>-7.6245546340942383</v>
      </c>
      <c r="AU5">
        <v>2.3274595737457275</v>
      </c>
      <c r="AV5">
        <v>9.1935043334960938</v>
      </c>
      <c r="AW5">
        <v>7.9098601341247559</v>
      </c>
      <c r="AX5">
        <v>61.52838134765625</v>
      </c>
      <c r="AY5">
        <v>8.1249475479125977</v>
      </c>
      <c r="AZ5">
        <v>-83.269927978515625</v>
      </c>
      <c r="BA5">
        <v>-49.914512634277344</v>
      </c>
      <c r="BB5">
        <v>6.9426007270812988</v>
      </c>
      <c r="BC5">
        <v>29.907934188842773</v>
      </c>
      <c r="BD5">
        <v>32.658763885498047</v>
      </c>
      <c r="BE5">
        <v>53.409149169921875</v>
      </c>
      <c r="BF5">
        <v>37.470878601074219</v>
      </c>
      <c r="BG5">
        <v>7.8185005187988281</v>
      </c>
      <c r="BH5">
        <v>5.2634820938110352</v>
      </c>
      <c r="BI5">
        <v>-39.3919677734375</v>
      </c>
      <c r="BJ5">
        <v>-19.771646499633789</v>
      </c>
      <c r="BK5">
        <v>-71.697509765625</v>
      </c>
      <c r="BL5">
        <v>-150.05178833007813</v>
      </c>
      <c r="BM5">
        <v>-86.206069946289063</v>
      </c>
      <c r="BN5">
        <v>87.893096923828125</v>
      </c>
      <c r="BO5">
        <v>156.49636840820313</v>
      </c>
      <c r="BP5">
        <v>82.882392883300781</v>
      </c>
      <c r="BQ5">
        <v>39.651294708251953</v>
      </c>
      <c r="BR5">
        <v>-144.74528503417969</v>
      </c>
      <c r="BS5">
        <v>-109.87327575683594</v>
      </c>
      <c r="BT5">
        <v>76.7557373046875</v>
      </c>
      <c r="BU5">
        <v>75.335060119628906</v>
      </c>
      <c r="BV5">
        <v>17.135288238525391</v>
      </c>
      <c r="BW5">
        <v>-3.3356339931488037</v>
      </c>
      <c r="BX5">
        <v>12.926386833190918</v>
      </c>
      <c r="BY5">
        <v>4.5774965286254883</v>
      </c>
      <c r="BZ5">
        <v>-47.99224853515625</v>
      </c>
      <c r="CA5">
        <v>-86.448310852050781</v>
      </c>
      <c r="CB5">
        <v>34.020839691162109</v>
      </c>
      <c r="CC5">
        <v>56.307662963867188</v>
      </c>
      <c r="CD5">
        <v>2.9860427379608154</v>
      </c>
      <c r="CE5">
        <v>-20.300481796264648</v>
      </c>
      <c r="CF5">
        <v>9.3279399871826172</v>
      </c>
      <c r="CG5">
        <v>41.539760589599609</v>
      </c>
      <c r="CH5">
        <v>27.075410842895508</v>
      </c>
      <c r="CI5">
        <v>22.843425750732422</v>
      </c>
      <c r="CJ5">
        <v>15.582441329956055</v>
      </c>
      <c r="CK5">
        <v>-103.92420959472656</v>
      </c>
      <c r="CL5">
        <v>-152.15512084960938</v>
      </c>
      <c r="CM5">
        <v>32.895557403564453</v>
      </c>
      <c r="CN5">
        <v>124.143310546875</v>
      </c>
      <c r="CO5">
        <v>9.0931816101074219</v>
      </c>
      <c r="CP5">
        <v>24.895196914672852</v>
      </c>
      <c r="CQ5">
        <v>17.898097991943359</v>
      </c>
      <c r="CR5">
        <v>-41.900989532470703</v>
      </c>
      <c r="CS5">
        <v>30.101890563964844</v>
      </c>
      <c r="CT5">
        <v>149.70860290527344</v>
      </c>
      <c r="CU5">
        <v>103.24546051025391</v>
      </c>
      <c r="CV5">
        <v>-98.845100402832031</v>
      </c>
      <c r="CW5">
        <v>-143.71458435058594</v>
      </c>
      <c r="CX5">
        <v>-56.152210235595703</v>
      </c>
      <c r="CY5">
        <v>3.0044972896575928</v>
      </c>
      <c r="CZ5">
        <v>13.253613471984863</v>
      </c>
      <c r="DA5">
        <v>5.8241977691650391</v>
      </c>
      <c r="DB5">
        <v>3.1769447326660156</v>
      </c>
      <c r="DC5">
        <v>-18.976284027099609</v>
      </c>
      <c r="DD5">
        <v>-39.246528625488281</v>
      </c>
      <c r="DE5">
        <v>30.591438293457031</v>
      </c>
      <c r="DF5">
        <v>45.940479278564453</v>
      </c>
      <c r="DG5">
        <v>-21.317417144775391</v>
      </c>
      <c r="DH5">
        <v>-5.054783821105957</v>
      </c>
      <c r="DI5">
        <v>27.912910461425781</v>
      </c>
      <c r="DJ5">
        <v>5.8314719200134277</v>
      </c>
      <c r="DK5">
        <v>-41.1248779296875</v>
      </c>
      <c r="DL5">
        <v>-21.859613418579102</v>
      </c>
      <c r="DM5">
        <v>19.70128059387207</v>
      </c>
      <c r="DN5">
        <v>28.634994506835938</v>
      </c>
      <c r="DO5">
        <v>30.032718658447266</v>
      </c>
      <c r="DP5">
        <v>16.865024566650391</v>
      </c>
      <c r="DQ5">
        <v>-41.916542053222656</v>
      </c>
      <c r="DR5">
        <v>-4.2398333549499512</v>
      </c>
      <c r="DS5">
        <v>92.062904357910156</v>
      </c>
      <c r="DT5">
        <v>36.827854156494141</v>
      </c>
      <c r="DU5">
        <v>-22.695835113525391</v>
      </c>
      <c r="DV5">
        <v>-27.441221237182617</v>
      </c>
      <c r="DW5">
        <v>-43.270915985107422</v>
      </c>
      <c r="DX5">
        <v>-39.384601593017578</v>
      </c>
      <c r="DY5">
        <v>-30.823524475097656</v>
      </c>
      <c r="DZ5">
        <v>-18.011880874633789</v>
      </c>
      <c r="EA5">
        <v>25.806131362915039</v>
      </c>
      <c r="EB5">
        <v>73.386474609375</v>
      </c>
      <c r="EC5">
        <v>77.160140991210938</v>
      </c>
      <c r="ED5">
        <v>47.752086639404297</v>
      </c>
      <c r="EE5">
        <v>-3.1158554553985596</v>
      </c>
      <c r="EF5">
        <v>-84.848098754882813</v>
      </c>
      <c r="EG5">
        <v>-61.965122222900391</v>
      </c>
      <c r="EH5">
        <v>33.403244018554688</v>
      </c>
      <c r="EI5">
        <v>54.503246307373047</v>
      </c>
      <c r="EJ5">
        <v>51.925399780273438</v>
      </c>
      <c r="EK5">
        <v>-6.4384608268737793</v>
      </c>
      <c r="EL5">
        <v>-68.6231689453125</v>
      </c>
      <c r="EM5">
        <v>-96.435966491699219</v>
      </c>
      <c r="EN5">
        <v>-74.23138427734375</v>
      </c>
      <c r="EO5">
        <v>-24.280406951904297</v>
      </c>
      <c r="EP5">
        <v>13.605639457702637</v>
      </c>
      <c r="EQ5">
        <v>34.217658996582031</v>
      </c>
      <c r="ER5">
        <v>4.2645959854125977</v>
      </c>
      <c r="ES5">
        <v>-104.64311981201172</v>
      </c>
      <c r="ET5">
        <v>-281.5299072265625</v>
      </c>
      <c r="EU5">
        <v>-577.94171142578125</v>
      </c>
      <c r="EV5">
        <v>-215.48347473144531</v>
      </c>
      <c r="EW5">
        <v>615.707763671875</v>
      </c>
      <c r="EX5">
        <v>498.11981201171875</v>
      </c>
      <c r="EY5">
        <v>44.937507629394531</v>
      </c>
      <c r="EZ5">
        <v>107.13845825195313</v>
      </c>
      <c r="FA5">
        <v>81.16571044921875</v>
      </c>
      <c r="FB5">
        <v>-195.67866516113281</v>
      </c>
      <c r="FC5">
        <v>319.24008178710938</v>
      </c>
      <c r="FD5">
        <v>1174.498291015625</v>
      </c>
      <c r="FE5">
        <v>390.76223754882813</v>
      </c>
      <c r="FF5">
        <v>-780.47265625</v>
      </c>
      <c r="FG5">
        <v>-370.25637817382813</v>
      </c>
      <c r="FH5">
        <v>138.55014038085938</v>
      </c>
      <c r="FI5">
        <v>-580.6470947265625</v>
      </c>
      <c r="FJ5">
        <v>-338.81716918945313</v>
      </c>
      <c r="FK5">
        <v>-62.309700012207031</v>
      </c>
      <c r="FL5">
        <v>-1307.3184814453125</v>
      </c>
      <c r="FM5">
        <v>-1293.9901123046875</v>
      </c>
      <c r="FN5">
        <v>992.347900390625</v>
      </c>
      <c r="FO5">
        <v>1675.340087890625</v>
      </c>
      <c r="FP5">
        <v>818.373046875</v>
      </c>
      <c r="FQ5">
        <v>-121.99382019042969</v>
      </c>
      <c r="FR5">
        <v>-165.58723449707031</v>
      </c>
      <c r="FS5">
        <v>398.22311401367188</v>
      </c>
      <c r="FT5">
        <v>353.06097412109375</v>
      </c>
      <c r="FU5">
        <v>-236.496826171875</v>
      </c>
      <c r="FV5">
        <v>-717.91571044921875</v>
      </c>
      <c r="FW5">
        <v>-581.1185302734375</v>
      </c>
      <c r="FX5">
        <v>-124.02385711669922</v>
      </c>
      <c r="FY5">
        <v>190.38340759277344</v>
      </c>
      <c r="FZ5">
        <v>272.09075927734375</v>
      </c>
      <c r="GA5">
        <v>-2.8937649726867676</v>
      </c>
      <c r="GB5">
        <v>-79.840774536132813</v>
      </c>
      <c r="GC5">
        <v>-24.511028289794922</v>
      </c>
      <c r="GD5">
        <v>-34.007896423339844</v>
      </c>
      <c r="GE5">
        <v>-45.609237670898438</v>
      </c>
      <c r="GF5">
        <v>-33.256202697753906</v>
      </c>
      <c r="GG5">
        <v>-37.345314025878906</v>
      </c>
      <c r="GH5">
        <v>3.7369604110717773</v>
      </c>
      <c r="GI5">
        <v>-7.0370793342590332</v>
      </c>
      <c r="GJ5">
        <v>-46.814228057861328</v>
      </c>
      <c r="GK5">
        <v>13.610183715820313</v>
      </c>
      <c r="GL5">
        <v>208.60884094238281</v>
      </c>
      <c r="GM5">
        <v>143.12542724609375</v>
      </c>
      <c r="GN5">
        <v>-94.698867797851563</v>
      </c>
      <c r="GO5">
        <v>-127.17667388916016</v>
      </c>
      <c r="GP5">
        <v>-13.489967346191406</v>
      </c>
      <c r="GQ5">
        <v>52.668586730957031</v>
      </c>
      <c r="GR5">
        <v>-37.939365386962891</v>
      </c>
      <c r="GS5">
        <v>-69.702743530273438</v>
      </c>
      <c r="GT5">
        <v>5.904787540435791</v>
      </c>
      <c r="GU5">
        <v>71.13189697265625</v>
      </c>
      <c r="GV5">
        <v>48.443119049072266</v>
      </c>
      <c r="GW5">
        <v>5.4891548156738281</v>
      </c>
      <c r="GX5">
        <v>-21.028013229370117</v>
      </c>
      <c r="GY5">
        <v>-22.067901611328125</v>
      </c>
      <c r="GZ5">
        <v>-11.536166191101074</v>
      </c>
      <c r="HA5">
        <v>-19.909509658813477</v>
      </c>
      <c r="HB5">
        <v>-25.586673736572266</v>
      </c>
      <c r="HC5">
        <v>39.846302032470703</v>
      </c>
      <c r="HD5">
        <v>48.733383178710938</v>
      </c>
      <c r="HE5">
        <v>-17.950309753417969</v>
      </c>
      <c r="HF5">
        <v>-27.281745910644531</v>
      </c>
      <c r="HG5">
        <v>-17.497892379760742</v>
      </c>
      <c r="HH5">
        <v>-8.4112215042114258</v>
      </c>
      <c r="HI5">
        <v>22.270050048828125</v>
      </c>
      <c r="HJ5">
        <v>19.948408126831055</v>
      </c>
      <c r="HK5">
        <v>-6.4785943031311035</v>
      </c>
      <c r="HL5">
        <v>-8.8519010543823242</v>
      </c>
      <c r="HM5">
        <v>-5.0317282676696777</v>
      </c>
      <c r="HN5">
        <v>-2.7183706760406494</v>
      </c>
      <c r="HO5">
        <v>1.9554154872894287</v>
      </c>
      <c r="HP5">
        <v>5.6364531517028809</v>
      </c>
      <c r="HQ5">
        <v>-1.2446538209915161</v>
      </c>
      <c r="HR5">
        <v>-21.052705764770508</v>
      </c>
      <c r="HS5">
        <v>-102.83445739746094</v>
      </c>
      <c r="HT5">
        <v>-42.769863128662109</v>
      </c>
      <c r="HU5">
        <v>178.89506530761719</v>
      </c>
      <c r="HV5">
        <v>156.70452880859375</v>
      </c>
      <c r="HW5">
        <v>-22.525102615356445</v>
      </c>
      <c r="HX5">
        <v>-92.748664855957031</v>
      </c>
      <c r="HY5">
        <v>-31.011798858642578</v>
      </c>
      <c r="HZ5">
        <v>-0.79170548915863037</v>
      </c>
      <c r="IA5">
        <v>-0.39944237470626831</v>
      </c>
      <c r="IB5">
        <v>1.1217540502548218</v>
      </c>
      <c r="IC5">
        <v>-4.3573951721191406</v>
      </c>
      <c r="ID5">
        <v>-9.4921760559082031</v>
      </c>
      <c r="IE5">
        <v>0.10342635214328766</v>
      </c>
      <c r="IF5">
        <v>4.8507099151611328</v>
      </c>
      <c r="IG5">
        <v>-0.21682760119438171</v>
      </c>
      <c r="IH5">
        <v>-22.51240348815918</v>
      </c>
      <c r="II5">
        <v>-128.63069152832031</v>
      </c>
      <c r="IJ5">
        <v>-120.07440948486328</v>
      </c>
      <c r="IK5">
        <v>197.17343139648438</v>
      </c>
      <c r="IL5">
        <v>265.69512939453125</v>
      </c>
      <c r="IM5">
        <v>-51.678905487060547</v>
      </c>
      <c r="IN5">
        <v>-138.64122009277344</v>
      </c>
      <c r="IO5">
        <v>1.6369915008544922</v>
      </c>
      <c r="IP5">
        <v>-59.039321899414063</v>
      </c>
      <c r="IQ5">
        <v>-52.604732513427734</v>
      </c>
      <c r="IR5">
        <v>17.24317741394043</v>
      </c>
      <c r="IS5">
        <v>21.728269577026367</v>
      </c>
      <c r="IT5">
        <v>-37.474597930908203</v>
      </c>
      <c r="IU5">
        <v>-12.464045524597168</v>
      </c>
      <c r="IV5">
        <v>-11.514712333679199</v>
      </c>
      <c r="IW5">
        <v>1.9781175851821899</v>
      </c>
      <c r="IX5">
        <v>45.771595001220703</v>
      </c>
      <c r="IY5">
        <v>43.382659912109375</v>
      </c>
      <c r="IZ5">
        <v>59.742347717285156</v>
      </c>
      <c r="JA5">
        <v>38.494544982910156</v>
      </c>
      <c r="JB5">
        <v>-19.53594970703125</v>
      </c>
      <c r="JC5">
        <v>-53.293666839599609</v>
      </c>
      <c r="JD5">
        <v>-62.134929656982422</v>
      </c>
      <c r="JE5">
        <v>-54.387729644775391</v>
      </c>
      <c r="JF5">
        <v>-14.625959396362305</v>
      </c>
      <c r="JG5">
        <v>36.982589721679688</v>
      </c>
      <c r="JH5">
        <v>71.360160827636719</v>
      </c>
      <c r="JI5">
        <v>108.38978576660156</v>
      </c>
      <c r="JJ5">
        <v>285.15011596679688</v>
      </c>
      <c r="JK5">
        <v>153.57823181152344</v>
      </c>
      <c r="JL5">
        <v>-339.01705932617188</v>
      </c>
      <c r="JM5">
        <v>-213.83641052246094</v>
      </c>
      <c r="JN5">
        <v>90.627899169921875</v>
      </c>
      <c r="JO5">
        <v>13.191847801208496</v>
      </c>
      <c r="JP5">
        <v>-33.710926055908203</v>
      </c>
      <c r="JQ5">
        <v>-15.86411190032959</v>
      </c>
      <c r="JR5">
        <v>0</v>
      </c>
      <c r="JS5">
        <v>0</v>
      </c>
      <c r="JT5">
        <v>0</v>
      </c>
      <c r="JU5">
        <v>0</v>
      </c>
      <c r="JV5">
        <v>-6.2839078903198242</v>
      </c>
      <c r="JW5">
        <v>-10.540742874145508</v>
      </c>
      <c r="JX5">
        <v>-5.9396820068359375</v>
      </c>
      <c r="JY5">
        <v>-31.882244110107422</v>
      </c>
      <c r="JZ5">
        <v>10.441519737243652</v>
      </c>
      <c r="KA5">
        <v>101.09664154052734</v>
      </c>
      <c r="KB5">
        <v>-155.58744812011719</v>
      </c>
      <c r="KC5">
        <v>-1211.3331298828125</v>
      </c>
      <c r="KD5">
        <v>-1383.0628662109375</v>
      </c>
      <c r="KE5">
        <v>320.45074462890625</v>
      </c>
      <c r="KF5">
        <v>1478.0374755859375</v>
      </c>
      <c r="KG5">
        <v>776.8624267578125</v>
      </c>
      <c r="KH5">
        <v>30.989990234375</v>
      </c>
      <c r="KI5">
        <v>-95.059585571289063</v>
      </c>
      <c r="KJ5">
        <v>-32.712554931640625</v>
      </c>
      <c r="KK5">
        <v>32.181846618652344</v>
      </c>
      <c r="KL5">
        <v>515.8419189453125</v>
      </c>
      <c r="KM5">
        <v>1670.1312255859375</v>
      </c>
      <c r="KN5">
        <v>1153.29833984375</v>
      </c>
      <c r="KO5">
        <v>-1772.314453125</v>
      </c>
      <c r="KP5">
        <v>-1485.810791015625</v>
      </c>
      <c r="KQ5">
        <v>-3.2621877193450928</v>
      </c>
      <c r="KR5">
        <v>22.985160827636719</v>
      </c>
      <c r="KS5">
        <v>15.530416488647461</v>
      </c>
      <c r="KT5">
        <v>-93.899871826171875</v>
      </c>
      <c r="KU5">
        <v>-174.27511596679688</v>
      </c>
      <c r="KV5">
        <v>-47.256851196289063</v>
      </c>
      <c r="KW5">
        <v>76.917373657226563</v>
      </c>
      <c r="KX5">
        <v>60.2127685546875</v>
      </c>
      <c r="KY5">
        <v>31.208545684814453</v>
      </c>
      <c r="KZ5">
        <v>37.691329956054688</v>
      </c>
      <c r="LA5">
        <v>53.504589080810547</v>
      </c>
      <c r="LB5">
        <v>39.712955474853516</v>
      </c>
      <c r="LC5">
        <v>-17.675191879272461</v>
      </c>
      <c r="LD5">
        <v>16.871913909912109</v>
      </c>
      <c r="LE5">
        <v>79.383087158203125</v>
      </c>
      <c r="LF5">
        <v>33.94378662109375</v>
      </c>
      <c r="LG5">
        <v>-37.606189727783203</v>
      </c>
      <c r="LH5">
        <v>-41.718173980712891</v>
      </c>
      <c r="LI5">
        <v>-41.126110076904297</v>
      </c>
      <c r="LJ5">
        <v>-40.995651245117188</v>
      </c>
      <c r="LK5">
        <v>-22.308393478393555</v>
      </c>
      <c r="LL5">
        <v>-14.776080131530762</v>
      </c>
      <c r="LM5">
        <v>-2.2051794528961182</v>
      </c>
      <c r="LN5">
        <v>12.164798736572266</v>
      </c>
      <c r="LO5">
        <v>0.20961402356624603</v>
      </c>
      <c r="LP5">
        <v>1.7969229221343994</v>
      </c>
      <c r="LQ5">
        <v>45.541534423828125</v>
      </c>
      <c r="LR5">
        <v>43.455951690673828</v>
      </c>
      <c r="LS5">
        <v>29.193332672119141</v>
      </c>
      <c r="LT5">
        <v>-8.7812328338623047</v>
      </c>
      <c r="LU5">
        <v>-28.185598373413086</v>
      </c>
      <c r="LV5">
        <v>-17.651735305786133</v>
      </c>
      <c r="LW5">
        <v>-1.2513419389724731</v>
      </c>
      <c r="LX5">
        <v>5.7377057075500488</v>
      </c>
      <c r="LY5">
        <v>11.269932746887207</v>
      </c>
      <c r="LZ5">
        <v>24.458881378173828</v>
      </c>
      <c r="MA5">
        <v>49.295749664306641</v>
      </c>
      <c r="MB5">
        <v>72.305404663085938</v>
      </c>
      <c r="MC5">
        <v>-33.433181762695313</v>
      </c>
      <c r="MD5">
        <v>-95.452072143554688</v>
      </c>
      <c r="ME5">
        <v>-34.638511657714844</v>
      </c>
      <c r="MF5">
        <v>4.9255218505859375</v>
      </c>
      <c r="MG5">
        <v>7.8987636566162109</v>
      </c>
      <c r="MH5">
        <v>5.8256940841674805</v>
      </c>
      <c r="MI5">
        <v>11.948694229125977</v>
      </c>
      <c r="MJ5">
        <v>1.9386357069015503</v>
      </c>
      <c r="MK5">
        <v>-3.3124785423278809</v>
      </c>
      <c r="ML5">
        <v>-20.022027969360352</v>
      </c>
      <c r="MM5">
        <v>-14.01723575592041</v>
      </c>
      <c r="MN5">
        <v>-6.5410246849060059</v>
      </c>
      <c r="MO5">
        <v>-11.622312545776367</v>
      </c>
      <c r="MP5">
        <v>-13.121695518493652</v>
      </c>
      <c r="MQ5">
        <v>-3.91398024559021</v>
      </c>
      <c r="MR5">
        <v>11.790412902832031</v>
      </c>
      <c r="MS5">
        <v>16.142827987670898</v>
      </c>
      <c r="MT5">
        <v>3.0468401908874512</v>
      </c>
      <c r="MU5">
        <v>-5.4077343940734863</v>
      </c>
      <c r="MV5">
        <v>-7.2563982009887695</v>
      </c>
      <c r="MW5">
        <v>1.269723653793335</v>
      </c>
      <c r="MX5">
        <v>11.287053108215332</v>
      </c>
      <c r="MY5">
        <v>8.2696409225463867</v>
      </c>
      <c r="MZ5">
        <v>30.164161682128906</v>
      </c>
      <c r="NA5">
        <v>46.577312469482422</v>
      </c>
      <c r="NB5">
        <v>9.0907773971557617</v>
      </c>
      <c r="NC5">
        <v>-58.368133544921875</v>
      </c>
      <c r="ND5">
        <v>-39.328105926513672</v>
      </c>
      <c r="NE5">
        <v>5.8139915466308594</v>
      </c>
      <c r="NF5">
        <v>1.1876102685928345</v>
      </c>
      <c r="NG5">
        <v>10.046478271484375</v>
      </c>
      <c r="NH5">
        <v>7.9076480865478516</v>
      </c>
      <c r="NI5">
        <v>0.75772666931152344</v>
      </c>
      <c r="NJ5">
        <v>-1.7099761962890625</v>
      </c>
      <c r="NK5">
        <v>-0.17284904420375824</v>
      </c>
      <c r="NL5">
        <v>1.908172607421875</v>
      </c>
      <c r="NM5">
        <v>1.514952540397644</v>
      </c>
      <c r="NN5">
        <v>-1.0167679786682129</v>
      </c>
      <c r="NO5">
        <v>-1.0582311153411865</v>
      </c>
      <c r="NP5">
        <v>0.62648725509643555</v>
      </c>
      <c r="NQ5">
        <v>0.62982916831970215</v>
      </c>
    </row>
    <row r="6" spans="1:381">
      <c r="A6" t="s">
        <v>52</v>
      </c>
      <c r="B6">
        <v>-6.4744133949279785</v>
      </c>
      <c r="C6">
        <v>-6.4744133949279785</v>
      </c>
      <c r="D6">
        <v>-109.81497192382813</v>
      </c>
      <c r="E6">
        <v>-76.843696594238281</v>
      </c>
      <c r="F6">
        <v>-18.061233520507813</v>
      </c>
      <c r="G6">
        <v>-2.7332172393798828</v>
      </c>
      <c r="H6">
        <v>-1.0120996236801147</v>
      </c>
      <c r="I6">
        <v>2.9015603065490723</v>
      </c>
      <c r="J6">
        <v>8.8288917541503906</v>
      </c>
      <c r="K6">
        <v>4.7285642623901367</v>
      </c>
      <c r="L6">
        <v>-4.2750430107116699</v>
      </c>
      <c r="M6">
        <v>-5.2524065971374512</v>
      </c>
      <c r="N6">
        <v>-0.84811210632324219</v>
      </c>
      <c r="O6">
        <v>0.89181190729141235</v>
      </c>
      <c r="P6">
        <v>1.6272600889205933</v>
      </c>
      <c r="Q6">
        <v>1.2177367210388184</v>
      </c>
      <c r="R6">
        <v>-0.93527156114578247</v>
      </c>
      <c r="S6">
        <v>-0.5850449800491333</v>
      </c>
      <c r="T6">
        <v>1.3654316663742065</v>
      </c>
      <c r="U6">
        <v>-1.1167796850204468</v>
      </c>
      <c r="V6">
        <v>-2.2042088508605957</v>
      </c>
      <c r="W6">
        <v>-0.84524136781692505</v>
      </c>
      <c r="X6">
        <v>-1.0587844848632813</v>
      </c>
      <c r="Y6">
        <v>-0.58258706331253052</v>
      </c>
      <c r="Z6">
        <v>1.3042864799499512</v>
      </c>
      <c r="AA6">
        <v>1.1013669967651367</v>
      </c>
      <c r="AB6">
        <v>-1.0746612548828125</v>
      </c>
      <c r="AC6">
        <v>-0.14227388799190521</v>
      </c>
      <c r="AD6">
        <v>2.29718017578125</v>
      </c>
      <c r="AE6">
        <v>0.60584324598312378</v>
      </c>
      <c r="AF6">
        <v>-0.78774625062942505</v>
      </c>
      <c r="AG6">
        <v>-0.68809020519256592</v>
      </c>
      <c r="AH6">
        <v>1.6564240455627441</v>
      </c>
      <c r="AI6">
        <v>3.3770256042480469</v>
      </c>
      <c r="AJ6">
        <v>0.85618132352828979</v>
      </c>
      <c r="AK6">
        <v>-4.122894287109375</v>
      </c>
      <c r="AL6">
        <v>-1.4027729034423828</v>
      </c>
      <c r="AM6">
        <v>9.1561145782470703</v>
      </c>
      <c r="AN6">
        <v>8.7895298004150391</v>
      </c>
      <c r="AO6">
        <v>4.5562248229980469</v>
      </c>
      <c r="AP6">
        <v>17.30430793762207</v>
      </c>
      <c r="AQ6">
        <v>4.8821272850036621</v>
      </c>
      <c r="AR6">
        <v>-14.896292686462402</v>
      </c>
      <c r="AS6">
        <v>-19.740550994873047</v>
      </c>
      <c r="AT6">
        <v>-11.375335693359375</v>
      </c>
      <c r="AU6">
        <v>-16.625080108642578</v>
      </c>
      <c r="AV6">
        <v>-54.089229583740234</v>
      </c>
      <c r="AW6">
        <v>-59.635665893554688</v>
      </c>
      <c r="AX6">
        <v>33.849025726318359</v>
      </c>
      <c r="AY6">
        <v>53.689666748046875</v>
      </c>
      <c r="AZ6">
        <v>-15.9610595703125</v>
      </c>
      <c r="BA6">
        <v>-38.341995239257813</v>
      </c>
      <c r="BB6">
        <v>-32.114879608154297</v>
      </c>
      <c r="BC6">
        <v>-17.509654998779297</v>
      </c>
      <c r="BD6">
        <v>2.2849740982055664</v>
      </c>
      <c r="BE6">
        <v>24.921104431152344</v>
      </c>
      <c r="BF6">
        <v>21.703048706054688</v>
      </c>
      <c r="BG6">
        <v>50.266265869140625</v>
      </c>
      <c r="BH6">
        <v>57.482929229736328</v>
      </c>
      <c r="BI6">
        <v>60.736991882324219</v>
      </c>
      <c r="BJ6">
        <v>6.6252255439758301</v>
      </c>
      <c r="BK6">
        <v>-2.9216415882110596</v>
      </c>
      <c r="BL6">
        <v>-56.356582641601563</v>
      </c>
      <c r="BM6">
        <v>-155.53602600097656</v>
      </c>
      <c r="BN6">
        <v>-144.62828063964844</v>
      </c>
      <c r="BO6">
        <v>71.506813049316406</v>
      </c>
      <c r="BP6">
        <v>-1.14659583568573</v>
      </c>
      <c r="BQ6">
        <v>-168.53605651855469</v>
      </c>
      <c r="BR6">
        <v>50.907024383544922</v>
      </c>
      <c r="BS6">
        <v>76.752243041992188</v>
      </c>
      <c r="BT6">
        <v>76.090431213378906</v>
      </c>
      <c r="BU6">
        <v>59.59564208984375</v>
      </c>
      <c r="BV6">
        <v>40.740180969238281</v>
      </c>
      <c r="BW6">
        <v>76.946113586425781</v>
      </c>
      <c r="BX6">
        <v>86.509521484375</v>
      </c>
      <c r="BY6">
        <v>-84.409858703613281</v>
      </c>
      <c r="BZ6">
        <v>-223.07734680175781</v>
      </c>
      <c r="CA6">
        <v>174.39942932128906</v>
      </c>
      <c r="CB6">
        <v>367.40008544921875</v>
      </c>
      <c r="CC6">
        <v>-4.3668951988220215</v>
      </c>
      <c r="CD6">
        <v>-94.496040344238281</v>
      </c>
      <c r="CE6">
        <v>-23.542898178100586</v>
      </c>
      <c r="CF6">
        <v>-15.117431640625</v>
      </c>
      <c r="CG6">
        <v>-82.064590454101563</v>
      </c>
      <c r="CH6">
        <v>-30.934959411621094</v>
      </c>
      <c r="CI6">
        <v>60.159008026123047</v>
      </c>
      <c r="CJ6">
        <v>52.630680084228516</v>
      </c>
      <c r="CK6">
        <v>30.533920288085938</v>
      </c>
      <c r="CL6">
        <v>58.848487854003906</v>
      </c>
      <c r="CM6">
        <v>39.224494934082031</v>
      </c>
      <c r="CN6">
        <v>-57.755805969238281</v>
      </c>
      <c r="CO6">
        <v>-68.415756225585938</v>
      </c>
      <c r="CP6">
        <v>-62.75848388671875</v>
      </c>
      <c r="CQ6">
        <v>-85.175338745117188</v>
      </c>
      <c r="CR6">
        <v>-88.612571716308594</v>
      </c>
      <c r="CS6">
        <v>-33.959674835205078</v>
      </c>
      <c r="CT6">
        <v>34.455478668212891</v>
      </c>
      <c r="CU6">
        <v>35.669437408447266</v>
      </c>
      <c r="CV6">
        <v>-15.675991058349609</v>
      </c>
      <c r="CW6">
        <v>-15.267698287963867</v>
      </c>
      <c r="CX6">
        <v>7.1197729110717773</v>
      </c>
      <c r="CY6">
        <v>10.184974670410156</v>
      </c>
      <c r="CZ6">
        <v>22.945234298706055</v>
      </c>
      <c r="DA6">
        <v>21.357540130615234</v>
      </c>
      <c r="DB6">
        <v>-0.30399465560913086</v>
      </c>
      <c r="DC6">
        <v>68.473098754882813</v>
      </c>
      <c r="DD6">
        <v>75.13922119140625</v>
      </c>
      <c r="DE6">
        <v>-44.594696044921875</v>
      </c>
      <c r="DF6">
        <v>-53.571857452392578</v>
      </c>
      <c r="DG6">
        <v>21.620830535888672</v>
      </c>
      <c r="DH6">
        <v>2.847468376159668</v>
      </c>
      <c r="DI6">
        <v>9.6411514282226563</v>
      </c>
      <c r="DJ6">
        <v>27.826887130737305</v>
      </c>
      <c r="DK6">
        <v>-17.023345947265625</v>
      </c>
      <c r="DL6">
        <v>-47.19775390625</v>
      </c>
      <c r="DM6">
        <v>-3.4110410213470459</v>
      </c>
      <c r="DN6">
        <v>32.245460510253906</v>
      </c>
      <c r="DO6">
        <v>18.633947372436523</v>
      </c>
      <c r="DP6">
        <v>-1.0228707790374756</v>
      </c>
      <c r="DQ6">
        <v>-41.012432098388672</v>
      </c>
      <c r="DR6">
        <v>57.857692718505859</v>
      </c>
      <c r="DS6">
        <v>126.0474853515625</v>
      </c>
      <c r="DT6">
        <v>-18.750782012939453</v>
      </c>
      <c r="DU6">
        <v>-170.20387268066406</v>
      </c>
      <c r="DV6">
        <v>-134.10353088378906</v>
      </c>
      <c r="DW6">
        <v>19.338983535766602</v>
      </c>
      <c r="DX6">
        <v>107.21939849853516</v>
      </c>
      <c r="DY6">
        <v>66.170394897460938</v>
      </c>
      <c r="DZ6">
        <v>-52.953285217285156</v>
      </c>
      <c r="EA6">
        <v>-137.61212158203125</v>
      </c>
      <c r="EB6">
        <v>-153.61241149902344</v>
      </c>
      <c r="EC6">
        <v>-61.211269378662109</v>
      </c>
      <c r="ED6">
        <v>25.199111938476563</v>
      </c>
      <c r="EE6">
        <v>19.452571868896484</v>
      </c>
      <c r="EF6">
        <v>-7.2999696731567383</v>
      </c>
      <c r="EG6">
        <v>46.436386108398438</v>
      </c>
      <c r="EH6">
        <v>31.290927886962891</v>
      </c>
      <c r="EI6">
        <v>-22.449394226074219</v>
      </c>
      <c r="EJ6">
        <v>72.680709838867188</v>
      </c>
      <c r="EK6">
        <v>149.85440063476563</v>
      </c>
      <c r="EL6">
        <v>116.44745635986328</v>
      </c>
      <c r="EM6">
        <v>48.290874481201172</v>
      </c>
      <c r="EN6">
        <v>-72.977340698242188</v>
      </c>
      <c r="EO6">
        <v>-176.07772827148438</v>
      </c>
      <c r="EP6">
        <v>-168.90036010742188</v>
      </c>
      <c r="EQ6">
        <v>-107.03843688964844</v>
      </c>
      <c r="ER6">
        <v>-64.921234130859375</v>
      </c>
      <c r="ES6">
        <v>-92.885482788085938</v>
      </c>
      <c r="ET6">
        <v>-50.465999603271484</v>
      </c>
      <c r="EU6">
        <v>283.4124755859375</v>
      </c>
      <c r="EV6">
        <v>280.87347412109375</v>
      </c>
      <c r="EW6">
        <v>-3.0309920310974121</v>
      </c>
      <c r="EX6">
        <v>102.75836181640625</v>
      </c>
      <c r="EY6">
        <v>-129.51947021484375</v>
      </c>
      <c r="EZ6">
        <v>-191.640380859375</v>
      </c>
      <c r="FA6">
        <v>22.247060775756836</v>
      </c>
      <c r="FB6">
        <v>122.30643463134766</v>
      </c>
      <c r="FC6">
        <v>95.29815673828125</v>
      </c>
      <c r="FD6">
        <v>21.973747253417969</v>
      </c>
      <c r="FE6">
        <v>-8.3862810134887695</v>
      </c>
      <c r="FF6">
        <v>2.3270478248596191</v>
      </c>
      <c r="FG6">
        <v>5.0287280082702637</v>
      </c>
      <c r="FH6">
        <v>0</v>
      </c>
      <c r="FI6">
        <v>0.56626415252685547</v>
      </c>
      <c r="FJ6">
        <v>2.8727099895477295</v>
      </c>
      <c r="FK6">
        <v>130.35456848144531</v>
      </c>
      <c r="FL6">
        <v>747.0731201171875</v>
      </c>
      <c r="FM6">
        <v>476.32186889648438</v>
      </c>
      <c r="FN6">
        <v>-849.44097900390625</v>
      </c>
      <c r="FO6">
        <v>-656.00665283203125</v>
      </c>
      <c r="FP6">
        <v>206.16664123535156</v>
      </c>
      <c r="FQ6">
        <v>368.26766967773438</v>
      </c>
      <c r="FR6">
        <v>257.42758178710938</v>
      </c>
      <c r="FS6">
        <v>420.4400634765625</v>
      </c>
      <c r="FT6">
        <v>390.81121826171875</v>
      </c>
      <c r="FU6">
        <v>-102.1778564453125</v>
      </c>
      <c r="FV6">
        <v>-698.2161865234375</v>
      </c>
      <c r="FW6">
        <v>-760.9139404296875</v>
      </c>
      <c r="FX6">
        <v>-348.1668701171875</v>
      </c>
      <c r="FY6">
        <v>77.99627685546875</v>
      </c>
      <c r="FZ6">
        <v>391.30572509765625</v>
      </c>
      <c r="GA6">
        <v>101.04843139648438</v>
      </c>
      <c r="GB6">
        <v>-139.93080139160156</v>
      </c>
      <c r="GC6">
        <v>-64.155906677246094</v>
      </c>
      <c r="GD6">
        <v>30.776477813720703</v>
      </c>
      <c r="GE6">
        <v>24.328563690185547</v>
      </c>
      <c r="GF6">
        <v>-19.283721923828125</v>
      </c>
      <c r="GG6">
        <v>22.390357971191406</v>
      </c>
      <c r="GH6">
        <v>8.1572237014770508</v>
      </c>
      <c r="GI6">
        <v>-46.6888427734375</v>
      </c>
      <c r="GJ6">
        <v>-31.250003814697266</v>
      </c>
      <c r="GK6">
        <v>43.221946716308594</v>
      </c>
      <c r="GL6">
        <v>109.33390808105469</v>
      </c>
      <c r="GM6">
        <v>192.58622741699219</v>
      </c>
      <c r="GN6">
        <v>98.220085144042969</v>
      </c>
      <c r="GO6">
        <v>-225.94528198242188</v>
      </c>
      <c r="GP6">
        <v>-201.25164794921875</v>
      </c>
      <c r="GQ6">
        <v>-28.169134140014648</v>
      </c>
      <c r="GR6">
        <v>35.949531555175781</v>
      </c>
      <c r="GS6">
        <v>68.048423767089844</v>
      </c>
      <c r="GT6">
        <v>33.199058532714844</v>
      </c>
      <c r="GU6">
        <v>-5.8332123756408691</v>
      </c>
      <c r="GV6">
        <v>-8.2117910385131836</v>
      </c>
      <c r="GW6">
        <v>-0.90994942188262939</v>
      </c>
      <c r="GX6">
        <v>-10.551095008850098</v>
      </c>
      <c r="GY6">
        <v>-22.041414260864258</v>
      </c>
      <c r="GZ6">
        <v>-9.6645793914794922</v>
      </c>
      <c r="HA6">
        <v>37.537132263183594</v>
      </c>
      <c r="HB6">
        <v>66.68572998046875</v>
      </c>
      <c r="HC6">
        <v>17.735071182250977</v>
      </c>
      <c r="HD6">
        <v>-53.987964630126953</v>
      </c>
      <c r="HE6">
        <v>-49.011692047119141</v>
      </c>
      <c r="HF6">
        <v>-14.089468002319336</v>
      </c>
      <c r="HG6">
        <v>13.006307601928711</v>
      </c>
      <c r="HH6">
        <v>33.846736907958984</v>
      </c>
      <c r="HI6">
        <v>7.351865291595459</v>
      </c>
      <c r="HJ6">
        <v>-31.914066314697266</v>
      </c>
      <c r="HK6">
        <v>-23.081707000732422</v>
      </c>
      <c r="HL6">
        <v>-0.2217540442943573</v>
      </c>
      <c r="HM6">
        <v>4.5648403167724609</v>
      </c>
      <c r="HN6">
        <v>2.6892445087432861</v>
      </c>
      <c r="HO6">
        <v>2.6288876533508301</v>
      </c>
      <c r="HP6">
        <v>4.1542754173278809</v>
      </c>
      <c r="HQ6">
        <v>-1.4843705892562866</v>
      </c>
      <c r="HR6">
        <v>-17.607107162475586</v>
      </c>
      <c r="HS6">
        <v>-25.988136291503906</v>
      </c>
      <c r="HT6">
        <v>-0.32069957256317139</v>
      </c>
      <c r="HU6">
        <v>12.180478096008301</v>
      </c>
      <c r="HV6">
        <v>-0.4968288242816925</v>
      </c>
      <c r="HW6">
        <v>9.1182374954223633</v>
      </c>
      <c r="HX6">
        <v>16.783901214599609</v>
      </c>
      <c r="HY6">
        <v>-4.0140986442565918</v>
      </c>
      <c r="HZ6">
        <v>-0.13173045217990875</v>
      </c>
      <c r="IA6">
        <v>23.512924194335938</v>
      </c>
      <c r="IB6">
        <v>3.4397499561309814</v>
      </c>
      <c r="IC6">
        <v>-35.423690795898438</v>
      </c>
      <c r="ID6">
        <v>-52.23468017578125</v>
      </c>
      <c r="IE6">
        <v>-16.828115463256836</v>
      </c>
      <c r="IF6">
        <v>85.515815734863281</v>
      </c>
      <c r="IG6">
        <v>115.20902252197266</v>
      </c>
      <c r="IH6">
        <v>-4.9254169464111328</v>
      </c>
      <c r="II6">
        <v>-68.858924865722656</v>
      </c>
      <c r="IJ6">
        <v>-6.0126428604125977</v>
      </c>
      <c r="IK6">
        <v>-41.095027923583984</v>
      </c>
      <c r="IL6">
        <v>-96.145881652832031</v>
      </c>
      <c r="IM6">
        <v>-18.576107025146484</v>
      </c>
      <c r="IN6">
        <v>103.83441925048828</v>
      </c>
      <c r="IO6">
        <v>94.563232421875</v>
      </c>
      <c r="IP6">
        <v>-8.1771774291992188</v>
      </c>
      <c r="IQ6">
        <v>-48.941902160644531</v>
      </c>
      <c r="IR6">
        <v>-16.919246673583984</v>
      </c>
      <c r="IS6">
        <v>26.347900390625</v>
      </c>
      <c r="IT6">
        <v>16.327608108520508</v>
      </c>
      <c r="IU6">
        <v>-27.663145065307617</v>
      </c>
      <c r="IV6">
        <v>-23.043663024902344</v>
      </c>
      <c r="IW6">
        <v>-29.255691528320313</v>
      </c>
      <c r="IX6">
        <v>-12.972080230712891</v>
      </c>
      <c r="IY6">
        <v>37.456329345703125</v>
      </c>
      <c r="IZ6">
        <v>15.644613265991211</v>
      </c>
      <c r="JA6">
        <v>-2.4446187019348145</v>
      </c>
      <c r="JB6">
        <v>42.945892333984375</v>
      </c>
      <c r="JC6">
        <v>37.633197784423828</v>
      </c>
      <c r="JD6">
        <v>2.1543698310852051</v>
      </c>
      <c r="JE6">
        <v>-3.236424446105957</v>
      </c>
      <c r="JF6">
        <v>-43.331504821777344</v>
      </c>
      <c r="JG6">
        <v>-79.906150817871094</v>
      </c>
      <c r="JH6">
        <v>-77.087730407714844</v>
      </c>
      <c r="JI6">
        <v>-16.843284606933594</v>
      </c>
      <c r="JJ6">
        <v>208.71139526367188</v>
      </c>
      <c r="JK6">
        <v>403.72689819335938</v>
      </c>
      <c r="JL6">
        <v>432.14572143554688</v>
      </c>
      <c r="JM6">
        <v>-123.55905151367188</v>
      </c>
      <c r="JN6">
        <v>-891.18255615234375</v>
      </c>
      <c r="JO6">
        <v>-544.63525390625</v>
      </c>
      <c r="JP6">
        <v>327.048095703125</v>
      </c>
      <c r="JQ6">
        <v>216.85324096679688</v>
      </c>
      <c r="JR6">
        <v>-557.76409912109375</v>
      </c>
      <c r="JS6">
        <v>-61.670818328857422</v>
      </c>
      <c r="JT6">
        <v>588.92724609375</v>
      </c>
      <c r="JU6">
        <v>451.09603881835938</v>
      </c>
      <c r="JV6">
        <v>205.67127990722656</v>
      </c>
      <c r="JW6">
        <v>125.55429077148438</v>
      </c>
      <c r="JX6">
        <v>39.200824737548828</v>
      </c>
      <c r="JY6">
        <v>-78.098846435546875</v>
      </c>
      <c r="JZ6">
        <v>102.13677215576172</v>
      </c>
      <c r="KA6">
        <v>241.76048278808594</v>
      </c>
      <c r="KB6">
        <v>-712.8116455078125</v>
      </c>
      <c r="KC6">
        <v>-2716.38330078125</v>
      </c>
      <c r="KD6">
        <v>-2098.172119140625</v>
      </c>
      <c r="KE6">
        <v>1281.0023193359375</v>
      </c>
      <c r="KF6">
        <v>2759.08544921875</v>
      </c>
      <c r="KG6">
        <v>1126.22021484375</v>
      </c>
      <c r="KH6">
        <v>-85.009269714355469</v>
      </c>
      <c r="KI6">
        <v>-262.47091674804688</v>
      </c>
      <c r="KJ6">
        <v>-91.204803466796875</v>
      </c>
      <c r="KK6">
        <v>3.3550333976745605</v>
      </c>
      <c r="KL6">
        <v>88.679977416992188</v>
      </c>
      <c r="KM6">
        <v>462.24600219726563</v>
      </c>
      <c r="KN6">
        <v>437.80517578125</v>
      </c>
      <c r="KO6">
        <v>-685.027587890625</v>
      </c>
      <c r="KP6">
        <v>-693.544189453125</v>
      </c>
      <c r="KQ6">
        <v>-41.245704650878906</v>
      </c>
      <c r="KR6">
        <v>68.283706665039063</v>
      </c>
      <c r="KS6">
        <v>-86.210838317871094</v>
      </c>
      <c r="KT6">
        <v>-299.45730590820313</v>
      </c>
      <c r="KU6">
        <v>-237.85554504394531</v>
      </c>
      <c r="KV6">
        <v>-15.467413902282715</v>
      </c>
      <c r="KW6">
        <v>50.812728881835938</v>
      </c>
      <c r="KX6">
        <v>7.8634638786315918</v>
      </c>
      <c r="KY6">
        <v>-66.176666259765625</v>
      </c>
      <c r="KZ6">
        <v>-100.75054168701172</v>
      </c>
      <c r="LA6">
        <v>-48.599002838134766</v>
      </c>
      <c r="LB6">
        <v>74.615135192871094</v>
      </c>
      <c r="LC6">
        <v>156.68608093261719</v>
      </c>
      <c r="LD6">
        <v>166.31605529785156</v>
      </c>
      <c r="LE6">
        <v>147.27786254882813</v>
      </c>
      <c r="LF6">
        <v>59.090953826904297</v>
      </c>
      <c r="LG6">
        <v>-21.932605743408203</v>
      </c>
      <c r="LH6">
        <v>-18.018709182739258</v>
      </c>
      <c r="LI6">
        <v>66.280494689941406</v>
      </c>
      <c r="LJ6">
        <v>31.639888763427734</v>
      </c>
      <c r="LK6">
        <v>-73.989334106445313</v>
      </c>
      <c r="LL6">
        <v>-43.342372894287109</v>
      </c>
      <c r="LM6">
        <v>-0.28994837403297424</v>
      </c>
      <c r="LN6">
        <v>-16.770784378051758</v>
      </c>
      <c r="LO6">
        <v>-29.360391616821289</v>
      </c>
      <c r="LP6">
        <v>-23.666938781738281</v>
      </c>
      <c r="LQ6">
        <v>-0.93950194120407104</v>
      </c>
      <c r="LR6">
        <v>51.769264221191406</v>
      </c>
      <c r="LS6">
        <v>13.923197746276855</v>
      </c>
      <c r="LT6">
        <v>6.7972078323364258</v>
      </c>
      <c r="LU6">
        <v>24.505542755126953</v>
      </c>
      <c r="LV6">
        <v>25.418468475341797</v>
      </c>
      <c r="LW6">
        <v>10.470011711120605</v>
      </c>
      <c r="LX6">
        <v>-6.0825848579406738</v>
      </c>
      <c r="LY6">
        <v>-4.0101127624511719</v>
      </c>
      <c r="LZ6">
        <v>32.998790740966797</v>
      </c>
      <c r="MA6">
        <v>103.122802734375</v>
      </c>
      <c r="MB6">
        <v>64.952926635742188</v>
      </c>
      <c r="MC6">
        <v>-119.31752014160156</v>
      </c>
      <c r="MD6">
        <v>-60.802520751953125</v>
      </c>
      <c r="ME6">
        <v>43.550800323486328</v>
      </c>
      <c r="MF6">
        <v>61.230148315429688</v>
      </c>
      <c r="MG6">
        <v>20.578514099121094</v>
      </c>
      <c r="MH6">
        <v>-27.260446548461914</v>
      </c>
      <c r="MI6">
        <v>-45.929443359375</v>
      </c>
      <c r="MJ6">
        <v>-8.5045995712280273</v>
      </c>
      <c r="MK6">
        <v>51.241371154785156</v>
      </c>
      <c r="ML6">
        <v>-3.3728499412536621</v>
      </c>
      <c r="MM6">
        <v>-90.186019897460938</v>
      </c>
      <c r="MN6">
        <v>-33.463699340820313</v>
      </c>
      <c r="MO6">
        <v>-3.3741698265075684</v>
      </c>
      <c r="MP6">
        <v>-15.283061027526855</v>
      </c>
      <c r="MQ6">
        <v>-18.616985321044922</v>
      </c>
      <c r="MR6">
        <v>15.927724838256836</v>
      </c>
      <c r="MS6">
        <v>48.188827514648438</v>
      </c>
      <c r="MT6">
        <v>26.94379997253418</v>
      </c>
      <c r="MU6">
        <v>-16.266042709350586</v>
      </c>
      <c r="MV6">
        <v>-28.770286560058594</v>
      </c>
      <c r="MW6">
        <v>-6.9199328422546387</v>
      </c>
      <c r="MX6">
        <v>8.0508346557617188</v>
      </c>
      <c r="MY6">
        <v>1.8560518026351929</v>
      </c>
      <c r="MZ6">
        <v>-17.681304931640625</v>
      </c>
      <c r="NA6">
        <v>-33.484588623046875</v>
      </c>
      <c r="NB6">
        <v>-20.043613433837891</v>
      </c>
      <c r="NC6">
        <v>23.739589691162109</v>
      </c>
      <c r="ND6">
        <v>32.271560668945313</v>
      </c>
      <c r="NE6">
        <v>-10.708046913146973</v>
      </c>
      <c r="NF6">
        <v>-19.763885498046875</v>
      </c>
      <c r="NG6">
        <v>21.710329055786133</v>
      </c>
      <c r="NH6">
        <v>22.177017211914063</v>
      </c>
      <c r="NI6">
        <v>8.1652240753173828</v>
      </c>
      <c r="NJ6">
        <v>-2.3221585750579834</v>
      </c>
      <c r="NK6">
        <v>-6.7252440452575684</v>
      </c>
      <c r="NL6">
        <v>-5.2917037010192871</v>
      </c>
      <c r="NM6">
        <v>-0.425742506980896</v>
      </c>
      <c r="NN6">
        <v>-0.88982874155044556</v>
      </c>
      <c r="NO6">
        <v>-1.3790515661239624</v>
      </c>
      <c r="NP6">
        <v>0.95618242025375366</v>
      </c>
      <c r="NQ6">
        <v>0.96081477403640747</v>
      </c>
    </row>
    <row r="7" spans="1:381">
      <c r="A7" t="s">
        <v>53</v>
      </c>
      <c r="B7">
        <v>50.7366943359375</v>
      </c>
      <c r="C7">
        <v>50.7366943359375</v>
      </c>
      <c r="D7">
        <v>128.12484741210938</v>
      </c>
      <c r="E7">
        <v>79.983673095703125</v>
      </c>
      <c r="F7">
        <v>26.556707382202148</v>
      </c>
      <c r="G7">
        <v>7.7662224769592285</v>
      </c>
      <c r="H7">
        <v>0.35937979817390442</v>
      </c>
      <c r="I7">
        <v>-6.6836023330688477</v>
      </c>
      <c r="J7">
        <v>-11.139628410339355</v>
      </c>
      <c r="K7">
        <v>-1.9468319416046143</v>
      </c>
      <c r="L7">
        <v>11.712700843811035</v>
      </c>
      <c r="M7">
        <v>11.079697608947754</v>
      </c>
      <c r="N7">
        <v>2.1905193328857422</v>
      </c>
      <c r="O7">
        <v>-0.62426948547363281</v>
      </c>
      <c r="P7">
        <v>-1.7283107042312622</v>
      </c>
      <c r="Q7">
        <v>-6.2998065948486328</v>
      </c>
      <c r="R7">
        <v>-5.2948193550109863</v>
      </c>
      <c r="S7">
        <v>9.5674306154251099E-2</v>
      </c>
      <c r="T7">
        <v>0.32910251617431641</v>
      </c>
      <c r="U7">
        <v>4.0877623558044434</v>
      </c>
      <c r="V7">
        <v>3.7919938564300537</v>
      </c>
      <c r="W7">
        <v>-1.4646962881088257</v>
      </c>
      <c r="X7">
        <v>-0.8610650897026062</v>
      </c>
      <c r="Y7">
        <v>-6.36276975274086E-2</v>
      </c>
      <c r="Z7">
        <v>-2.1897873878479004</v>
      </c>
      <c r="AA7">
        <v>0.29918128252029419</v>
      </c>
      <c r="AB7">
        <v>8.4310054779052734</v>
      </c>
      <c r="AC7">
        <v>7.341728687286377</v>
      </c>
      <c r="AD7">
        <v>-0.20119005441665649</v>
      </c>
      <c r="AE7">
        <v>-2.7778689861297607</v>
      </c>
      <c r="AF7">
        <v>-1.165331244468689</v>
      </c>
      <c r="AG7">
        <v>-3.1198276206851006E-2</v>
      </c>
      <c r="AH7">
        <v>-1.5909912586212158</v>
      </c>
      <c r="AI7">
        <v>-3.398984432220459</v>
      </c>
      <c r="AJ7">
        <v>-1.9206846952438354</v>
      </c>
      <c r="AK7">
        <v>2.4624285697937012</v>
      </c>
      <c r="AL7">
        <v>1.9540727138519287</v>
      </c>
      <c r="AM7">
        <v>-6.2413778305053711</v>
      </c>
      <c r="AN7">
        <v>-9.0202302932739258</v>
      </c>
      <c r="AO7">
        <v>-8.4809741973876953</v>
      </c>
      <c r="AP7">
        <v>-9.4891138076782227</v>
      </c>
      <c r="AQ7">
        <v>-2.4937839508056641</v>
      </c>
      <c r="AR7">
        <v>-0.5282444953918457</v>
      </c>
      <c r="AS7">
        <v>6.0171489715576172</v>
      </c>
      <c r="AT7">
        <v>22.380023956298828</v>
      </c>
      <c r="AU7">
        <v>25.284448623657227</v>
      </c>
      <c r="AV7">
        <v>-41.867923736572266</v>
      </c>
      <c r="AW7">
        <v>-23.725490570068359</v>
      </c>
      <c r="AX7">
        <v>137.40708923339844</v>
      </c>
      <c r="AY7">
        <v>94.543327331542969</v>
      </c>
      <c r="AZ7">
        <v>-5.2966818809509277</v>
      </c>
      <c r="BA7">
        <v>-26.70728874206543</v>
      </c>
      <c r="BB7">
        <v>-15.677384376525879</v>
      </c>
      <c r="BC7">
        <v>10.352622032165527</v>
      </c>
      <c r="BD7">
        <v>53.331317901611328</v>
      </c>
      <c r="BE7">
        <v>100.59461212158203</v>
      </c>
      <c r="BF7">
        <v>55.831886291503906</v>
      </c>
      <c r="BG7">
        <v>-96.046836853027344</v>
      </c>
      <c r="BH7">
        <v>-91.695068359375</v>
      </c>
      <c r="BI7">
        <v>-41.628391265869141</v>
      </c>
      <c r="BJ7">
        <v>-28.91107177734375</v>
      </c>
      <c r="BK7">
        <v>-9.6458702087402344</v>
      </c>
      <c r="BL7">
        <v>19.881475448608398</v>
      </c>
      <c r="BM7">
        <v>30.689243316650391</v>
      </c>
      <c r="BN7">
        <v>-24.713920593261719</v>
      </c>
      <c r="BO7">
        <v>-137.62979125976563</v>
      </c>
      <c r="BP7">
        <v>-80.862419128417969</v>
      </c>
      <c r="BQ7">
        <v>53.399806976318359</v>
      </c>
      <c r="BR7">
        <v>133.08790588378906</v>
      </c>
      <c r="BS7">
        <v>125.60610198974609</v>
      </c>
      <c r="BT7">
        <v>-75.459983825683594</v>
      </c>
      <c r="BU7">
        <v>-175.53263854980469</v>
      </c>
      <c r="BV7">
        <v>-193.14723205566406</v>
      </c>
      <c r="BW7">
        <v>-224.22166442871094</v>
      </c>
      <c r="BX7">
        <v>-219.35765075683594</v>
      </c>
      <c r="BY7">
        <v>-38.413120269775391</v>
      </c>
      <c r="BZ7">
        <v>174.25416564941406</v>
      </c>
      <c r="CA7">
        <v>14.002653121948242</v>
      </c>
      <c r="CB7">
        <v>-57.787582397460938</v>
      </c>
      <c r="CC7">
        <v>208.9371337890625</v>
      </c>
      <c r="CD7">
        <v>224.79307556152344</v>
      </c>
      <c r="CE7">
        <v>106.30415344238281</v>
      </c>
      <c r="CF7">
        <v>22.995311737060547</v>
      </c>
      <c r="CG7">
        <v>0.45348870754241943</v>
      </c>
      <c r="CH7">
        <v>-34.535438537597656</v>
      </c>
      <c r="CI7">
        <v>-29.445417404174805</v>
      </c>
      <c r="CJ7">
        <v>31.524223327636719</v>
      </c>
      <c r="CK7">
        <v>5.4650154113769531</v>
      </c>
      <c r="CL7">
        <v>-108.80783081054688</v>
      </c>
      <c r="CM7">
        <v>-96.401466369628906</v>
      </c>
      <c r="CN7">
        <v>136.19648742675781</v>
      </c>
      <c r="CO7">
        <v>81.178421020507813</v>
      </c>
      <c r="CP7">
        <v>-10.451159477233887</v>
      </c>
      <c r="CQ7">
        <v>51.980365753173828</v>
      </c>
      <c r="CR7">
        <v>52.052761077880859</v>
      </c>
      <c r="CS7">
        <v>-41.372524261474609</v>
      </c>
      <c r="CT7">
        <v>-51.025344848632813</v>
      </c>
      <c r="CU7">
        <v>14.254728317260742</v>
      </c>
      <c r="CV7">
        <v>39.974029541015625</v>
      </c>
      <c r="CW7">
        <v>-4.9121131896972656</v>
      </c>
      <c r="CX7">
        <v>-40.512535095214844</v>
      </c>
      <c r="CY7">
        <v>-19.569192886352539</v>
      </c>
      <c r="CZ7">
        <v>30.274482727050781</v>
      </c>
      <c r="DA7">
        <v>23.864116668701172</v>
      </c>
      <c r="DB7">
        <v>-4.708467960357666</v>
      </c>
      <c r="DC7">
        <v>-23.832967758178711</v>
      </c>
      <c r="DD7">
        <v>-27.131364822387695</v>
      </c>
      <c r="DE7">
        <v>22.114673614501953</v>
      </c>
      <c r="DF7">
        <v>18.546579360961914</v>
      </c>
      <c r="DG7">
        <v>-30.176609039306641</v>
      </c>
      <c r="DH7">
        <v>5.0193252563476563</v>
      </c>
      <c r="DI7">
        <v>29.92877197265625</v>
      </c>
      <c r="DJ7">
        <v>-2.9833617210388184</v>
      </c>
      <c r="DK7">
        <v>-33.179328918457031</v>
      </c>
      <c r="DL7">
        <v>-7.4880900382995605</v>
      </c>
      <c r="DM7">
        <v>28.890033721923828</v>
      </c>
      <c r="DN7">
        <v>55.009330749511719</v>
      </c>
      <c r="DO7">
        <v>36.841075897216797</v>
      </c>
      <c r="DP7">
        <v>-9.6602334976196289</v>
      </c>
      <c r="DQ7">
        <v>-20.537517547607422</v>
      </c>
      <c r="DR7">
        <v>12.17176628112793</v>
      </c>
      <c r="DS7">
        <v>16.723648071289063</v>
      </c>
      <c r="DT7">
        <v>4.991060733795166</v>
      </c>
      <c r="DU7">
        <v>-59.365333557128906</v>
      </c>
      <c r="DV7">
        <v>-69.016952514648438</v>
      </c>
      <c r="DW7">
        <v>-24.519010543823242</v>
      </c>
      <c r="DX7">
        <v>12.234956741333008</v>
      </c>
      <c r="DY7">
        <v>73.795402526855469</v>
      </c>
      <c r="DZ7">
        <v>88.555068969726563</v>
      </c>
      <c r="EA7">
        <v>0.37185600399971008</v>
      </c>
      <c r="EB7">
        <v>-75.883346557617188</v>
      </c>
      <c r="EC7">
        <v>-73.302871704101563</v>
      </c>
      <c r="ED7">
        <v>-41.221824645996094</v>
      </c>
      <c r="EE7">
        <v>17.461408615112305</v>
      </c>
      <c r="EF7">
        <v>101.68566131591797</v>
      </c>
      <c r="EG7">
        <v>32.599822998046875</v>
      </c>
      <c r="EH7">
        <v>2.4124946594238281</v>
      </c>
      <c r="EI7">
        <v>3.0976631641387939</v>
      </c>
      <c r="EJ7">
        <v>-131.83680725097656</v>
      </c>
      <c r="EK7">
        <v>-96.472343444824219</v>
      </c>
      <c r="EL7">
        <v>17.482013702392578</v>
      </c>
      <c r="EM7">
        <v>81.487861633300781</v>
      </c>
      <c r="EN7">
        <v>78.5743408203125</v>
      </c>
      <c r="EO7">
        <v>7.4261369705200195</v>
      </c>
      <c r="EP7">
        <v>-29.05253791809082</v>
      </c>
      <c r="EQ7">
        <v>0.31162139773368835</v>
      </c>
      <c r="ER7">
        <v>39.096302032470703</v>
      </c>
      <c r="ES7">
        <v>102.94818115234375</v>
      </c>
      <c r="ET7">
        <v>135.94850158691406</v>
      </c>
      <c r="EU7">
        <v>-60.334941864013672</v>
      </c>
      <c r="EV7">
        <v>-229.03572082519531</v>
      </c>
      <c r="EW7">
        <v>-41.4661865234375</v>
      </c>
      <c r="EX7">
        <v>31.417964935302734</v>
      </c>
      <c r="EY7">
        <v>138.05946350097656</v>
      </c>
      <c r="EZ7">
        <v>-122.65865325927734</v>
      </c>
      <c r="FA7">
        <v>-334.37847900390625</v>
      </c>
      <c r="FB7">
        <v>110.19023895263672</v>
      </c>
      <c r="FC7">
        <v>967.83453369140625</v>
      </c>
      <c r="FD7">
        <v>933.06451416015625</v>
      </c>
      <c r="FE7">
        <v>-182.71188354492188</v>
      </c>
      <c r="FF7">
        <v>-932.0738525390625</v>
      </c>
      <c r="FG7">
        <v>-707.48736572265625</v>
      </c>
      <c r="FH7">
        <v>-412.00787353515625</v>
      </c>
      <c r="FI7">
        <v>-332.55514526367188</v>
      </c>
      <c r="FJ7">
        <v>-27.681617736816406</v>
      </c>
      <c r="FK7">
        <v>230.2899169921875</v>
      </c>
      <c r="FL7">
        <v>984.40045166015625</v>
      </c>
      <c r="FM7">
        <v>660.97894287109375</v>
      </c>
      <c r="FN7">
        <v>-915.34783935546875</v>
      </c>
      <c r="FO7">
        <v>-647.75262451171875</v>
      </c>
      <c r="FP7">
        <v>372.899658203125</v>
      </c>
      <c r="FQ7">
        <v>150.1160888671875</v>
      </c>
      <c r="FR7">
        <v>-375.03656005859375</v>
      </c>
      <c r="FS7">
        <v>-166.68948364257813</v>
      </c>
      <c r="FT7">
        <v>84.889907836914063</v>
      </c>
      <c r="FU7">
        <v>112.14616394042969</v>
      </c>
      <c r="FV7">
        <v>44.79193115234375</v>
      </c>
      <c r="FW7">
        <v>25.201776504516602</v>
      </c>
      <c r="FX7">
        <v>75.899002075195313</v>
      </c>
      <c r="FY7">
        <v>248.48228454589844</v>
      </c>
      <c r="FZ7">
        <v>193.03338623046875</v>
      </c>
      <c r="GA7">
        <v>-64.633934020996094</v>
      </c>
      <c r="GB7">
        <v>-64.297309875488281</v>
      </c>
      <c r="GC7">
        <v>43.004257202148438</v>
      </c>
      <c r="GD7">
        <v>43.048908233642578</v>
      </c>
      <c r="GE7">
        <v>-49.431507110595703</v>
      </c>
      <c r="GF7">
        <v>-68.354835510253906</v>
      </c>
      <c r="GG7">
        <v>-28.420230865478516</v>
      </c>
      <c r="GH7">
        <v>-56.123493194580078</v>
      </c>
      <c r="GI7">
        <v>-82.100021362304688</v>
      </c>
      <c r="GJ7">
        <v>-42.236114501953125</v>
      </c>
      <c r="GK7">
        <v>66.963310241699219</v>
      </c>
      <c r="GL7">
        <v>199.50627136230469</v>
      </c>
      <c r="GM7">
        <v>186.19203186035156</v>
      </c>
      <c r="GN7">
        <v>-33.346515655517578</v>
      </c>
      <c r="GO7">
        <v>-152.12448120117188</v>
      </c>
      <c r="GP7">
        <v>10.678634643554688</v>
      </c>
      <c r="GQ7">
        <v>92.998794555664063</v>
      </c>
      <c r="GR7">
        <v>-39.555107116699219</v>
      </c>
      <c r="GS7">
        <v>-83.442985534667969</v>
      </c>
      <c r="GT7">
        <v>-55.540935516357422</v>
      </c>
      <c r="GU7">
        <v>-25.317621231079102</v>
      </c>
      <c r="GV7">
        <v>16.017148971557617</v>
      </c>
      <c r="GW7">
        <v>40.394718170166016</v>
      </c>
      <c r="GX7">
        <v>33.559043884277344</v>
      </c>
      <c r="GY7">
        <v>19.437299728393555</v>
      </c>
      <c r="GZ7">
        <v>7.4269490242004395</v>
      </c>
      <c r="HA7">
        <v>-5.6592421531677246</v>
      </c>
      <c r="HB7">
        <v>-26.471508026123047</v>
      </c>
      <c r="HC7">
        <v>-2.5401797294616699</v>
      </c>
      <c r="HD7">
        <v>31.647768020629883</v>
      </c>
      <c r="HE7">
        <v>-3.5479097366333008</v>
      </c>
      <c r="HF7">
        <v>-10.582114219665527</v>
      </c>
      <c r="HG7">
        <v>-14.96473503112793</v>
      </c>
      <c r="HH7">
        <v>-40.643714904785156</v>
      </c>
      <c r="HI7">
        <v>-14.335238456726074</v>
      </c>
      <c r="HJ7">
        <v>31.61456298828125</v>
      </c>
      <c r="HK7">
        <v>17.725505828857422</v>
      </c>
      <c r="HL7">
        <v>-4.8489093780517578</v>
      </c>
      <c r="HM7">
        <v>1.6643797159194946</v>
      </c>
      <c r="HN7">
        <v>9.2325248718261719</v>
      </c>
      <c r="HO7">
        <v>4.3428754806518555</v>
      </c>
      <c r="HP7">
        <v>-5.4526910781860352</v>
      </c>
      <c r="HQ7">
        <v>-3.7649915218353271</v>
      </c>
      <c r="HR7">
        <v>8.7729513645172119E-2</v>
      </c>
      <c r="HS7">
        <v>40.744243621826172</v>
      </c>
      <c r="HT7">
        <v>39.5830078125</v>
      </c>
      <c r="HU7">
        <v>-31.642316818237305</v>
      </c>
      <c r="HV7">
        <v>-38.561500549316406</v>
      </c>
      <c r="HW7">
        <v>-13.478622436523438</v>
      </c>
      <c r="HX7">
        <v>-3.6639816761016846</v>
      </c>
      <c r="HY7">
        <v>0.98341107368469238</v>
      </c>
      <c r="HZ7">
        <v>18.672378540039063</v>
      </c>
      <c r="IA7">
        <v>-19.776321411132813</v>
      </c>
      <c r="IB7">
        <v>-52.113105773925781</v>
      </c>
      <c r="IC7">
        <v>-27.423439025878906</v>
      </c>
      <c r="ID7">
        <v>25.885929107666016</v>
      </c>
      <c r="IE7">
        <v>65.17498779296875</v>
      </c>
      <c r="IF7">
        <v>121.09136199951172</v>
      </c>
      <c r="IG7">
        <v>82.446983337402344</v>
      </c>
      <c r="IH7">
        <v>-32.265567779541016</v>
      </c>
      <c r="II7">
        <v>-53.655296325683594</v>
      </c>
      <c r="IJ7">
        <v>-10.586783409118652</v>
      </c>
      <c r="IK7">
        <v>-108.78974914550781</v>
      </c>
      <c r="IL7">
        <v>-152.19990539550781</v>
      </c>
      <c r="IM7">
        <v>8.5196638107299805</v>
      </c>
      <c r="IN7">
        <v>92.897003173828125</v>
      </c>
      <c r="IO7">
        <v>-4.8827657699584961</v>
      </c>
      <c r="IP7">
        <v>-22.391389846801758</v>
      </c>
      <c r="IQ7">
        <v>107.51267242431641</v>
      </c>
      <c r="IR7">
        <v>178.44917297363281</v>
      </c>
      <c r="IS7">
        <v>64.625640869140625</v>
      </c>
      <c r="IT7">
        <v>-158.86656188964844</v>
      </c>
      <c r="IU7">
        <v>-70.916511535644531</v>
      </c>
      <c r="IV7">
        <v>50.913745880126953</v>
      </c>
      <c r="IW7">
        <v>-48.940834045410156</v>
      </c>
      <c r="IX7">
        <v>-19.034610748291016</v>
      </c>
      <c r="IY7">
        <v>24.561473846435547</v>
      </c>
      <c r="IZ7">
        <v>1.9986585378646851</v>
      </c>
      <c r="JA7">
        <v>53.7991943359375</v>
      </c>
      <c r="JB7">
        <v>87.572891235351563</v>
      </c>
      <c r="JC7">
        <v>64.492233276367188</v>
      </c>
      <c r="JD7">
        <v>33.768569946289063</v>
      </c>
      <c r="JE7">
        <v>-82.250907897949219</v>
      </c>
      <c r="JF7">
        <v>-134.51139831542969</v>
      </c>
      <c r="JG7">
        <v>-52.577968597412109</v>
      </c>
      <c r="JH7">
        <v>84.692451477050781</v>
      </c>
      <c r="JI7">
        <v>171.32972717285156</v>
      </c>
      <c r="JJ7">
        <v>289.34347534179688</v>
      </c>
      <c r="JK7">
        <v>522.0850830078125</v>
      </c>
      <c r="JL7">
        <v>175.86198425292969</v>
      </c>
      <c r="JM7">
        <v>-329.17831420898438</v>
      </c>
      <c r="JN7">
        <v>12.155851364135742</v>
      </c>
      <c r="JO7">
        <v>64.704689025878906</v>
      </c>
      <c r="JP7">
        <v>-700.52032470703125</v>
      </c>
      <c r="JQ7">
        <v>-794.74810791015625</v>
      </c>
      <c r="JR7">
        <v>242.86601257324219</v>
      </c>
      <c r="JS7">
        <v>495.61416625976563</v>
      </c>
      <c r="JT7">
        <v>-262.9058837890625</v>
      </c>
      <c r="JU7">
        <v>-533.91827392578125</v>
      </c>
      <c r="JV7">
        <v>-123.33185577392578</v>
      </c>
      <c r="JW7">
        <v>427.38037109375</v>
      </c>
      <c r="JX7">
        <v>538.460693359375</v>
      </c>
      <c r="JY7">
        <v>408.59048461914063</v>
      </c>
      <c r="JZ7">
        <v>596.92938232421875</v>
      </c>
      <c r="KA7">
        <v>458.29025268554688</v>
      </c>
      <c r="KB7">
        <v>-625.7154541015625</v>
      </c>
      <c r="KC7">
        <v>-2839.26123046875</v>
      </c>
      <c r="KD7">
        <v>-2586.07666015625</v>
      </c>
      <c r="KE7">
        <v>728.63189697265625</v>
      </c>
      <c r="KF7">
        <v>2415.324951171875</v>
      </c>
      <c r="KG7">
        <v>1070.2509765625</v>
      </c>
      <c r="KH7">
        <v>126.79837799072266</v>
      </c>
      <c r="KI7">
        <v>19.869861602783203</v>
      </c>
      <c r="KJ7">
        <v>3.8375673294067383</v>
      </c>
      <c r="KK7">
        <v>-4.9245181083679199</v>
      </c>
      <c r="KL7">
        <v>75.979110717773438</v>
      </c>
      <c r="KM7">
        <v>261.755859375</v>
      </c>
      <c r="KN7">
        <v>-8.5375041961669922</v>
      </c>
      <c r="KO7">
        <v>-499.78720092773438</v>
      </c>
      <c r="KP7">
        <v>-319.92758178710938</v>
      </c>
      <c r="KQ7">
        <v>-31.262619018554688</v>
      </c>
      <c r="KR7">
        <v>-38.062286376953125</v>
      </c>
      <c r="KS7">
        <v>-61.960491180419922</v>
      </c>
      <c r="KT7">
        <v>-135.79432678222656</v>
      </c>
      <c r="KU7">
        <v>-152.32015991210938</v>
      </c>
      <c r="KV7">
        <v>21.1636962890625</v>
      </c>
      <c r="KW7">
        <v>134.04386901855469</v>
      </c>
      <c r="KX7">
        <v>109.61919403076172</v>
      </c>
      <c r="KY7">
        <v>104.4429931640625</v>
      </c>
      <c r="KZ7">
        <v>118.36264801025391</v>
      </c>
      <c r="LA7">
        <v>102.4327392578125</v>
      </c>
      <c r="LB7">
        <v>37.178695678710938</v>
      </c>
      <c r="LC7">
        <v>-28.469844818115234</v>
      </c>
      <c r="LD7">
        <v>33.071552276611328</v>
      </c>
      <c r="LE7">
        <v>109.81278991699219</v>
      </c>
      <c r="LF7">
        <v>43.868038177490234</v>
      </c>
      <c r="LG7">
        <v>-70.508033752441406</v>
      </c>
      <c r="LH7">
        <v>-70.593093872070313</v>
      </c>
      <c r="LI7">
        <v>-31.34498405456543</v>
      </c>
      <c r="LJ7">
        <v>13.710332870483398</v>
      </c>
      <c r="LK7">
        <v>33.9986572265625</v>
      </c>
      <c r="LL7">
        <v>-3.5235340595245361</v>
      </c>
      <c r="LM7">
        <v>-50.216899871826172</v>
      </c>
      <c r="LN7">
        <v>-71.429763793945313</v>
      </c>
      <c r="LO7">
        <v>-63.299018859863281</v>
      </c>
      <c r="LP7">
        <v>-39.653148651123047</v>
      </c>
      <c r="LQ7">
        <v>-2.7671418190002441</v>
      </c>
      <c r="LR7">
        <v>30.61663818359375</v>
      </c>
      <c r="LS7">
        <v>48.639492034912109</v>
      </c>
      <c r="LT7">
        <v>9.5199823379516602</v>
      </c>
      <c r="LU7">
        <v>1.8999236822128296</v>
      </c>
      <c r="LV7">
        <v>8.5660085678100586</v>
      </c>
      <c r="LW7">
        <v>9.111994743347168</v>
      </c>
      <c r="LX7">
        <v>10.797868728637695</v>
      </c>
      <c r="LY7">
        <v>33.257705688476563</v>
      </c>
      <c r="LZ7">
        <v>48.193561553955078</v>
      </c>
      <c r="MA7">
        <v>36.709541320800781</v>
      </c>
      <c r="MB7">
        <v>-21.680120468139648</v>
      </c>
      <c r="MC7">
        <v>-106.67344665527344</v>
      </c>
      <c r="MD7">
        <v>-35.660655975341797</v>
      </c>
      <c r="ME7">
        <v>48.971042633056641</v>
      </c>
      <c r="MF7">
        <v>51.090053558349609</v>
      </c>
      <c r="MG7">
        <v>7.4793100357055664</v>
      </c>
      <c r="MH7">
        <v>-18.194351196289063</v>
      </c>
      <c r="MI7">
        <v>-3.4177298545837402</v>
      </c>
      <c r="MJ7">
        <v>8.6578283309936523</v>
      </c>
      <c r="MK7">
        <v>17.222906112670898</v>
      </c>
      <c r="ML7">
        <v>9.388916015625</v>
      </c>
      <c r="MM7">
        <v>-17.408380508422852</v>
      </c>
      <c r="MN7">
        <v>-16.090131759643555</v>
      </c>
      <c r="MO7">
        <v>-16.972541809082031</v>
      </c>
      <c r="MP7">
        <v>-15.411399841308594</v>
      </c>
      <c r="MQ7">
        <v>-0.96239584684371948</v>
      </c>
      <c r="MR7">
        <v>19.141450881958008</v>
      </c>
      <c r="MS7">
        <v>18.158107757568359</v>
      </c>
      <c r="MT7">
        <v>-2.658876895904541</v>
      </c>
      <c r="MU7">
        <v>-26.679990768432617</v>
      </c>
      <c r="MV7">
        <v>-37.4495849609375</v>
      </c>
      <c r="MW7">
        <v>-18.606464385986328</v>
      </c>
      <c r="MX7">
        <v>19.052980422973633</v>
      </c>
      <c r="MY7">
        <v>30.356878280639648</v>
      </c>
      <c r="MZ7">
        <v>-84.131156921386719</v>
      </c>
      <c r="NA7">
        <v>-188.30921936035156</v>
      </c>
      <c r="NB7">
        <v>-35.304729461669922</v>
      </c>
      <c r="NC7">
        <v>327.77496337890625</v>
      </c>
      <c r="ND7">
        <v>285.27386474609375</v>
      </c>
      <c r="NE7">
        <v>-66.92425537109375</v>
      </c>
      <c r="NF7">
        <v>-84.865058898925781</v>
      </c>
      <c r="NG7">
        <v>-56.761974334716797</v>
      </c>
      <c r="NH7">
        <v>-52.749954223632813</v>
      </c>
      <c r="NI7">
        <v>-16.379812240600586</v>
      </c>
      <c r="NJ7">
        <v>-2.8667380809783936</v>
      </c>
      <c r="NK7">
        <v>-2.2338244915008545</v>
      </c>
      <c r="NL7">
        <v>-0.22266404330730438</v>
      </c>
      <c r="NM7">
        <v>-0.58699566125869751</v>
      </c>
      <c r="NN7">
        <v>-1.8723629713058472</v>
      </c>
      <c r="NO7">
        <v>3.0129697322845459</v>
      </c>
      <c r="NP7">
        <v>3.1658809185028076</v>
      </c>
      <c r="NQ7">
        <v>3.1661841869354248</v>
      </c>
    </row>
    <row r="8" spans="1:381">
      <c r="A8" t="s">
        <v>54</v>
      </c>
      <c r="B8">
        <v>-56.3604736328125</v>
      </c>
      <c r="C8">
        <v>-56.3604736328125</v>
      </c>
      <c r="D8">
        <v>13.160511016845703</v>
      </c>
      <c r="E8">
        <v>8.1236753463745117</v>
      </c>
      <c r="F8">
        <v>-8.1764659881591797</v>
      </c>
      <c r="G8">
        <v>-2.4923095703125</v>
      </c>
      <c r="H8">
        <v>0.19634947180747986</v>
      </c>
      <c r="I8">
        <v>-3.5983216762542725</v>
      </c>
      <c r="J8">
        <v>-6.7994279861450195</v>
      </c>
      <c r="K8">
        <v>-1.290493369102478</v>
      </c>
      <c r="L8">
        <v>6.5620145797729492</v>
      </c>
      <c r="M8">
        <v>5.8406124114990234</v>
      </c>
      <c r="N8">
        <v>1.093510627746582</v>
      </c>
      <c r="O8">
        <v>0.60289812088012695</v>
      </c>
      <c r="P8">
        <v>-0.49933543801307678</v>
      </c>
      <c r="Q8">
        <v>-1.1496163606643677</v>
      </c>
      <c r="R8">
        <v>-0.72678017616271973</v>
      </c>
      <c r="S8">
        <v>-0.46259889006614685</v>
      </c>
      <c r="T8">
        <v>5.981714278459549E-2</v>
      </c>
      <c r="U8">
        <v>-0.1236770898103714</v>
      </c>
      <c r="V8">
        <v>-0.50178635120391846</v>
      </c>
      <c r="W8">
        <v>0.18398667871952057</v>
      </c>
      <c r="X8">
        <v>0.49878722429275513</v>
      </c>
      <c r="Y8">
        <v>0.22027195990085602</v>
      </c>
      <c r="Z8">
        <v>9.4907402992248535E-2</v>
      </c>
      <c r="AA8">
        <v>0.29440131783485413</v>
      </c>
      <c r="AB8">
        <v>9.05633345246315E-2</v>
      </c>
      <c r="AC8">
        <v>0.32930111885070801</v>
      </c>
      <c r="AD8">
        <v>0.40777495503425598</v>
      </c>
      <c r="AE8">
        <v>-0.79018837213516235</v>
      </c>
      <c r="AF8">
        <v>-0.90496718883514404</v>
      </c>
      <c r="AG8">
        <v>-0.29196768999099731</v>
      </c>
      <c r="AH8">
        <v>-6.4740896224975586E-2</v>
      </c>
      <c r="AI8">
        <v>0.11479672789573669</v>
      </c>
      <c r="AJ8">
        <v>0.74246424436569214</v>
      </c>
      <c r="AK8">
        <v>1.1202638149261475</v>
      </c>
      <c r="AL8">
        <v>1.3176915645599365</v>
      </c>
      <c r="AM8">
        <v>6.6600003242492676</v>
      </c>
      <c r="AN8">
        <v>6.1702632904052734</v>
      </c>
      <c r="AO8">
        <v>-15.172293663024902</v>
      </c>
      <c r="AP8">
        <v>-12.584017753601074</v>
      </c>
      <c r="AQ8">
        <v>8.9465169906616211</v>
      </c>
      <c r="AR8">
        <v>13.833154678344727</v>
      </c>
      <c r="AS8">
        <v>-1.1246128082275391</v>
      </c>
      <c r="AT8">
        <v>-13.11243724822998</v>
      </c>
      <c r="AU8">
        <v>-0.30366820096969604</v>
      </c>
      <c r="AV8">
        <v>9.7604951858520508</v>
      </c>
      <c r="AW8">
        <v>20.048131942749023</v>
      </c>
      <c r="AX8">
        <v>71.056999206542969</v>
      </c>
      <c r="AY8">
        <v>-3.1651301383972168</v>
      </c>
      <c r="AZ8">
        <v>-117.64316558837891</v>
      </c>
      <c r="BA8">
        <v>-65.589225769042969</v>
      </c>
      <c r="BB8">
        <v>21.232477188110352</v>
      </c>
      <c r="BC8">
        <v>55.097988128662109</v>
      </c>
      <c r="BD8">
        <v>42.620304107666016</v>
      </c>
      <c r="BE8">
        <v>42.099300384521484</v>
      </c>
      <c r="BF8">
        <v>31.714183807373047</v>
      </c>
      <c r="BG8">
        <v>11.520709037780762</v>
      </c>
      <c r="BH8">
        <v>6.2505717277526855</v>
      </c>
      <c r="BI8">
        <v>-26.967912673950195</v>
      </c>
      <c r="BJ8">
        <v>-14.39366626739502</v>
      </c>
      <c r="BK8">
        <v>-84.321571350097656</v>
      </c>
      <c r="BL8">
        <v>-156.00141906738281</v>
      </c>
      <c r="BM8">
        <v>-79.755455017089844</v>
      </c>
      <c r="BN8">
        <v>89.299652099609375</v>
      </c>
      <c r="BO8">
        <v>134.80979919433594</v>
      </c>
      <c r="BP8">
        <v>51.727947235107422</v>
      </c>
      <c r="BQ8">
        <v>17.255229949951172</v>
      </c>
      <c r="BR8">
        <v>-47.988136291503906</v>
      </c>
      <c r="BS8">
        <v>-24.426776885986328</v>
      </c>
      <c r="BT8">
        <v>-0.91704171895980835</v>
      </c>
      <c r="BU8">
        <v>10.900025367736816</v>
      </c>
      <c r="BV8">
        <v>17.839395523071289</v>
      </c>
      <c r="BW8">
        <v>18.033655166625977</v>
      </c>
      <c r="BX8">
        <v>12.797001838684082</v>
      </c>
      <c r="BY8">
        <v>-0.39003026485443115</v>
      </c>
      <c r="BZ8">
        <v>-44.8343505859375</v>
      </c>
      <c r="CA8">
        <v>-38.61260986328125</v>
      </c>
      <c r="CB8">
        <v>34.438846588134766</v>
      </c>
      <c r="CC8">
        <v>23.212316513061523</v>
      </c>
      <c r="CD8">
        <v>2.6303963661193848</v>
      </c>
      <c r="CE8">
        <v>-2.6194858551025391</v>
      </c>
      <c r="CF8">
        <v>-8.2852249145507813</v>
      </c>
      <c r="CG8">
        <v>-8.3781280517578125</v>
      </c>
      <c r="CH8">
        <v>7.5713057518005371</v>
      </c>
      <c r="CI8">
        <v>24.096246719360352</v>
      </c>
      <c r="CJ8">
        <v>26.196561813354492</v>
      </c>
      <c r="CK8">
        <v>-8.8404617309570313</v>
      </c>
      <c r="CL8">
        <v>-54.952690124511719</v>
      </c>
      <c r="CM8">
        <v>-49.183910369873047</v>
      </c>
      <c r="CN8">
        <v>32.755840301513672</v>
      </c>
      <c r="CO8">
        <v>30.845273971557617</v>
      </c>
      <c r="CP8">
        <v>7.5742702484130859</v>
      </c>
      <c r="CQ8">
        <v>0.94331443309783936</v>
      </c>
      <c r="CR8">
        <v>49.575374603271484</v>
      </c>
      <c r="CS8">
        <v>65.449356079101563</v>
      </c>
      <c r="CT8">
        <v>18.132383346557617</v>
      </c>
      <c r="CU8">
        <v>-31.460002899169922</v>
      </c>
      <c r="CV8">
        <v>-47.339157104492188</v>
      </c>
      <c r="CW8">
        <v>-83.284965515136719</v>
      </c>
      <c r="CX8">
        <v>-113.81307983398438</v>
      </c>
      <c r="CY8">
        <v>-28.52723503112793</v>
      </c>
      <c r="CZ8">
        <v>88.838897705078125</v>
      </c>
      <c r="DA8">
        <v>69.944122314453125</v>
      </c>
      <c r="DB8">
        <v>1.5870969295501709</v>
      </c>
      <c r="DC8">
        <v>-10.382449150085449</v>
      </c>
      <c r="DD8">
        <v>-12.56588077545166</v>
      </c>
      <c r="DE8">
        <v>16.553939819335938</v>
      </c>
      <c r="DF8">
        <v>13.620160102844238</v>
      </c>
      <c r="DG8">
        <v>-16.626688003540039</v>
      </c>
      <c r="DH8">
        <v>-0.31976726651191711</v>
      </c>
      <c r="DI8">
        <v>12.447378158569336</v>
      </c>
      <c r="DJ8">
        <v>-1.3803539276123047</v>
      </c>
      <c r="DK8">
        <v>-11.725571632385254</v>
      </c>
      <c r="DL8">
        <v>3.0841596126556396</v>
      </c>
      <c r="DM8">
        <v>9.9268674850463867</v>
      </c>
      <c r="DN8">
        <v>4.6036620140075684</v>
      </c>
      <c r="DO8">
        <v>13.655421257019043</v>
      </c>
      <c r="DP8">
        <v>11.928557395935059</v>
      </c>
      <c r="DQ8">
        <v>-38.656848907470703</v>
      </c>
      <c r="DR8">
        <v>-27.320989608764648</v>
      </c>
      <c r="DS8">
        <v>83.386665344238281</v>
      </c>
      <c r="DT8">
        <v>57.506633758544922</v>
      </c>
      <c r="DU8">
        <v>8.6557788848876953</v>
      </c>
      <c r="DV8">
        <v>5.2993674278259277</v>
      </c>
      <c r="DW8">
        <v>-47.804363250732422</v>
      </c>
      <c r="DX8">
        <v>-79.589523315429688</v>
      </c>
      <c r="DY8">
        <v>-44.117534637451172</v>
      </c>
      <c r="DZ8">
        <v>17.63749885559082</v>
      </c>
      <c r="EA8">
        <v>46.265262603759766</v>
      </c>
      <c r="EB8">
        <v>63.641757965087891</v>
      </c>
      <c r="EC8">
        <v>62.886035919189453</v>
      </c>
      <c r="ED8">
        <v>30.659944534301758</v>
      </c>
      <c r="EE8">
        <v>-16.024450302124023</v>
      </c>
      <c r="EF8">
        <v>-74.095359802246094</v>
      </c>
      <c r="EG8">
        <v>-35.14178466796875</v>
      </c>
      <c r="EH8">
        <v>51.444244384765625</v>
      </c>
      <c r="EI8">
        <v>57.137763977050781</v>
      </c>
      <c r="EJ8">
        <v>8.3147134780883789</v>
      </c>
      <c r="EK8">
        <v>-46.785690307617188</v>
      </c>
      <c r="EL8">
        <v>-74.444564819335938</v>
      </c>
      <c r="EM8">
        <v>-79.71441650390625</v>
      </c>
      <c r="EN8">
        <v>-46.840579986572266</v>
      </c>
      <c r="EO8">
        <v>-7.397498607635498</v>
      </c>
      <c r="EP8">
        <v>13.789210319519043</v>
      </c>
      <c r="EQ8">
        <v>32.709808349609375</v>
      </c>
      <c r="ER8">
        <v>13.243583679199219</v>
      </c>
      <c r="ES8">
        <v>-77.207229614257813</v>
      </c>
      <c r="ET8">
        <v>-201.75480651855469</v>
      </c>
      <c r="EU8">
        <v>-254.35403442382813</v>
      </c>
      <c r="EV8">
        <v>155.58917236328125</v>
      </c>
      <c r="EW8">
        <v>291.1151123046875</v>
      </c>
      <c r="EX8">
        <v>105.83788299560547</v>
      </c>
      <c r="EY8">
        <v>21.982992172241211</v>
      </c>
      <c r="EZ8">
        <v>89.827590942382813</v>
      </c>
      <c r="FA8">
        <v>16.554508209228516</v>
      </c>
      <c r="FB8">
        <v>-136.25758361816406</v>
      </c>
      <c r="FC8">
        <v>-107.05384826660156</v>
      </c>
      <c r="FD8">
        <v>62.688800811767578</v>
      </c>
      <c r="FE8">
        <v>66.434974670410156</v>
      </c>
      <c r="FF8">
        <v>2.7242279052734375</v>
      </c>
      <c r="FG8">
        <v>2.8517735004425049</v>
      </c>
      <c r="FH8">
        <v>3.4073750972747803</v>
      </c>
      <c r="FI8">
        <v>21.455652236938477</v>
      </c>
      <c r="FJ8">
        <v>-2.8226392269134521</v>
      </c>
      <c r="FK8">
        <v>-41.891246795654297</v>
      </c>
      <c r="FL8">
        <v>-10.320158004760742</v>
      </c>
      <c r="FM8">
        <v>19.34025764465332</v>
      </c>
      <c r="FN8">
        <v>30.414487838745117</v>
      </c>
      <c r="FO8">
        <v>9.3017730712890625</v>
      </c>
      <c r="FP8">
        <v>-32.895149230957031</v>
      </c>
      <c r="FQ8">
        <v>-16.651264190673828</v>
      </c>
      <c r="FR8">
        <v>31.054582595825195</v>
      </c>
      <c r="FS8">
        <v>15.70365047454834</v>
      </c>
      <c r="FT8">
        <v>-10.869002342224121</v>
      </c>
      <c r="FU8">
        <v>18.874717712402344</v>
      </c>
      <c r="FV8">
        <v>54.287097930908203</v>
      </c>
      <c r="FW8">
        <v>-9.3148956298828125</v>
      </c>
      <c r="FX8">
        <v>-104.27973937988281</v>
      </c>
      <c r="FY8">
        <v>59.328636169433594</v>
      </c>
      <c r="FZ8">
        <v>131.77583312988281</v>
      </c>
      <c r="GA8">
        <v>-14.449934959411621</v>
      </c>
      <c r="GB8">
        <v>-44.069549560546875</v>
      </c>
      <c r="GC8">
        <v>8.9657878875732422</v>
      </c>
      <c r="GD8">
        <v>-3.1530733108520508</v>
      </c>
      <c r="GE8">
        <v>-47.660915374755859</v>
      </c>
      <c r="GF8">
        <v>-30.898868560791016</v>
      </c>
      <c r="GG8">
        <v>-9.4044656753540039</v>
      </c>
      <c r="GH8">
        <v>-12.381191253662109</v>
      </c>
      <c r="GI8">
        <v>116.30638885498047</v>
      </c>
      <c r="GJ8">
        <v>219.75111389160156</v>
      </c>
      <c r="GK8">
        <v>125.65175628662109</v>
      </c>
      <c r="GL8">
        <v>-102.30521392822266</v>
      </c>
      <c r="GM8">
        <v>52.738468170166016</v>
      </c>
      <c r="GN8">
        <v>167.66961669921875</v>
      </c>
      <c r="GO8">
        <v>-117.00958251953125</v>
      </c>
      <c r="GP8">
        <v>-209.95759582519531</v>
      </c>
      <c r="GQ8">
        <v>-179.94422912597656</v>
      </c>
      <c r="GR8">
        <v>-22.369880676269531</v>
      </c>
      <c r="GS8">
        <v>56.790939331054688</v>
      </c>
      <c r="GT8">
        <v>-36.289375305175781</v>
      </c>
      <c r="GU8">
        <v>-63.230300903320313</v>
      </c>
      <c r="GV8">
        <v>-19.179327011108398</v>
      </c>
      <c r="GW8">
        <v>-23.261234283447266</v>
      </c>
      <c r="GX8">
        <v>-16.100038528442383</v>
      </c>
      <c r="GY8">
        <v>2.7672858238220215</v>
      </c>
      <c r="GZ8">
        <v>3.7306997776031494</v>
      </c>
      <c r="HA8">
        <v>-15.973750114440918</v>
      </c>
      <c r="HB8">
        <v>-10.106480598449707</v>
      </c>
      <c r="HC8">
        <v>30.451875686645508</v>
      </c>
      <c r="HD8">
        <v>23.089292526245117</v>
      </c>
      <c r="HE8">
        <v>-10.834782600402832</v>
      </c>
      <c r="HF8">
        <v>-14.281503677368164</v>
      </c>
      <c r="HG8">
        <v>-18.13481330871582</v>
      </c>
      <c r="HH8">
        <v>-7.404599666595459</v>
      </c>
      <c r="HI8">
        <v>25.747013092041016</v>
      </c>
      <c r="HJ8">
        <v>17.518135070800781</v>
      </c>
      <c r="HK8">
        <v>-11.834535598754883</v>
      </c>
      <c r="HL8">
        <v>-8.8728237152099609</v>
      </c>
      <c r="HM8">
        <v>-2.7343530654907227</v>
      </c>
      <c r="HN8">
        <v>-1.5327008962631226</v>
      </c>
      <c r="HO8">
        <v>1.7720654010772705</v>
      </c>
      <c r="HP8">
        <v>5.0801968574523926</v>
      </c>
      <c r="HQ8">
        <v>-1.2687246799468994</v>
      </c>
      <c r="HR8">
        <v>-2.7867004871368408</v>
      </c>
      <c r="HS8">
        <v>0.43462648987770081</v>
      </c>
      <c r="HT8">
        <v>-4.587679386138916</v>
      </c>
      <c r="HU8">
        <v>-1.0003913640975952</v>
      </c>
      <c r="HV8">
        <v>8.3993797302246094</v>
      </c>
      <c r="HW8">
        <v>3.4677503108978271</v>
      </c>
      <c r="HX8">
        <v>-3.7345511913299561</v>
      </c>
      <c r="HY8">
        <v>-2.3508174419403076</v>
      </c>
      <c r="HZ8">
        <v>-0.16393163800239563</v>
      </c>
      <c r="IA8">
        <v>0</v>
      </c>
      <c r="IB8">
        <v>0</v>
      </c>
      <c r="IC8">
        <v>-7.3515205383300781</v>
      </c>
      <c r="ID8">
        <v>-12.331575393676758</v>
      </c>
      <c r="IE8">
        <v>2.7829799652099609</v>
      </c>
      <c r="IF8">
        <v>14.116677284240723</v>
      </c>
      <c r="IG8">
        <v>4.0340409278869629</v>
      </c>
      <c r="IH8">
        <v>6.2752175331115723</v>
      </c>
      <c r="II8">
        <v>-91.239463806152344</v>
      </c>
      <c r="IJ8">
        <v>-121.98908996582031</v>
      </c>
      <c r="IK8">
        <v>94.506599426269531</v>
      </c>
      <c r="IL8">
        <v>164.86837768554688</v>
      </c>
      <c r="IM8">
        <v>15.47159481048584</v>
      </c>
      <c r="IN8">
        <v>-33.450160980224609</v>
      </c>
      <c r="IO8">
        <v>0.70447081327438354</v>
      </c>
      <c r="IP8">
        <v>-74.213523864746094</v>
      </c>
      <c r="IQ8">
        <v>-63.453891754150391</v>
      </c>
      <c r="IR8">
        <v>5.242170300334692E-3</v>
      </c>
      <c r="IS8">
        <v>13.58757209777832</v>
      </c>
      <c r="IT8">
        <v>-24.747455596923828</v>
      </c>
      <c r="IU8">
        <v>9.5193023681640625</v>
      </c>
      <c r="IV8">
        <v>5.9272127151489258</v>
      </c>
      <c r="IW8">
        <v>-0.33584979176521301</v>
      </c>
      <c r="IX8">
        <v>32.187095642089844</v>
      </c>
      <c r="IY8">
        <v>33.087120056152344</v>
      </c>
      <c r="IZ8">
        <v>54.925678253173828</v>
      </c>
      <c r="JA8">
        <v>39.040828704833984</v>
      </c>
      <c r="JB8">
        <v>-19.018569946289063</v>
      </c>
      <c r="JC8">
        <v>-54.837207794189453</v>
      </c>
      <c r="JD8">
        <v>-59.843292236328125</v>
      </c>
      <c r="JE8">
        <v>-51.188606262207031</v>
      </c>
      <c r="JF8">
        <v>-16.166238784790039</v>
      </c>
      <c r="JG8">
        <v>33.878486633300781</v>
      </c>
      <c r="JH8">
        <v>71.697380065917969</v>
      </c>
      <c r="JI8">
        <v>41.279888153076172</v>
      </c>
      <c r="JJ8">
        <v>-118.92400360107422</v>
      </c>
      <c r="JK8">
        <v>26.458209991455078</v>
      </c>
      <c r="JL8">
        <v>299.38739013671875</v>
      </c>
      <c r="JM8">
        <v>122.17198944091797</v>
      </c>
      <c r="JN8">
        <v>-82.760009765625</v>
      </c>
      <c r="JO8">
        <v>-141.9197998046875</v>
      </c>
      <c r="JP8">
        <v>-136.54081726074219</v>
      </c>
      <c r="JQ8">
        <v>-40.767166137695313</v>
      </c>
      <c r="JR8">
        <v>46.796241760253906</v>
      </c>
      <c r="JS8">
        <v>-0.56904357671737671</v>
      </c>
      <c r="JT8">
        <v>-29.962024688720703</v>
      </c>
      <c r="JU8">
        <v>14.078203201293945</v>
      </c>
      <c r="JV8">
        <v>22.090446472167969</v>
      </c>
      <c r="JW8">
        <v>-10.278779029846191</v>
      </c>
      <c r="JX8">
        <v>-34.986606597900391</v>
      </c>
      <c r="JY8">
        <v>-128.1138916015625</v>
      </c>
      <c r="JZ8">
        <v>15.251648902893066</v>
      </c>
      <c r="KA8">
        <v>259.61373901367188</v>
      </c>
      <c r="KB8">
        <v>-73.92718505859375</v>
      </c>
      <c r="KC8">
        <v>-918.44091796875</v>
      </c>
      <c r="KD8">
        <v>-970.4766845703125</v>
      </c>
      <c r="KE8">
        <v>256.79391479492188</v>
      </c>
      <c r="KF8">
        <v>1057.5938720703125</v>
      </c>
      <c r="KG8">
        <v>501.7064208984375</v>
      </c>
      <c r="KH8">
        <v>-42.852306365966797</v>
      </c>
      <c r="KI8">
        <v>-86.560089111328125</v>
      </c>
      <c r="KJ8">
        <v>-18.368650436401367</v>
      </c>
      <c r="KK8">
        <v>30.694204330444336</v>
      </c>
      <c r="KL8">
        <v>24.166723251342773</v>
      </c>
      <c r="KM8">
        <v>-57.295486450195313</v>
      </c>
      <c r="KN8">
        <v>-67.415924072265625</v>
      </c>
      <c r="KO8">
        <v>94.4814453125</v>
      </c>
      <c r="KP8">
        <v>129.42283630371094</v>
      </c>
      <c r="KQ8">
        <v>-5.6926031112670898</v>
      </c>
      <c r="KR8">
        <v>-122.7000732421875</v>
      </c>
      <c r="KS8">
        <v>11.812005996704102</v>
      </c>
      <c r="KT8">
        <v>54.742641448974609</v>
      </c>
      <c r="KU8">
        <v>-85.726837158203125</v>
      </c>
      <c r="KV8">
        <v>-57.713302612304688</v>
      </c>
      <c r="KW8">
        <v>85.394561767578125</v>
      </c>
      <c r="KX8">
        <v>54.274467468261719</v>
      </c>
      <c r="KY8">
        <v>-1.0555510520935059</v>
      </c>
      <c r="KZ8">
        <v>2.7068603038787842</v>
      </c>
      <c r="LA8">
        <v>20.526212692260742</v>
      </c>
      <c r="LB8">
        <v>-0.40763336420059204</v>
      </c>
      <c r="LC8">
        <v>-48.914340972900391</v>
      </c>
      <c r="LD8">
        <v>7.308173656463623</v>
      </c>
      <c r="LE8">
        <v>82.129638671875</v>
      </c>
      <c r="LF8">
        <v>35.476264953613281</v>
      </c>
      <c r="LG8">
        <v>-40.107215881347656</v>
      </c>
      <c r="LH8">
        <v>-45.989913940429688</v>
      </c>
      <c r="LI8">
        <v>-41.825164794921875</v>
      </c>
      <c r="LJ8">
        <v>-35.636203765869141</v>
      </c>
      <c r="LK8">
        <v>-18.720062255859375</v>
      </c>
      <c r="LL8">
        <v>-12.798502922058105</v>
      </c>
      <c r="LM8">
        <v>-1.3931152820587158</v>
      </c>
      <c r="LN8">
        <v>7.4406228065490723</v>
      </c>
      <c r="LO8">
        <v>-10.016205787658691</v>
      </c>
      <c r="LP8">
        <v>-1.8031699657440186</v>
      </c>
      <c r="LQ8">
        <v>54.343502044677734</v>
      </c>
      <c r="LR8">
        <v>50.590049743652344</v>
      </c>
      <c r="LS8">
        <v>13.123607635498047</v>
      </c>
      <c r="LT8">
        <v>-24.507080078125</v>
      </c>
      <c r="LU8">
        <v>-35.571937561035156</v>
      </c>
      <c r="LV8">
        <v>-21.648624420166016</v>
      </c>
      <c r="LW8">
        <v>-5.1418218612670898</v>
      </c>
      <c r="LX8">
        <v>5.6953067779541016</v>
      </c>
      <c r="LY8">
        <v>25.343137741088867</v>
      </c>
      <c r="LZ8">
        <v>58.108818054199219</v>
      </c>
      <c r="MA8">
        <v>99.065383911132813</v>
      </c>
      <c r="MB8">
        <v>124.25745391845703</v>
      </c>
      <c r="MC8">
        <v>-14.706435203552246</v>
      </c>
      <c r="MD8">
        <v>-108.68472290039063</v>
      </c>
      <c r="ME8">
        <v>-53.299934387207031</v>
      </c>
      <c r="MF8">
        <v>-7.8962092399597168</v>
      </c>
      <c r="MG8">
        <v>-2.8332116603851318</v>
      </c>
      <c r="MH8">
        <v>-10.49715518951416</v>
      </c>
      <c r="MI8">
        <v>-6.988612174987793</v>
      </c>
      <c r="MJ8">
        <v>-8.8018159866333008</v>
      </c>
      <c r="MK8">
        <v>-3.0376460552215576</v>
      </c>
      <c r="ML8">
        <v>-23.04328727722168</v>
      </c>
      <c r="MM8">
        <v>-23.063701629638672</v>
      </c>
      <c r="MN8">
        <v>-7.8888635635375977</v>
      </c>
      <c r="MO8">
        <v>-11.800106048583984</v>
      </c>
      <c r="MP8">
        <v>-17.570777893066406</v>
      </c>
      <c r="MQ8">
        <v>-11.559544563293457</v>
      </c>
      <c r="MR8">
        <v>4.1610932350158691</v>
      </c>
      <c r="MS8">
        <v>8.5241079330444336</v>
      </c>
      <c r="MT8">
        <v>-3.6997299194335938</v>
      </c>
      <c r="MU8">
        <v>-6.629582405090332</v>
      </c>
      <c r="MV8">
        <v>-5.8733053207397461</v>
      </c>
      <c r="MW8">
        <v>-0.81451499462127686</v>
      </c>
      <c r="MX8">
        <v>8.3249435424804688</v>
      </c>
      <c r="MY8">
        <v>6.7369189262390137</v>
      </c>
      <c r="MZ8">
        <v>31.809112548828125</v>
      </c>
      <c r="NA8">
        <v>49.900241851806641</v>
      </c>
      <c r="NB8">
        <v>10.843140602111816</v>
      </c>
      <c r="NC8">
        <v>-58.786064147949219</v>
      </c>
      <c r="ND8">
        <v>-37.363689422607422</v>
      </c>
      <c r="NE8">
        <v>15.423740386962891</v>
      </c>
      <c r="NF8">
        <v>10.571282386779785</v>
      </c>
      <c r="NG8">
        <v>-3.6104311943054199</v>
      </c>
      <c r="NH8">
        <v>-5.0781879425048828</v>
      </c>
      <c r="NI8">
        <v>-2.0323843955993652</v>
      </c>
      <c r="NJ8">
        <v>-0.5391615629196167</v>
      </c>
      <c r="NK8">
        <v>2.8303984552621841E-2</v>
      </c>
      <c r="NL8">
        <v>0.95968323945999146</v>
      </c>
      <c r="NM8">
        <v>0.73098158836364746</v>
      </c>
      <c r="NN8">
        <v>-1.5882227420806885</v>
      </c>
      <c r="NO8">
        <v>-1.3808296918869019</v>
      </c>
      <c r="NP8">
        <v>0.55705666542053223</v>
      </c>
      <c r="NQ8">
        <v>0.56090074777603149</v>
      </c>
    </row>
    <row r="9" spans="1:381">
      <c r="A9" t="s">
        <v>55</v>
      </c>
      <c r="B9">
        <v>-20.202669143676758</v>
      </c>
      <c r="C9">
        <v>-20.202669143676758</v>
      </c>
      <c r="D9">
        <v>-9.6261272430419922</v>
      </c>
      <c r="E9">
        <v>-7.7386879920959473</v>
      </c>
      <c r="F9">
        <v>-6.0155644416809082</v>
      </c>
      <c r="G9">
        <v>-1.7871741056442261</v>
      </c>
      <c r="H9">
        <v>-1.0164529085159302</v>
      </c>
      <c r="I9">
        <v>2.0095164775848389</v>
      </c>
      <c r="J9">
        <v>7.2175898551940918</v>
      </c>
      <c r="K9">
        <v>3.9951181411743164</v>
      </c>
      <c r="L9">
        <v>-3.1476786136627197</v>
      </c>
      <c r="M9">
        <v>-3.3652284145355225</v>
      </c>
      <c r="N9">
        <v>-0.42949873208999634</v>
      </c>
      <c r="O9">
        <v>-1.5697420835494995</v>
      </c>
      <c r="P9">
        <v>0.35760551691055298</v>
      </c>
      <c r="Q9">
        <v>3.4664671421051025</v>
      </c>
      <c r="R9">
        <v>-0.3951556384563446</v>
      </c>
      <c r="S9">
        <v>-2.5206055641174316</v>
      </c>
      <c r="T9">
        <v>0.35839325189590454</v>
      </c>
      <c r="U9">
        <v>-0.16917258501052856</v>
      </c>
      <c r="V9">
        <v>-0.43395775556564331</v>
      </c>
      <c r="W9">
        <v>-0.3788016140460968</v>
      </c>
      <c r="X9">
        <v>-1.3860139846801758</v>
      </c>
      <c r="Y9">
        <v>-0.60751515626907349</v>
      </c>
      <c r="Z9">
        <v>1.8646279573440552</v>
      </c>
      <c r="AA9">
        <v>1.553305983543396</v>
      </c>
      <c r="AB9">
        <v>-1.5810707807540894</v>
      </c>
      <c r="AC9">
        <v>-2.239368200302124</v>
      </c>
      <c r="AD9">
        <v>1.1689507961273193</v>
      </c>
      <c r="AE9">
        <v>3.1745858192443848</v>
      </c>
      <c r="AF9">
        <v>0.6972048282623291</v>
      </c>
      <c r="AG9">
        <v>-0.65665119886398315</v>
      </c>
      <c r="AH9">
        <v>1.2307827472686768</v>
      </c>
      <c r="AI9">
        <v>2.979215145111084</v>
      </c>
      <c r="AJ9">
        <v>0.71576070785522461</v>
      </c>
      <c r="AK9">
        <v>-3.6384217739105225</v>
      </c>
      <c r="AL9">
        <v>-1.729922890663147</v>
      </c>
      <c r="AM9">
        <v>3.847597599029541</v>
      </c>
      <c r="AN9">
        <v>3.5649504661560059</v>
      </c>
      <c r="AO9">
        <v>5.3548669815063477</v>
      </c>
      <c r="AP9">
        <v>11.712712287902832</v>
      </c>
      <c r="AQ9">
        <v>11.176151275634766</v>
      </c>
      <c r="AR9">
        <v>4.7834510803222656</v>
      </c>
      <c r="AS9">
        <v>-4.8515434265136719</v>
      </c>
      <c r="AT9">
        <v>-13.555891990661621</v>
      </c>
      <c r="AU9">
        <v>5.622734546661377</v>
      </c>
      <c r="AV9">
        <v>121.31446075439453</v>
      </c>
      <c r="AW9">
        <v>109.46981811523438</v>
      </c>
      <c r="AX9">
        <v>-137.29409790039063</v>
      </c>
      <c r="AY9">
        <v>-97.593307495117188</v>
      </c>
      <c r="AZ9">
        <v>42.951152801513672</v>
      </c>
      <c r="BA9">
        <v>37.135631561279297</v>
      </c>
      <c r="BB9">
        <v>-11.099723815917969</v>
      </c>
      <c r="BC9">
        <v>-34.458202362060547</v>
      </c>
      <c r="BD9">
        <v>-32.817501068115234</v>
      </c>
      <c r="BE9">
        <v>-33.464508056640625</v>
      </c>
      <c r="BF9">
        <v>6.8087425231933594</v>
      </c>
      <c r="BG9">
        <v>82.433448791503906</v>
      </c>
      <c r="BH9">
        <v>65.714057922363281</v>
      </c>
      <c r="BI9">
        <v>-47.095432281494141</v>
      </c>
      <c r="BJ9">
        <v>-72.309944152832031</v>
      </c>
      <c r="BK9">
        <v>-43.743377685546875</v>
      </c>
      <c r="BL9">
        <v>-85.396110534667969</v>
      </c>
      <c r="BM9">
        <v>-107.79507446289063</v>
      </c>
      <c r="BN9">
        <v>-32.554458618164063</v>
      </c>
      <c r="BO9">
        <v>117.43017578125</v>
      </c>
      <c r="BP9">
        <v>219.78717041015625</v>
      </c>
      <c r="BQ9">
        <v>172.56309509277344</v>
      </c>
      <c r="BR9">
        <v>-151.89678955078125</v>
      </c>
      <c r="BS9">
        <v>-189.09471130371094</v>
      </c>
      <c r="BT9">
        <v>-19.931982040405273</v>
      </c>
      <c r="BU9">
        <v>35.987865447998047</v>
      </c>
      <c r="BV9">
        <v>41.705223083496094</v>
      </c>
      <c r="BW9">
        <v>-49.122463226318359</v>
      </c>
      <c r="BX9">
        <v>-123.20908355712891</v>
      </c>
      <c r="BY9">
        <v>58.286548614501953</v>
      </c>
      <c r="BZ9">
        <v>336.28500366210938</v>
      </c>
      <c r="CA9">
        <v>-45.136539459228516</v>
      </c>
      <c r="CB9">
        <v>-211.45309448242188</v>
      </c>
      <c r="CC9">
        <v>21.031272888183594</v>
      </c>
      <c r="CD9">
        <v>-4.5966148376464844</v>
      </c>
      <c r="CE9">
        <v>-64.26953125</v>
      </c>
      <c r="CF9">
        <v>-108.16309356689453</v>
      </c>
      <c r="CG9">
        <v>-115.07321166992188</v>
      </c>
      <c r="CH9">
        <v>-24.139139175415039</v>
      </c>
      <c r="CI9">
        <v>119.04849243164063</v>
      </c>
      <c r="CJ9">
        <v>159.51797485351563</v>
      </c>
      <c r="CK9">
        <v>60.297332763671875</v>
      </c>
      <c r="CL9">
        <v>-11.274417877197266</v>
      </c>
      <c r="CM9">
        <v>7.8314576148986816</v>
      </c>
      <c r="CN9">
        <v>11.358171463012695</v>
      </c>
      <c r="CO9">
        <v>-35.697460174560547</v>
      </c>
      <c r="CP9">
        <v>-149.34577941894531</v>
      </c>
      <c r="CQ9">
        <v>-133.0755615234375</v>
      </c>
      <c r="CR9">
        <v>-15.710965156555176</v>
      </c>
      <c r="CS9">
        <v>-27.887615203857422</v>
      </c>
      <c r="CT9">
        <v>123.57928466796875</v>
      </c>
      <c r="CU9">
        <v>264.92556762695313</v>
      </c>
      <c r="CV9">
        <v>97.076179504394531</v>
      </c>
      <c r="CW9">
        <v>-13.422831535339355</v>
      </c>
      <c r="CX9">
        <v>116.32768249511719</v>
      </c>
      <c r="CY9">
        <v>61.1007080078125</v>
      </c>
      <c r="CZ9">
        <v>-163.24568176269531</v>
      </c>
      <c r="DA9">
        <v>-133.74751281738281</v>
      </c>
      <c r="DB9">
        <v>-4.2437195777893066</v>
      </c>
      <c r="DC9">
        <v>-32.990062713623047</v>
      </c>
      <c r="DD9">
        <v>-44.000770568847656</v>
      </c>
      <c r="DE9">
        <v>69.208595275878906</v>
      </c>
      <c r="DF9">
        <v>70.919677734375</v>
      </c>
      <c r="DG9">
        <v>-54.476024627685547</v>
      </c>
      <c r="DH9">
        <v>-16.388799667358398</v>
      </c>
      <c r="DI9">
        <v>-0.61729371547698975</v>
      </c>
      <c r="DJ9">
        <v>-94.360748291015625</v>
      </c>
      <c r="DK9">
        <v>-113.45827484130859</v>
      </c>
      <c r="DL9">
        <v>34.473529815673828</v>
      </c>
      <c r="DM9">
        <v>129.606689453125</v>
      </c>
      <c r="DN9">
        <v>70.022163391113281</v>
      </c>
      <c r="DO9">
        <v>-9.7229785919189453</v>
      </c>
      <c r="DP9">
        <v>-12.715362548828125</v>
      </c>
      <c r="DQ9">
        <v>53.703617095947266</v>
      </c>
      <c r="DR9">
        <v>-98.408531188964844</v>
      </c>
      <c r="DS9">
        <v>-37.458656311035156</v>
      </c>
      <c r="DT9">
        <v>249.48591613769531</v>
      </c>
      <c r="DU9">
        <v>183.96450805664063</v>
      </c>
      <c r="DV9">
        <v>-49.809207916259766</v>
      </c>
      <c r="DW9">
        <v>-169.25257873535156</v>
      </c>
      <c r="DX9">
        <v>-160.53286743164063</v>
      </c>
      <c r="DY9">
        <v>2.4383366107940674</v>
      </c>
      <c r="DZ9">
        <v>108.44036102294922</v>
      </c>
      <c r="EA9">
        <v>12.294279098510742</v>
      </c>
      <c r="EB9">
        <v>-98.506454467773438</v>
      </c>
      <c r="EC9">
        <v>-137.11151123046875</v>
      </c>
      <c r="ED9">
        <v>-120.56516265869141</v>
      </c>
      <c r="EE9">
        <v>-69.542587280273438</v>
      </c>
      <c r="EF9">
        <v>23.562883377075195</v>
      </c>
      <c r="EG9">
        <v>107.92327117919922</v>
      </c>
      <c r="EH9">
        <v>48.609966278076172</v>
      </c>
      <c r="EI9">
        <v>7.1241230964660645</v>
      </c>
      <c r="EJ9">
        <v>58.444980621337891</v>
      </c>
      <c r="EK9">
        <v>100.838134765625</v>
      </c>
      <c r="EL9">
        <v>76.763130187988281</v>
      </c>
      <c r="EM9">
        <v>23.095575332641602</v>
      </c>
      <c r="EN9">
        <v>-49.869651794433594</v>
      </c>
      <c r="EO9">
        <v>-96.3895263671875</v>
      </c>
      <c r="EP9">
        <v>-69.405258178710938</v>
      </c>
      <c r="EQ9">
        <v>11.709864616394043</v>
      </c>
      <c r="ER9">
        <v>88.951026916503906</v>
      </c>
      <c r="ES9">
        <v>68.003250122070313</v>
      </c>
      <c r="ET9">
        <v>18.381441116333008</v>
      </c>
      <c r="EU9">
        <v>7.9408965110778809</v>
      </c>
      <c r="EV9">
        <v>14.730414390563965</v>
      </c>
      <c r="EW9">
        <v>-85.164596557617188</v>
      </c>
      <c r="EX9">
        <v>-94.329521179199219</v>
      </c>
      <c r="EY9">
        <v>-386.42266845703125</v>
      </c>
      <c r="EZ9">
        <v>-596.08740234375</v>
      </c>
      <c r="FA9">
        <v>-354.09561157226563</v>
      </c>
      <c r="FB9">
        <v>-229.86308288574219</v>
      </c>
      <c r="FC9">
        <v>241.19599914550781</v>
      </c>
      <c r="FD9">
        <v>910.29644775390625</v>
      </c>
      <c r="FE9">
        <v>651.4490966796875</v>
      </c>
      <c r="FF9">
        <v>-66.812644958496094</v>
      </c>
      <c r="FG9">
        <v>-70.779190063476563</v>
      </c>
      <c r="FH9">
        <v>428.2017822265625</v>
      </c>
      <c r="FI9">
        <v>467.32025146484375</v>
      </c>
      <c r="FJ9">
        <v>-307.40982055664063</v>
      </c>
      <c r="FK9">
        <v>-454.45242309570313</v>
      </c>
      <c r="FL9">
        <v>356.4970703125</v>
      </c>
      <c r="FM9">
        <v>619.01763916015625</v>
      </c>
      <c r="FN9">
        <v>-99.567497253417969</v>
      </c>
      <c r="FO9">
        <v>-466.56765747070313</v>
      </c>
      <c r="FP9">
        <v>-238.64903259277344</v>
      </c>
      <c r="FQ9">
        <v>-82.773277282714844</v>
      </c>
      <c r="FR9">
        <v>-71.074447631835938</v>
      </c>
      <c r="FS9">
        <v>228.30709838867188</v>
      </c>
      <c r="FT9">
        <v>230.69927978515625</v>
      </c>
      <c r="FU9">
        <v>-125.8052978515625</v>
      </c>
      <c r="FV9">
        <v>-433.58981323242188</v>
      </c>
      <c r="FW9">
        <v>-291.16802978515625</v>
      </c>
      <c r="FX9">
        <v>110.33155822753906</v>
      </c>
      <c r="FY9">
        <v>37.782161712646484</v>
      </c>
      <c r="FZ9">
        <v>-47.696582794189453</v>
      </c>
      <c r="GA9">
        <v>127.85311126708984</v>
      </c>
      <c r="GB9">
        <v>90.927833557128906</v>
      </c>
      <c r="GC9">
        <v>37.678184509277344</v>
      </c>
      <c r="GD9">
        <v>20.570531845092773</v>
      </c>
      <c r="GE9">
        <v>-30.068754196166992</v>
      </c>
      <c r="GF9">
        <v>9.4261360168457031</v>
      </c>
      <c r="GG9">
        <v>16.944070816040039</v>
      </c>
      <c r="GH9">
        <v>-58.757125854492188</v>
      </c>
      <c r="GI9">
        <v>-56.526042938232422</v>
      </c>
      <c r="GJ9">
        <v>-53.420322418212891</v>
      </c>
      <c r="GK9">
        <v>-88.184761047363281</v>
      </c>
      <c r="GL9">
        <v>-89.772079467773438</v>
      </c>
      <c r="GM9">
        <v>-26.069267272949219</v>
      </c>
      <c r="GN9">
        <v>98.714607238769531</v>
      </c>
      <c r="GO9">
        <v>254.54360961914063</v>
      </c>
      <c r="GP9">
        <v>71.892105102539063</v>
      </c>
      <c r="GQ9">
        <v>-130.17448425292969</v>
      </c>
      <c r="GR9">
        <v>-84.759666442871094</v>
      </c>
      <c r="GS9">
        <v>-11.246527671813965</v>
      </c>
      <c r="GT9">
        <v>24.899768829345703</v>
      </c>
      <c r="GU9">
        <v>20.134931564331055</v>
      </c>
      <c r="GV9">
        <v>3.0658490657806396</v>
      </c>
      <c r="GW9">
        <v>-2.8196396827697754</v>
      </c>
      <c r="GX9">
        <v>11.574456214904785</v>
      </c>
      <c r="GY9">
        <v>18.728996276855469</v>
      </c>
      <c r="GZ9">
        <v>0.16117624938488007</v>
      </c>
      <c r="HA9">
        <v>-43.5059814453125</v>
      </c>
      <c r="HB9">
        <v>-80.28607177734375</v>
      </c>
      <c r="HC9">
        <v>-8.0221662521362305</v>
      </c>
      <c r="HD9">
        <v>115.71208190917969</v>
      </c>
      <c r="HE9">
        <v>76.224754333496094</v>
      </c>
      <c r="HF9">
        <v>-37.583404541015625</v>
      </c>
      <c r="HG9">
        <v>28.298280715942383</v>
      </c>
      <c r="HH9">
        <v>59.621028900146484</v>
      </c>
      <c r="HI9">
        <v>-55.773937225341797</v>
      </c>
      <c r="HJ9">
        <v>-85.856895446777344</v>
      </c>
      <c r="HK9">
        <v>-7.9548821449279785</v>
      </c>
      <c r="HL9">
        <v>4.993776798248291</v>
      </c>
      <c r="HM9">
        <v>3.4897921085357666</v>
      </c>
      <c r="HN9">
        <v>10.394354820251465</v>
      </c>
      <c r="HO9">
        <v>8.9634828567504883</v>
      </c>
      <c r="HP9">
        <v>0.76929247379302979</v>
      </c>
      <c r="HQ9">
        <v>3.4081852436065674</v>
      </c>
      <c r="HR9">
        <v>30.696428298950195</v>
      </c>
      <c r="HS9">
        <v>-11.541090965270996</v>
      </c>
      <c r="HT9">
        <v>-54.425281524658203</v>
      </c>
      <c r="HU9">
        <v>19.105863571166992</v>
      </c>
      <c r="HV9">
        <v>45.779964447021484</v>
      </c>
      <c r="HW9">
        <v>0.12843829393386841</v>
      </c>
      <c r="HX9">
        <v>-18.322895050048828</v>
      </c>
      <c r="HY9">
        <v>11.19036865234375</v>
      </c>
      <c r="HZ9">
        <v>-11.485797882080078</v>
      </c>
      <c r="IA9">
        <v>-12.883918762207031</v>
      </c>
      <c r="IB9">
        <v>57.396148681640625</v>
      </c>
      <c r="IC9">
        <v>52.742008209228516</v>
      </c>
      <c r="ID9">
        <v>-68.234413146972656</v>
      </c>
      <c r="IE9">
        <v>-175.40611267089844</v>
      </c>
      <c r="IF9">
        <v>5.6542115211486816</v>
      </c>
      <c r="IG9">
        <v>321.85873413085938</v>
      </c>
      <c r="IH9">
        <v>416.78579711914063</v>
      </c>
      <c r="II9">
        <v>-48.566867828369141</v>
      </c>
      <c r="IJ9">
        <v>-498.18280029296875</v>
      </c>
      <c r="IK9">
        <v>-158.57464599609375</v>
      </c>
      <c r="IL9">
        <v>30.057729721069336</v>
      </c>
      <c r="IM9">
        <v>-118.98851013183594</v>
      </c>
      <c r="IN9">
        <v>-116.66457366943359</v>
      </c>
      <c r="IO9">
        <v>-4.4613909721374512</v>
      </c>
      <c r="IP9">
        <v>109.00794982910156</v>
      </c>
      <c r="IQ9">
        <v>176.511474609375</v>
      </c>
      <c r="IR9">
        <v>100.75277709960938</v>
      </c>
      <c r="IS9">
        <v>-55.942733764648438</v>
      </c>
      <c r="IT9">
        <v>-105.02500915527344</v>
      </c>
      <c r="IU9">
        <v>29.57585334777832</v>
      </c>
      <c r="IV9">
        <v>68.883590698242188</v>
      </c>
      <c r="IW9">
        <v>-1.8077048063278198</v>
      </c>
      <c r="IX9">
        <v>-8.8148584365844727</v>
      </c>
      <c r="IY9">
        <v>-18.004634857177734</v>
      </c>
      <c r="IZ9">
        <v>-70.689849853515625</v>
      </c>
      <c r="JA9">
        <v>-57.868312835693359</v>
      </c>
      <c r="JB9">
        <v>3.5265018939971924</v>
      </c>
      <c r="JC9">
        <v>21.413339614868164</v>
      </c>
      <c r="JD9">
        <v>26.73857307434082</v>
      </c>
      <c r="JE9">
        <v>46.067073822021484</v>
      </c>
      <c r="JF9">
        <v>14.252931594848633</v>
      </c>
      <c r="JG9">
        <v>-153.55320739746094</v>
      </c>
      <c r="JH9">
        <v>-365.90249633789063</v>
      </c>
      <c r="JI9">
        <v>-263.0777587890625</v>
      </c>
      <c r="JJ9">
        <v>580.77679443359375</v>
      </c>
      <c r="JK9">
        <v>322.36810302734375</v>
      </c>
      <c r="JL9">
        <v>-444.3470458984375</v>
      </c>
      <c r="JM9">
        <v>-154.29556274414063</v>
      </c>
      <c r="JN9">
        <v>-178.50204467773438</v>
      </c>
      <c r="JO9">
        <v>-110.75792694091797</v>
      </c>
      <c r="JP9">
        <v>705.13104248046875</v>
      </c>
      <c r="JQ9">
        <v>659.62030029296875</v>
      </c>
      <c r="JR9">
        <v>-569.10382080078125</v>
      </c>
      <c r="JS9">
        <v>-505.2728271484375</v>
      </c>
      <c r="JT9">
        <v>295.266845703125</v>
      </c>
      <c r="JU9">
        <v>330.37744140625</v>
      </c>
      <c r="JV9">
        <v>89.131874084472656</v>
      </c>
      <c r="JW9">
        <v>-7.2083487510681152</v>
      </c>
      <c r="JX9">
        <v>69.540878295898438</v>
      </c>
      <c r="JY9">
        <v>413.50726318359375</v>
      </c>
      <c r="JZ9">
        <v>441.542236328125</v>
      </c>
      <c r="KA9">
        <v>-267.39590454101563</v>
      </c>
      <c r="KB9">
        <v>-841.7568359375</v>
      </c>
      <c r="KC9">
        <v>-567.0936279296875</v>
      </c>
      <c r="KD9">
        <v>36.461627960205078</v>
      </c>
      <c r="KE9">
        <v>216.21723937988281</v>
      </c>
      <c r="KF9">
        <v>-181.29351806640625</v>
      </c>
      <c r="KG9">
        <v>-365.36166381835938</v>
      </c>
      <c r="KH9">
        <v>230.94804382324219</v>
      </c>
      <c r="KI9">
        <v>453.06558227539063</v>
      </c>
      <c r="KJ9">
        <v>268.71871948242188</v>
      </c>
      <c r="KK9">
        <v>149.91807556152344</v>
      </c>
      <c r="KL9">
        <v>150.82931518554688</v>
      </c>
      <c r="KM9">
        <v>167.97245788574219</v>
      </c>
      <c r="KN9">
        <v>18.114618301391602</v>
      </c>
      <c r="KO9">
        <v>-553.0361328125</v>
      </c>
      <c r="KP9">
        <v>-410.1279296875</v>
      </c>
      <c r="KQ9">
        <v>34.700405120849609</v>
      </c>
      <c r="KR9">
        <v>61.5201416015625</v>
      </c>
      <c r="KS9">
        <v>5.3473825454711914</v>
      </c>
      <c r="KT9">
        <v>-76.254890441894531</v>
      </c>
      <c r="KU9">
        <v>-117.70665740966797</v>
      </c>
      <c r="KV9">
        <v>-48.5968017578125</v>
      </c>
      <c r="KW9">
        <v>58.701557159423828</v>
      </c>
      <c r="KX9">
        <v>56.187789916992188</v>
      </c>
      <c r="KY9">
        <v>22.891391754150391</v>
      </c>
      <c r="KZ9">
        <v>50.572772979736328</v>
      </c>
      <c r="LA9">
        <v>108.98845672607422</v>
      </c>
      <c r="LB9">
        <v>107.81618499755859</v>
      </c>
      <c r="LC9">
        <v>7.7056427001953125</v>
      </c>
      <c r="LD9">
        <v>-29.202444076538086</v>
      </c>
      <c r="LE9">
        <v>24.09600830078125</v>
      </c>
      <c r="LF9">
        <v>50.660335540771484</v>
      </c>
      <c r="LG9">
        <v>33.092681884765625</v>
      </c>
      <c r="LH9">
        <v>-12.173118591308594</v>
      </c>
      <c r="LI9">
        <v>-141.28677368164063</v>
      </c>
      <c r="LJ9">
        <v>-90.900779724121094</v>
      </c>
      <c r="LK9">
        <v>159.80111694335938</v>
      </c>
      <c r="LL9">
        <v>84.211151123046875</v>
      </c>
      <c r="LM9">
        <v>-127.11576080322266</v>
      </c>
      <c r="LN9">
        <v>-135.48309326171875</v>
      </c>
      <c r="LO9">
        <v>81.422630310058594</v>
      </c>
      <c r="LP9">
        <v>129.24269104003906</v>
      </c>
      <c r="LQ9">
        <v>66.717582702636719</v>
      </c>
      <c r="LR9">
        <v>-1.6630964279174805</v>
      </c>
      <c r="LS9">
        <v>-86.767692565917969</v>
      </c>
      <c r="LT9">
        <v>-14.952151298522949</v>
      </c>
      <c r="LU9">
        <v>23.137603759765625</v>
      </c>
      <c r="LV9">
        <v>-4.6384806632995605</v>
      </c>
      <c r="LW9">
        <v>-30.975976943969727</v>
      </c>
      <c r="LX9">
        <v>-19.703903198242188</v>
      </c>
      <c r="LY9">
        <v>0.12029457092285156</v>
      </c>
      <c r="LZ9">
        <v>-11.383681297302246</v>
      </c>
      <c r="MA9">
        <v>-124.92626190185547</v>
      </c>
      <c r="MB9">
        <v>-152.9385986328125</v>
      </c>
      <c r="MC9">
        <v>209.87640380859375</v>
      </c>
      <c r="MD9">
        <v>205.85066223144531</v>
      </c>
      <c r="ME9">
        <v>-20.878713607788086</v>
      </c>
      <c r="MF9">
        <v>-106.91532897949219</v>
      </c>
      <c r="MG9">
        <v>-54.217063903808594</v>
      </c>
      <c r="MH9">
        <v>10.704957962036133</v>
      </c>
      <c r="MI9">
        <v>5.2359914779663086</v>
      </c>
      <c r="MJ9">
        <v>-0.95792078971862793</v>
      </c>
      <c r="MK9">
        <v>25.005687713623047</v>
      </c>
      <c r="ML9">
        <v>52.41851806640625</v>
      </c>
      <c r="MM9">
        <v>3.7571163177490234</v>
      </c>
      <c r="MN9">
        <v>-22.429098129272461</v>
      </c>
      <c r="MO9">
        <v>-19.73375129699707</v>
      </c>
      <c r="MP9">
        <v>-16.545478820800781</v>
      </c>
      <c r="MQ9">
        <v>-7.6743602752685547</v>
      </c>
      <c r="MR9">
        <v>7.7984590530395508</v>
      </c>
      <c r="MS9">
        <v>12.557973861694336</v>
      </c>
      <c r="MT9">
        <v>2.4767723083496094</v>
      </c>
      <c r="MU9">
        <v>-8.5318832397460938</v>
      </c>
      <c r="MV9">
        <v>-4.6471924781799316</v>
      </c>
      <c r="MW9">
        <v>11.671483993530273</v>
      </c>
      <c r="MX9">
        <v>6.9320883750915527</v>
      </c>
      <c r="MY9">
        <v>-0.2504412829875946</v>
      </c>
      <c r="MZ9">
        <v>-76.682411193847656</v>
      </c>
      <c r="NA9">
        <v>-143.97021484375</v>
      </c>
      <c r="NB9">
        <v>-32.221569061279297</v>
      </c>
      <c r="NC9">
        <v>234.70997619628906</v>
      </c>
      <c r="ND9">
        <v>213.12564086914063</v>
      </c>
      <c r="NE9">
        <v>-30.379888534545898</v>
      </c>
      <c r="NF9">
        <v>-45.957012176513672</v>
      </c>
      <c r="NG9">
        <v>-50.455768585205078</v>
      </c>
      <c r="NH9">
        <v>-47.223243713378906</v>
      </c>
      <c r="NI9">
        <v>-8.8590631484985352</v>
      </c>
      <c r="NJ9">
        <v>3.3030135631561279</v>
      </c>
      <c r="NK9">
        <v>-3.2754156589508057</v>
      </c>
      <c r="NL9">
        <v>-6.7518777847290039</v>
      </c>
      <c r="NM9">
        <v>-1.2714132070541382</v>
      </c>
      <c r="NN9">
        <v>1.0125973224639893</v>
      </c>
      <c r="NO9">
        <v>-6.6685795783996582E-2</v>
      </c>
      <c r="NP9">
        <v>0.74570780992507935</v>
      </c>
      <c r="NQ9">
        <v>0.74731928110122681</v>
      </c>
    </row>
    <row r="10" spans="1:381">
      <c r="A10" t="s">
        <v>56</v>
      </c>
      <c r="B10">
        <v>-59.853431701660156</v>
      </c>
      <c r="C10">
        <v>-59.853431701660156</v>
      </c>
      <c r="D10">
        <v>-8.4963970184326172</v>
      </c>
      <c r="E10">
        <v>-8.3652524948120117</v>
      </c>
      <c r="F10">
        <v>-10.859477996826172</v>
      </c>
      <c r="G10">
        <v>-1.5673449039459229</v>
      </c>
      <c r="H10">
        <v>0.58742207288742065</v>
      </c>
      <c r="I10">
        <v>2.9415547847747803</v>
      </c>
      <c r="J10">
        <v>6.6651678085327148</v>
      </c>
      <c r="K10">
        <v>1.4926708936691284</v>
      </c>
      <c r="L10">
        <v>-5.4058566093444824</v>
      </c>
      <c r="M10">
        <v>-3.6769716739654541</v>
      </c>
      <c r="N10">
        <v>0.32406434416770935</v>
      </c>
      <c r="O10">
        <v>-3.9050120860338211E-2</v>
      </c>
      <c r="P10">
        <v>-1.0511600971221924</v>
      </c>
      <c r="Q10">
        <v>-5.2532033920288086</v>
      </c>
      <c r="R10">
        <v>-3.8525404930114746</v>
      </c>
      <c r="S10">
        <v>1.2755937576293945</v>
      </c>
      <c r="T10">
        <v>1.1648527383804321</v>
      </c>
      <c r="U10">
        <v>2.7211291790008545</v>
      </c>
      <c r="V10">
        <v>2.2533199787139893</v>
      </c>
      <c r="W10">
        <v>-0.99628704786300659</v>
      </c>
      <c r="X10">
        <v>-0.76617884635925293</v>
      </c>
      <c r="Y10">
        <v>1.1882836818695068</v>
      </c>
      <c r="Z10">
        <v>2.0639917850494385</v>
      </c>
      <c r="AA10">
        <v>2.0678949356079102</v>
      </c>
      <c r="AB10">
        <v>3.1405532360076904</v>
      </c>
      <c r="AC10">
        <v>4.3906550407409668</v>
      </c>
      <c r="AD10">
        <v>0.79612857103347778</v>
      </c>
      <c r="AE10">
        <v>-4.7027974128723145</v>
      </c>
      <c r="AF10">
        <v>-1.6950092315673828</v>
      </c>
      <c r="AG10">
        <v>0.42726132273674011</v>
      </c>
      <c r="AH10">
        <v>0.86867606639862061</v>
      </c>
      <c r="AI10">
        <v>1.2876211404800415</v>
      </c>
      <c r="AJ10">
        <v>1.0758945941925049</v>
      </c>
      <c r="AK10">
        <v>-1.5384577512741089</v>
      </c>
      <c r="AL10">
        <v>-0.87883663177490234</v>
      </c>
      <c r="AM10">
        <v>10.499824523925781</v>
      </c>
      <c r="AN10">
        <v>10.782029151916504</v>
      </c>
      <c r="AO10">
        <v>-3.4028728008270264</v>
      </c>
      <c r="AP10">
        <v>3.1432573795318604</v>
      </c>
      <c r="AQ10">
        <v>14.073909759521484</v>
      </c>
      <c r="AR10">
        <v>25.499073028564453</v>
      </c>
      <c r="AS10">
        <v>33.914302825927734</v>
      </c>
      <c r="AT10">
        <v>35.229793548583984</v>
      </c>
      <c r="AU10">
        <v>26.983009338378906</v>
      </c>
      <c r="AV10">
        <v>19.893295288085938</v>
      </c>
      <c r="AW10">
        <v>43.397838592529297</v>
      </c>
      <c r="AX10">
        <v>39.14398193359375</v>
      </c>
      <c r="AY10">
        <v>18.693769454956055</v>
      </c>
      <c r="AZ10">
        <v>1.8947141170501709</v>
      </c>
      <c r="BA10">
        <v>-37.685821533203125</v>
      </c>
      <c r="BB10">
        <v>-49.471702575683594</v>
      </c>
      <c r="BC10">
        <v>-35.403755187988281</v>
      </c>
      <c r="BD10">
        <v>-12.832670211791992</v>
      </c>
      <c r="BE10">
        <v>6.2330970764160156</v>
      </c>
      <c r="BF10">
        <v>10.323270797729492</v>
      </c>
      <c r="BG10">
        <v>-23.031974792480469</v>
      </c>
      <c r="BH10">
        <v>-24.401468276977539</v>
      </c>
      <c r="BI10">
        <v>3.2405884265899658</v>
      </c>
      <c r="BJ10">
        <v>13.731149673461914</v>
      </c>
      <c r="BK10">
        <v>-184.13209533691406</v>
      </c>
      <c r="BL10">
        <v>-649.73150634765625</v>
      </c>
      <c r="BM10">
        <v>-713.30670166015625</v>
      </c>
      <c r="BN10">
        <v>12.714343070983887</v>
      </c>
      <c r="BO10">
        <v>1022.0723876953125</v>
      </c>
      <c r="BP10">
        <v>651.9139404296875</v>
      </c>
      <c r="BQ10">
        <v>-20.987751007080078</v>
      </c>
      <c r="BR10">
        <v>-31.506689071655273</v>
      </c>
      <c r="BS10">
        <v>-79.950233459472656</v>
      </c>
      <c r="BT10">
        <v>-100.46553039550781</v>
      </c>
      <c r="BU10">
        <v>-80.129203796386719</v>
      </c>
      <c r="BV10">
        <v>-1.298924446105957</v>
      </c>
      <c r="BW10">
        <v>44.879459381103516</v>
      </c>
      <c r="BX10">
        <v>-4.3280177116394043</v>
      </c>
      <c r="BY10">
        <v>-93.909347534179688</v>
      </c>
      <c r="BZ10">
        <v>-4.0586881637573242</v>
      </c>
      <c r="CA10">
        <v>147.1036376953125</v>
      </c>
      <c r="CB10">
        <v>145.36955261230469</v>
      </c>
      <c r="CC10">
        <v>-43.733116149902344</v>
      </c>
      <c r="CD10">
        <v>-106.26437377929688</v>
      </c>
      <c r="CE10">
        <v>-49.863784790039063</v>
      </c>
      <c r="CF10">
        <v>-17.514204025268555</v>
      </c>
      <c r="CG10">
        <v>-34.569812774658203</v>
      </c>
      <c r="CH10">
        <v>21.102563858032227</v>
      </c>
      <c r="CI10">
        <v>50.595752716064453</v>
      </c>
      <c r="CJ10">
        <v>-86.447410583496094</v>
      </c>
      <c r="CK10">
        <v>-150.59716796875</v>
      </c>
      <c r="CL10">
        <v>-15.64879322052002</v>
      </c>
      <c r="CM10">
        <v>149.04278564453125</v>
      </c>
      <c r="CN10">
        <v>141.53758239746094</v>
      </c>
      <c r="CO10">
        <v>-5.857570469379425E-2</v>
      </c>
      <c r="CP10">
        <v>107.23339080810547</v>
      </c>
      <c r="CQ10">
        <v>79.443778991699219</v>
      </c>
      <c r="CR10">
        <v>-78.69677734375</v>
      </c>
      <c r="CS10">
        <v>22.093612670898438</v>
      </c>
      <c r="CT10">
        <v>-26.508052825927734</v>
      </c>
      <c r="CU10">
        <v>-173.18136596679688</v>
      </c>
      <c r="CV10">
        <v>-76.597023010253906</v>
      </c>
      <c r="CW10">
        <v>113.50936889648438</v>
      </c>
      <c r="CX10">
        <v>103.02961730957031</v>
      </c>
      <c r="CY10">
        <v>3.6810364723205566</v>
      </c>
      <c r="CZ10">
        <v>-33.392017364501953</v>
      </c>
      <c r="DA10">
        <v>-24.104667663574219</v>
      </c>
      <c r="DB10">
        <v>-11.754870414733887</v>
      </c>
      <c r="DC10">
        <v>16.816473007202148</v>
      </c>
      <c r="DD10">
        <v>25.474327087402344</v>
      </c>
      <c r="DE10">
        <v>-24.948720932006836</v>
      </c>
      <c r="DF10">
        <v>-14.056195259094238</v>
      </c>
      <c r="DG10">
        <v>26.742557525634766</v>
      </c>
      <c r="DH10">
        <v>-11.765321731567383</v>
      </c>
      <c r="DI10">
        <v>-22.958845138549805</v>
      </c>
      <c r="DJ10">
        <v>5.9686665534973145</v>
      </c>
      <c r="DK10">
        <v>9.8047285079956055</v>
      </c>
      <c r="DL10">
        <v>-5.9362096786499023</v>
      </c>
      <c r="DM10">
        <v>36.966289520263672</v>
      </c>
      <c r="DN10">
        <v>89.140266418457031</v>
      </c>
      <c r="DO10">
        <v>-1.5534752607345581</v>
      </c>
      <c r="DP10">
        <v>-89.161781311035156</v>
      </c>
      <c r="DQ10">
        <v>50.975841522216797</v>
      </c>
      <c r="DR10">
        <v>98.529350280761719</v>
      </c>
      <c r="DS10">
        <v>-62.872821807861328</v>
      </c>
      <c r="DT10">
        <v>12.968944549560547</v>
      </c>
      <c r="DU10">
        <v>-145.86260986328125</v>
      </c>
      <c r="DV10">
        <v>-234.61427307128906</v>
      </c>
      <c r="DW10">
        <v>88.578018188476563</v>
      </c>
      <c r="DX10">
        <v>266.42947387695313</v>
      </c>
      <c r="DY10">
        <v>104.02891540527344</v>
      </c>
      <c r="DZ10">
        <v>-133.25798034667969</v>
      </c>
      <c r="EA10">
        <v>-117.43890380859375</v>
      </c>
      <c r="EB10">
        <v>-11.000750541687012</v>
      </c>
      <c r="EC10">
        <v>29.214214324951172</v>
      </c>
      <c r="ED10">
        <v>-20.156438827514648</v>
      </c>
      <c r="EE10">
        <v>-27.855598449707031</v>
      </c>
      <c r="EF10">
        <v>53.989395141601563</v>
      </c>
      <c r="EG10">
        <v>45.011318206787109</v>
      </c>
      <c r="EH10">
        <v>-54.681339263916016</v>
      </c>
      <c r="EI10">
        <v>-20.004709243774414</v>
      </c>
      <c r="EJ10">
        <v>66.529251098632813</v>
      </c>
      <c r="EK10">
        <v>29.770469665527344</v>
      </c>
      <c r="EL10">
        <v>-34.016910552978516</v>
      </c>
      <c r="EM10">
        <v>-64.727371215820313</v>
      </c>
      <c r="EN10">
        <v>-45.496879577636719</v>
      </c>
      <c r="EO10">
        <v>35.279670715332031</v>
      </c>
      <c r="EP10">
        <v>77.8077392578125</v>
      </c>
      <c r="EQ10">
        <v>30.072729110717773</v>
      </c>
      <c r="ER10">
        <v>-48.522060394287109</v>
      </c>
      <c r="ES10">
        <v>-97.268257141113281</v>
      </c>
      <c r="ET10">
        <v>-130.71903991699219</v>
      </c>
      <c r="EU10">
        <v>-60.760494232177734</v>
      </c>
      <c r="EV10">
        <v>148.70549011230469</v>
      </c>
      <c r="EW10">
        <v>239.44361877441406</v>
      </c>
      <c r="EX10">
        <v>156.25845336914063</v>
      </c>
      <c r="EY10">
        <v>-104.04945373535156</v>
      </c>
      <c r="EZ10">
        <v>-152.91812133789063</v>
      </c>
      <c r="FA10">
        <v>-105.10337829589844</v>
      </c>
      <c r="FB10">
        <v>-31.97003173828125</v>
      </c>
      <c r="FC10">
        <v>62.533245086669922</v>
      </c>
      <c r="FD10">
        <v>7.3287934064865112E-2</v>
      </c>
      <c r="FE10">
        <v>-126.13999176025391</v>
      </c>
      <c r="FF10">
        <v>-69.12347412109375</v>
      </c>
      <c r="FG10">
        <v>76.21240234375</v>
      </c>
      <c r="FH10">
        <v>86.37677001953125</v>
      </c>
      <c r="FI10">
        <v>45.435108184814453</v>
      </c>
      <c r="FJ10">
        <v>26.522865295410156</v>
      </c>
      <c r="FK10">
        <v>46.684963226318359</v>
      </c>
      <c r="FL10">
        <v>95.122505187988281</v>
      </c>
      <c r="FM10">
        <v>-76.086082458496094</v>
      </c>
      <c r="FN10">
        <v>-61.573459625244141</v>
      </c>
      <c r="FO10">
        <v>280.94656372070313</v>
      </c>
      <c r="FP10">
        <v>229.04666137695313</v>
      </c>
      <c r="FQ10">
        <v>-268.17379760742188</v>
      </c>
      <c r="FR10">
        <v>-317.7357177734375</v>
      </c>
      <c r="FS10">
        <v>-58.353515625</v>
      </c>
      <c r="FT10">
        <v>21.293878555297852</v>
      </c>
      <c r="FU10">
        <v>20.462945938110352</v>
      </c>
      <c r="FV10">
        <v>6.0461912155151367</v>
      </c>
      <c r="FW10">
        <v>-63.511383056640625</v>
      </c>
      <c r="FX10">
        <v>-54.225116729736328</v>
      </c>
      <c r="FY10">
        <v>142.54484558105469</v>
      </c>
      <c r="FZ10">
        <v>243.443115234375</v>
      </c>
      <c r="GA10">
        <v>6.9401006698608398</v>
      </c>
      <c r="GB10">
        <v>-215.57737731933594</v>
      </c>
      <c r="GC10">
        <v>-68.222282409667969</v>
      </c>
      <c r="GD10">
        <v>52.777915954589844</v>
      </c>
      <c r="GE10">
        <v>3.4969749450683594</v>
      </c>
      <c r="GF10">
        <v>-38.896976470947266</v>
      </c>
      <c r="GG10">
        <v>-40.080413818359375</v>
      </c>
      <c r="GH10">
        <v>-110.11012268066406</v>
      </c>
      <c r="GI10">
        <v>-0.49510675668716431</v>
      </c>
      <c r="GJ10">
        <v>97.6280517578125</v>
      </c>
      <c r="GK10">
        <v>19.456497192382813</v>
      </c>
      <c r="GL10">
        <v>-71.099678039550781</v>
      </c>
      <c r="GM10">
        <v>267.75070190429688</v>
      </c>
      <c r="GN10">
        <v>137.0889892578125</v>
      </c>
      <c r="GO10">
        <v>-146.892578125</v>
      </c>
      <c r="GP10">
        <v>-6.0404443740844727</v>
      </c>
      <c r="GQ10">
        <v>67.344047546386719</v>
      </c>
      <c r="GR10">
        <v>-132.89820861816406</v>
      </c>
      <c r="GS10">
        <v>-269.91839599609375</v>
      </c>
      <c r="GT10">
        <v>-62.722965240478516</v>
      </c>
      <c r="GU10">
        <v>138.35566711425781</v>
      </c>
      <c r="GV10">
        <v>106.00340270996094</v>
      </c>
      <c r="GW10">
        <v>50.101181030273438</v>
      </c>
      <c r="GX10">
        <v>17.848573684692383</v>
      </c>
      <c r="GY10">
        <v>10.818225860595703</v>
      </c>
      <c r="GZ10">
        <v>18.870216369628906</v>
      </c>
      <c r="HA10">
        <v>4.2254624366760254</v>
      </c>
      <c r="HB10">
        <v>-4.6174335479736328</v>
      </c>
      <c r="HC10">
        <v>17.768293380737305</v>
      </c>
      <c r="HD10">
        <v>19.907102584838867</v>
      </c>
      <c r="HE10">
        <v>-24.039495468139648</v>
      </c>
      <c r="HF10">
        <v>-21.980434417724609</v>
      </c>
      <c r="HG10">
        <v>-9.5692319869995117</v>
      </c>
      <c r="HH10">
        <v>-42.402339935302734</v>
      </c>
      <c r="HI10">
        <v>-35.330825805664063</v>
      </c>
      <c r="HJ10">
        <v>23.663328170776367</v>
      </c>
      <c r="HK10">
        <v>32.685474395751953</v>
      </c>
      <c r="HL10">
        <v>5.0561280250549316</v>
      </c>
      <c r="HM10">
        <v>-1.298244833946228</v>
      </c>
      <c r="HN10">
        <v>1.4943473339080811</v>
      </c>
      <c r="HO10">
        <v>-0.30408695340156555</v>
      </c>
      <c r="HP10">
        <v>-5.3828206062316895</v>
      </c>
      <c r="HQ10">
        <v>-9.4062690734863281</v>
      </c>
      <c r="HR10">
        <v>11.276425361633301</v>
      </c>
      <c r="HS10">
        <v>154.38957214355469</v>
      </c>
      <c r="HT10">
        <v>100.25518798828125</v>
      </c>
      <c r="HU10">
        <v>-201.33653259277344</v>
      </c>
      <c r="HV10">
        <v>-196.50616455078125</v>
      </c>
      <c r="HW10">
        <v>1.4294766187667847</v>
      </c>
      <c r="HX10">
        <v>81.231330871582031</v>
      </c>
      <c r="HY10">
        <v>15.831579208374023</v>
      </c>
      <c r="HZ10">
        <v>-21.650644302368164</v>
      </c>
      <c r="IA10">
        <v>5.3927006721496582</v>
      </c>
      <c r="IB10">
        <v>20.409759521484375</v>
      </c>
      <c r="IC10">
        <v>26.697105407714844</v>
      </c>
      <c r="ID10">
        <v>59.97210693359375</v>
      </c>
      <c r="IE10">
        <v>103.93701171875</v>
      </c>
      <c r="IF10">
        <v>-0.52622294425964355</v>
      </c>
      <c r="IG10">
        <v>-30.095705032348633</v>
      </c>
      <c r="IH10">
        <v>-10.622430801391602</v>
      </c>
      <c r="II10">
        <v>-4.955559253692627</v>
      </c>
      <c r="IJ10">
        <v>74.524559020996094</v>
      </c>
      <c r="IK10">
        <v>-204.77389526367188</v>
      </c>
      <c r="IL10">
        <v>-319.38796997070313</v>
      </c>
      <c r="IM10">
        <v>80.028511047363281</v>
      </c>
      <c r="IN10">
        <v>213.94117736816406</v>
      </c>
      <c r="IO10">
        <v>-58.279861450195313</v>
      </c>
      <c r="IP10">
        <v>-10.348856925964355</v>
      </c>
      <c r="IQ10">
        <v>300.46249389648438</v>
      </c>
      <c r="IR10">
        <v>514.81243896484375</v>
      </c>
      <c r="IS10">
        <v>334.26220703125</v>
      </c>
      <c r="IT10">
        <v>-332.95538330078125</v>
      </c>
      <c r="IU10">
        <v>-566.7978515625</v>
      </c>
      <c r="IV10">
        <v>22.926698684692383</v>
      </c>
      <c r="IW10">
        <v>32.232234954833984</v>
      </c>
      <c r="IX10">
        <v>-47.918453216552734</v>
      </c>
      <c r="IY10">
        <v>98.833572387695313</v>
      </c>
      <c r="IZ10">
        <v>-218.51481628417969</v>
      </c>
      <c r="JA10">
        <v>-287.46319580078125</v>
      </c>
      <c r="JB10">
        <v>30.011987686157227</v>
      </c>
      <c r="JC10">
        <v>161.45828247070313</v>
      </c>
      <c r="JD10">
        <v>101.86646270751953</v>
      </c>
      <c r="JE10">
        <v>81.536064147949219</v>
      </c>
      <c r="JF10">
        <v>31.666284561157227</v>
      </c>
      <c r="JG10">
        <v>-243.73683166503906</v>
      </c>
      <c r="JH10">
        <v>-589.85333251953125</v>
      </c>
      <c r="JI10">
        <v>-285.64407348632813</v>
      </c>
      <c r="JJ10">
        <v>1500.1480712890625</v>
      </c>
      <c r="JK10">
        <v>435.69400024414063</v>
      </c>
      <c r="JL10">
        <v>-1797.573486328125</v>
      </c>
      <c r="JM10">
        <v>-141.39813232421875</v>
      </c>
      <c r="JN10">
        <v>1076.67578125</v>
      </c>
      <c r="JO10">
        <v>199.47792053222656</v>
      </c>
      <c r="JP10">
        <v>-114.52896118164063</v>
      </c>
      <c r="JQ10">
        <v>-12.138544082641602</v>
      </c>
      <c r="JR10">
        <v>32.251365661621094</v>
      </c>
      <c r="JS10">
        <v>30.081686019897461</v>
      </c>
      <c r="JT10">
        <v>-117.91319274902344</v>
      </c>
      <c r="JU10">
        <v>-223.61943054199219</v>
      </c>
      <c r="JV10">
        <v>-50.990287780761719</v>
      </c>
      <c r="JW10">
        <v>228.56498718261719</v>
      </c>
      <c r="JX10">
        <v>227.25765991210938</v>
      </c>
      <c r="JY10">
        <v>-82.639373779296875</v>
      </c>
      <c r="JZ10">
        <v>-281.39309692382813</v>
      </c>
      <c r="KA10">
        <v>-369.77542114257813</v>
      </c>
      <c r="KB10">
        <v>-41.14617919921875</v>
      </c>
      <c r="KC10">
        <v>640.89862060546875</v>
      </c>
      <c r="KD10">
        <v>642.900390625</v>
      </c>
      <c r="KE10">
        <v>-21.684703826904297</v>
      </c>
      <c r="KF10">
        <v>46.611042022705078</v>
      </c>
      <c r="KG10">
        <v>503.05697631835938</v>
      </c>
      <c r="KH10">
        <v>-147.54924011230469</v>
      </c>
      <c r="KI10">
        <v>-559.6846923828125</v>
      </c>
      <c r="KJ10">
        <v>-301.39370727539063</v>
      </c>
      <c r="KK10">
        <v>-97.284904479980469</v>
      </c>
      <c r="KL10">
        <v>-115.56230926513672</v>
      </c>
      <c r="KM10">
        <v>-179.38160705566406</v>
      </c>
      <c r="KN10">
        <v>-134.68255615234375</v>
      </c>
      <c r="KO10">
        <v>121.76171875</v>
      </c>
      <c r="KP10">
        <v>90.856582641601563</v>
      </c>
      <c r="KQ10">
        <v>32.136966705322266</v>
      </c>
      <c r="KR10">
        <v>72.962379455566406</v>
      </c>
      <c r="KS10">
        <v>-38.848484039306641</v>
      </c>
      <c r="KT10">
        <v>-59.446872711181641</v>
      </c>
      <c r="KU10">
        <v>100.40446472167969</v>
      </c>
      <c r="KV10">
        <v>190.22128295898438</v>
      </c>
      <c r="KW10">
        <v>51.790126800537109</v>
      </c>
      <c r="KX10">
        <v>-108.66074371337891</v>
      </c>
      <c r="KY10">
        <v>-118.18296813964844</v>
      </c>
      <c r="KZ10">
        <v>-32.258731842041016</v>
      </c>
      <c r="LA10">
        <v>58.567943572998047</v>
      </c>
      <c r="LB10">
        <v>82.533172607421875</v>
      </c>
      <c r="LC10">
        <v>52.993156433105469</v>
      </c>
      <c r="LD10">
        <v>-4.7038450241088867</v>
      </c>
      <c r="LE10">
        <v>-26.449077606201172</v>
      </c>
      <c r="LF10">
        <v>10.991333961486816</v>
      </c>
      <c r="LG10">
        <v>50.367862701416016</v>
      </c>
      <c r="LH10">
        <v>62.491348266601563</v>
      </c>
      <c r="LI10">
        <v>-2.846221923828125</v>
      </c>
      <c r="LJ10">
        <v>-65.949844360351563</v>
      </c>
      <c r="LK10">
        <v>-37.754859924316406</v>
      </c>
      <c r="LL10">
        <v>-3.2184534072875977</v>
      </c>
      <c r="LM10">
        <v>-4.0567102432250977</v>
      </c>
      <c r="LN10">
        <v>-20.573812484741211</v>
      </c>
      <c r="LO10">
        <v>-38.407417297363281</v>
      </c>
      <c r="LP10">
        <v>-65.540771484375</v>
      </c>
      <c r="LQ10">
        <v>-70.208358764648438</v>
      </c>
      <c r="LR10">
        <v>-10.095340728759766</v>
      </c>
      <c r="LS10">
        <v>64.280502319335938</v>
      </c>
      <c r="LT10">
        <v>51.412811279296875</v>
      </c>
      <c r="LU10">
        <v>20.225126266479492</v>
      </c>
      <c r="LV10">
        <v>1.4213982820510864</v>
      </c>
      <c r="LW10">
        <v>-2.4904868602752686</v>
      </c>
      <c r="LX10">
        <v>4.527684211730957</v>
      </c>
      <c r="LY10">
        <v>22.367109298706055</v>
      </c>
      <c r="LZ10">
        <v>37.586700439453125</v>
      </c>
      <c r="MA10">
        <v>10.565437316894531</v>
      </c>
      <c r="MB10">
        <v>-29.970560073852539</v>
      </c>
      <c r="MC10">
        <v>14.853605270385742</v>
      </c>
      <c r="MD10">
        <v>18.096704483032227</v>
      </c>
      <c r="ME10">
        <v>-10.148892402648926</v>
      </c>
      <c r="MF10">
        <v>-6.9998307228088379</v>
      </c>
      <c r="MG10">
        <v>-8.0888996124267578</v>
      </c>
      <c r="MH10">
        <v>-28.983480453491211</v>
      </c>
      <c r="MI10">
        <v>-14.968991279602051</v>
      </c>
      <c r="MJ10">
        <v>47.041088104248047</v>
      </c>
      <c r="MK10">
        <v>54.736869812011719</v>
      </c>
      <c r="ML10">
        <v>-20.287710189819336</v>
      </c>
      <c r="MM10">
        <v>-71.153793334960938</v>
      </c>
      <c r="MN10">
        <v>-27.609783172607422</v>
      </c>
      <c r="MO10">
        <v>-1.604778528213501</v>
      </c>
      <c r="MP10">
        <v>15.312519073486328</v>
      </c>
      <c r="MQ10">
        <v>36.362148284912109</v>
      </c>
      <c r="MR10">
        <v>46.001445770263672</v>
      </c>
      <c r="MS10">
        <v>7.0013947486877441</v>
      </c>
      <c r="MT10">
        <v>-45.749744415283203</v>
      </c>
      <c r="MU10">
        <v>-39.900531768798828</v>
      </c>
      <c r="MV10">
        <v>16.080112457275391</v>
      </c>
      <c r="MW10">
        <v>18.950799942016602</v>
      </c>
      <c r="MX10">
        <v>1.0950944423675537</v>
      </c>
      <c r="MY10">
        <v>5.1419186592102051</v>
      </c>
      <c r="MZ10">
        <v>-237.87846374511719</v>
      </c>
      <c r="NA10">
        <v>-438.12820434570313</v>
      </c>
      <c r="NB10">
        <v>-10.06666088104248</v>
      </c>
      <c r="NC10">
        <v>891.59088134765625</v>
      </c>
      <c r="ND10">
        <v>667.51397705078125</v>
      </c>
      <c r="NE10">
        <v>-449.6865234375</v>
      </c>
      <c r="NF10">
        <v>-448.58807373046875</v>
      </c>
      <c r="NG10">
        <v>21.003459930419922</v>
      </c>
      <c r="NH10">
        <v>25.393045425415039</v>
      </c>
      <c r="NI10">
        <v>12.139485359191895</v>
      </c>
      <c r="NJ10">
        <v>0.82033604383468628</v>
      </c>
      <c r="NK10">
        <v>-6.4200048446655273</v>
      </c>
      <c r="NL10">
        <v>-8.8643035888671875</v>
      </c>
      <c r="NM10">
        <v>-5.9595298767089844</v>
      </c>
      <c r="NN10">
        <v>-5.2217674255371094</v>
      </c>
      <c r="NO10">
        <v>-0.51152431964874268</v>
      </c>
      <c r="NP10">
        <v>2.2812583446502686</v>
      </c>
      <c r="NQ10">
        <v>2.2867984771728516</v>
      </c>
    </row>
    <row r="11" spans="1:381">
      <c r="A11" t="s">
        <v>57</v>
      </c>
      <c r="B11">
        <v>-77.039337158203125</v>
      </c>
      <c r="C11">
        <v>-77.039337158203125</v>
      </c>
      <c r="D11">
        <v>36.355350494384766</v>
      </c>
      <c r="E11">
        <v>30.096775054931641</v>
      </c>
      <c r="F11">
        <v>-4.1119036674499512</v>
      </c>
      <c r="G11">
        <v>-2.2091982364654541</v>
      </c>
      <c r="H11">
        <v>0.3551197350025177</v>
      </c>
      <c r="I11">
        <v>-3.0128054618835449</v>
      </c>
      <c r="J11">
        <v>-6.208829402923584</v>
      </c>
      <c r="K11">
        <v>-1.2758575677871704</v>
      </c>
      <c r="L11">
        <v>6.2783651351928711</v>
      </c>
      <c r="M11">
        <v>5.7389426231384277</v>
      </c>
      <c r="N11">
        <v>0.95257085561752319</v>
      </c>
      <c r="O11">
        <v>0.21797467768192291</v>
      </c>
      <c r="P11">
        <v>-0.5102112889289856</v>
      </c>
      <c r="Q11">
        <v>-1.2441613674163818</v>
      </c>
      <c r="R11">
        <v>-0.94889110326766968</v>
      </c>
      <c r="S11">
        <v>-0.4013562798500061</v>
      </c>
      <c r="T11">
        <v>-4.2805597186088562E-2</v>
      </c>
      <c r="U11">
        <v>-0.23099353909492493</v>
      </c>
      <c r="V11">
        <v>-0.45154449343681335</v>
      </c>
      <c r="W11">
        <v>0.12604756653308868</v>
      </c>
      <c r="X11">
        <v>0.4235527515411377</v>
      </c>
      <c r="Y11">
        <v>0.17129029333591461</v>
      </c>
      <c r="Z11">
        <v>6.1515618115663528E-2</v>
      </c>
      <c r="AA11">
        <v>0.45296630263328552</v>
      </c>
      <c r="AB11">
        <v>0.34558197855949402</v>
      </c>
      <c r="AC11">
        <v>0.1075107529759407</v>
      </c>
      <c r="AD11">
        <v>0.38533362746238708</v>
      </c>
      <c r="AE11">
        <v>-0.44143158197402954</v>
      </c>
      <c r="AF11">
        <v>-0.82699966430664063</v>
      </c>
      <c r="AG11">
        <v>-0.28435677289962769</v>
      </c>
      <c r="AH11">
        <v>-0.21127641201019287</v>
      </c>
      <c r="AI11">
        <v>-0.17893783748149872</v>
      </c>
      <c r="AJ11">
        <v>0.57926827669143677</v>
      </c>
      <c r="AK11">
        <v>1.3266334533691406</v>
      </c>
      <c r="AL11">
        <v>1.3672990798950195</v>
      </c>
      <c r="AM11">
        <v>5.9449019432067871</v>
      </c>
      <c r="AN11">
        <v>5.8371520042419434</v>
      </c>
      <c r="AO11">
        <v>-13.599839210510254</v>
      </c>
      <c r="AP11">
        <v>-26.407072067260742</v>
      </c>
      <c r="AQ11">
        <v>-40.547672271728516</v>
      </c>
      <c r="AR11">
        <v>-47.665199279785156</v>
      </c>
      <c r="AS11">
        <v>-45.842643737792969</v>
      </c>
      <c r="AT11">
        <v>-37.555797576904297</v>
      </c>
      <c r="AU11">
        <v>-12.220176696777344</v>
      </c>
      <c r="AV11">
        <v>79.900535583496094</v>
      </c>
      <c r="AW11">
        <v>132.49430847167969</v>
      </c>
      <c r="AX11">
        <v>82.644180297851563</v>
      </c>
      <c r="AY11">
        <v>7.3659491539001465</v>
      </c>
      <c r="AZ11">
        <v>-82.650726318359375</v>
      </c>
      <c r="BA11">
        <v>-53.167766571044922</v>
      </c>
      <c r="BB11">
        <v>4.4050483703613281</v>
      </c>
      <c r="BC11">
        <v>29.585966110229492</v>
      </c>
      <c r="BD11">
        <v>35.004550933837891</v>
      </c>
      <c r="BE11">
        <v>61.646720886230469</v>
      </c>
      <c r="BF11">
        <v>44.340789794921875</v>
      </c>
      <c r="BG11">
        <v>12.905335426330566</v>
      </c>
      <c r="BH11">
        <v>8.666447639465332</v>
      </c>
      <c r="BI11">
        <v>-39.062572479248047</v>
      </c>
      <c r="BJ11">
        <v>-27.235271453857422</v>
      </c>
      <c r="BK11">
        <v>-59.762065887451172</v>
      </c>
      <c r="BL11">
        <v>-117.29025268554688</v>
      </c>
      <c r="BM11">
        <v>-69.045333862304688</v>
      </c>
      <c r="BN11">
        <v>60.514247894287109</v>
      </c>
      <c r="BO11">
        <v>102.94799041748047</v>
      </c>
      <c r="BP11">
        <v>40.836444854736328</v>
      </c>
      <c r="BQ11">
        <v>18.391016006469727</v>
      </c>
      <c r="BR11">
        <v>-124.71328735351563</v>
      </c>
      <c r="BS11">
        <v>-104.97466278076172</v>
      </c>
      <c r="BT11">
        <v>64.976448059082031</v>
      </c>
      <c r="BU11">
        <v>88.945220947265625</v>
      </c>
      <c r="BV11">
        <v>38.330070495605469</v>
      </c>
      <c r="BW11">
        <v>9.1594276428222656</v>
      </c>
      <c r="BX11">
        <v>8.5569314956665039</v>
      </c>
      <c r="BY11">
        <v>-20.890956878662109</v>
      </c>
      <c r="BZ11">
        <v>-51.020084381103516</v>
      </c>
      <c r="CA11">
        <v>-5.9518270492553711</v>
      </c>
      <c r="CB11">
        <v>53.387966156005859</v>
      </c>
      <c r="CC11">
        <v>29.359289169311523</v>
      </c>
      <c r="CD11">
        <v>-18.296621322631836</v>
      </c>
      <c r="CE11">
        <v>-34.448909759521484</v>
      </c>
      <c r="CF11">
        <v>-4.592008113861084</v>
      </c>
      <c r="CG11">
        <v>22.727039337158203</v>
      </c>
      <c r="CH11">
        <v>14.846753120422363</v>
      </c>
      <c r="CI11">
        <v>10.688132286071777</v>
      </c>
      <c r="CJ11">
        <v>6.369239330291748</v>
      </c>
      <c r="CK11">
        <v>-23.803836822509766</v>
      </c>
      <c r="CL11">
        <v>-28.956993103027344</v>
      </c>
      <c r="CM11">
        <v>10.701837539672852</v>
      </c>
      <c r="CN11">
        <v>22.838352203369141</v>
      </c>
      <c r="CO11">
        <v>-1.2568129301071167</v>
      </c>
      <c r="CP11">
        <v>0.1516939103603363</v>
      </c>
      <c r="CQ11">
        <v>3.095637321472168</v>
      </c>
      <c r="CR11">
        <v>-3.1651067733764648</v>
      </c>
      <c r="CS11">
        <v>26.67228889465332</v>
      </c>
      <c r="CT11">
        <v>43.930740356445313</v>
      </c>
      <c r="CU11">
        <v>-11.074124336242676</v>
      </c>
      <c r="CV11">
        <v>-64.752532958984375</v>
      </c>
      <c r="CW11">
        <v>-34.958446502685547</v>
      </c>
      <c r="CX11">
        <v>-5.0980305671691895</v>
      </c>
      <c r="CY11">
        <v>-1.0440764427185059</v>
      </c>
      <c r="CZ11">
        <v>20.480035781860352</v>
      </c>
      <c r="DA11">
        <v>20.131467819213867</v>
      </c>
      <c r="DB11">
        <v>-2.7431559562683105</v>
      </c>
      <c r="DC11">
        <v>-1.6705677509307861</v>
      </c>
      <c r="DD11">
        <v>7.3894529342651367</v>
      </c>
      <c r="DE11">
        <v>3.2188544273376465</v>
      </c>
      <c r="DF11">
        <v>2.7721507549285889</v>
      </c>
      <c r="DG11">
        <v>-0.77941852807998657</v>
      </c>
      <c r="DH11">
        <v>-6.7128710746765137</v>
      </c>
      <c r="DI11">
        <v>1.04221510887146</v>
      </c>
      <c r="DJ11">
        <v>30.091171264648438</v>
      </c>
      <c r="DK11">
        <v>38.176078796386719</v>
      </c>
      <c r="DL11">
        <v>-3.3970081806182861</v>
      </c>
      <c r="DM11">
        <v>-55.237586975097656</v>
      </c>
      <c r="DN11">
        <v>-69.728019714355469</v>
      </c>
      <c r="DO11">
        <v>-14.092055320739746</v>
      </c>
      <c r="DP11">
        <v>47.708656311035156</v>
      </c>
      <c r="DQ11">
        <v>31.155754089355469</v>
      </c>
      <c r="DR11">
        <v>-2.9777233600616455</v>
      </c>
      <c r="DS11">
        <v>50.716209411621094</v>
      </c>
      <c r="DT11">
        <v>37.422271728515625</v>
      </c>
      <c r="DU11">
        <v>16.316194534301758</v>
      </c>
      <c r="DV11">
        <v>13.251180648803711</v>
      </c>
      <c r="DW11">
        <v>-42.627712249755859</v>
      </c>
      <c r="DX11">
        <v>-81.7998046875</v>
      </c>
      <c r="DY11">
        <v>-45.324047088623047</v>
      </c>
      <c r="DZ11">
        <v>25.173105239868164</v>
      </c>
      <c r="EA11">
        <v>47.559146881103516</v>
      </c>
      <c r="EB11">
        <v>53.986598968505859</v>
      </c>
      <c r="EC11">
        <v>56.186187744140625</v>
      </c>
      <c r="ED11">
        <v>23.719091415405273</v>
      </c>
      <c r="EE11">
        <v>-26.609638214111328</v>
      </c>
      <c r="EF11">
        <v>-75.601516723632813</v>
      </c>
      <c r="EG11">
        <v>-34.941387176513672</v>
      </c>
      <c r="EH11">
        <v>43.564712524414063</v>
      </c>
      <c r="EI11">
        <v>53.779769897460938</v>
      </c>
      <c r="EJ11">
        <v>-7.3382391929626465</v>
      </c>
      <c r="EK11">
        <v>-57.692455291748047</v>
      </c>
      <c r="EL11">
        <v>-67.888816833496094</v>
      </c>
      <c r="EM11">
        <v>-69.698974609375</v>
      </c>
      <c r="EN11">
        <v>-38.628131866455078</v>
      </c>
      <c r="EO11">
        <v>-3.2928369045257568</v>
      </c>
      <c r="EP11">
        <v>8.9767322540283203</v>
      </c>
      <c r="EQ11">
        <v>26.639719009399414</v>
      </c>
      <c r="ER11">
        <v>14.074958801269531</v>
      </c>
      <c r="ES11">
        <v>-25.830947875976563</v>
      </c>
      <c r="ET11">
        <v>-4.9934439659118652</v>
      </c>
      <c r="EU11">
        <v>-18.80573844909668</v>
      </c>
      <c r="EV11">
        <v>-48.918144226074219</v>
      </c>
      <c r="EW11">
        <v>84.625572204589844</v>
      </c>
      <c r="EX11">
        <v>68.799240112304688</v>
      </c>
      <c r="EY11">
        <v>64.057167053222656</v>
      </c>
      <c r="EZ11">
        <v>73.415321350097656</v>
      </c>
      <c r="FA11">
        <v>-56.076263427734375</v>
      </c>
      <c r="FB11">
        <v>-124.65480804443359</v>
      </c>
      <c r="FC11">
        <v>-36.774627685546875</v>
      </c>
      <c r="FD11">
        <v>68.525665283203125</v>
      </c>
      <c r="FE11">
        <v>42.093955993652344</v>
      </c>
      <c r="FF11">
        <v>0</v>
      </c>
      <c r="FG11">
        <v>2.7089908123016357</v>
      </c>
      <c r="FH11">
        <v>7.9679341316223145</v>
      </c>
      <c r="FI11">
        <v>-3.4030678272247314</v>
      </c>
      <c r="FJ11">
        <v>-17.264074325561523</v>
      </c>
      <c r="FK11">
        <v>1.5706490278244019</v>
      </c>
      <c r="FL11">
        <v>8.1924209594726563</v>
      </c>
      <c r="FM11">
        <v>1.6374524682760239E-2</v>
      </c>
      <c r="FN11">
        <v>0</v>
      </c>
      <c r="FO11">
        <v>0</v>
      </c>
      <c r="FP11">
        <v>7.689551830291748</v>
      </c>
      <c r="FQ11">
        <v>3.879420280456543</v>
      </c>
      <c r="FR11">
        <v>3.8326065540313721</v>
      </c>
      <c r="FS11">
        <v>1.9336804151535034</v>
      </c>
      <c r="FT11">
        <v>-9.0884332656860352</v>
      </c>
      <c r="FU11">
        <v>41.758945465087891</v>
      </c>
      <c r="FV11">
        <v>89.38916015625</v>
      </c>
      <c r="FW11">
        <v>-17.500091552734375</v>
      </c>
      <c r="FX11">
        <v>-137.88385009765625</v>
      </c>
      <c r="FY11">
        <v>60.304443359375</v>
      </c>
      <c r="FZ11">
        <v>19.449880599975586</v>
      </c>
      <c r="GA11">
        <v>-64.593711853027344</v>
      </c>
      <c r="GB11">
        <v>17.327377319335938</v>
      </c>
      <c r="GC11">
        <v>26.869869232177734</v>
      </c>
      <c r="GD11">
        <v>5.0449023246765137</v>
      </c>
      <c r="GE11">
        <v>-27.729364395141602</v>
      </c>
      <c r="GF11">
        <v>-31.997581481933594</v>
      </c>
      <c r="GG11">
        <v>-28.970401763916016</v>
      </c>
      <c r="GH11">
        <v>-21.470699310302734</v>
      </c>
      <c r="GI11">
        <v>79.525718688964844</v>
      </c>
      <c r="GJ11">
        <v>158.04083251953125</v>
      </c>
      <c r="GK11">
        <v>87.638801574707031</v>
      </c>
      <c r="GL11">
        <v>-36.916427612304688</v>
      </c>
      <c r="GM11">
        <v>353.27426147460938</v>
      </c>
      <c r="GN11">
        <v>369.86761474609375</v>
      </c>
      <c r="GO11">
        <v>-358.33303833007813</v>
      </c>
      <c r="GP11">
        <v>-289.27789306640625</v>
      </c>
      <c r="GQ11">
        <v>-16.753799438476563</v>
      </c>
      <c r="GR11">
        <v>-102.94075775146484</v>
      </c>
      <c r="GS11">
        <v>-95.571182250976563</v>
      </c>
      <c r="GT11">
        <v>-99.194992065429688</v>
      </c>
      <c r="GU11">
        <v>-79.569793701171875</v>
      </c>
      <c r="GV11">
        <v>3.6874485015869141</v>
      </c>
      <c r="GW11">
        <v>45.403491973876953</v>
      </c>
      <c r="GX11">
        <v>35.262393951416016</v>
      </c>
      <c r="GY11">
        <v>16.02794075012207</v>
      </c>
      <c r="GZ11">
        <v>13.952301979064941</v>
      </c>
      <c r="HA11">
        <v>67.75244140625</v>
      </c>
      <c r="HB11">
        <v>221.18882751464844</v>
      </c>
      <c r="HC11">
        <v>232.94993591308594</v>
      </c>
      <c r="HD11">
        <v>-36.593284606933594</v>
      </c>
      <c r="HE11">
        <v>-199.509521484375</v>
      </c>
      <c r="HF11">
        <v>-116.21575164794922</v>
      </c>
      <c r="HG11">
        <v>25.023477554321289</v>
      </c>
      <c r="HH11">
        <v>34.284160614013672</v>
      </c>
      <c r="HI11">
        <v>-90.0662841796875</v>
      </c>
      <c r="HJ11">
        <v>-108.52635955810547</v>
      </c>
      <c r="HK11">
        <v>-19.851043701171875</v>
      </c>
      <c r="HL11">
        <v>-3.1673874855041504</v>
      </c>
      <c r="HM11">
        <v>9.5987110137939453</v>
      </c>
      <c r="HN11">
        <v>33.010574340820313</v>
      </c>
      <c r="HO11">
        <v>21.391965866088867</v>
      </c>
      <c r="HP11">
        <v>-32.964752197265625</v>
      </c>
      <c r="HQ11">
        <v>-31.742719650268555</v>
      </c>
      <c r="HR11">
        <v>0.12832880020141602</v>
      </c>
      <c r="HS11">
        <v>-11.013883590698242</v>
      </c>
      <c r="HT11">
        <v>-12.470356941223145</v>
      </c>
      <c r="HU11">
        <v>-1.428429126739502</v>
      </c>
      <c r="HV11">
        <v>9.7753114700317383</v>
      </c>
      <c r="HW11">
        <v>4.8036894798278809</v>
      </c>
      <c r="HX11">
        <v>-4.0078082084655762</v>
      </c>
      <c r="HY11">
        <v>-3.1557412147521973</v>
      </c>
      <c r="HZ11">
        <v>-6.3476543426513672</v>
      </c>
      <c r="IA11">
        <v>-7.9376721382141113</v>
      </c>
      <c r="IB11">
        <v>4.6754770278930664</v>
      </c>
      <c r="IC11">
        <v>9.5109395980834961</v>
      </c>
      <c r="ID11">
        <v>-15.953923225402832</v>
      </c>
      <c r="IE11">
        <v>-52.863262176513672</v>
      </c>
      <c r="IF11">
        <v>30.982915878295898</v>
      </c>
      <c r="IG11">
        <v>107.35018920898438</v>
      </c>
      <c r="IH11">
        <v>-26.258739471435547</v>
      </c>
      <c r="II11">
        <v>-140.68746948242188</v>
      </c>
      <c r="IJ11">
        <v>-116.96588134765625</v>
      </c>
      <c r="IK11">
        <v>-285.07608032226563</v>
      </c>
      <c r="IL11">
        <v>-304.99520874023438</v>
      </c>
      <c r="IM11">
        <v>210.7943115234375</v>
      </c>
      <c r="IN11">
        <v>489.36627197265625</v>
      </c>
      <c r="IO11">
        <v>145.90402221679688</v>
      </c>
      <c r="IP11">
        <v>-88.168426513671875</v>
      </c>
      <c r="IQ11">
        <v>-55.367160797119141</v>
      </c>
      <c r="IR11">
        <v>17.056547164916992</v>
      </c>
      <c r="IS11">
        <v>29.424226760864258</v>
      </c>
      <c r="IT11">
        <v>-24.940080642700195</v>
      </c>
      <c r="IU11">
        <v>1.12212073802948</v>
      </c>
      <c r="IV11">
        <v>28.603578567504883</v>
      </c>
      <c r="IW11">
        <v>12.680824279785156</v>
      </c>
      <c r="IX11">
        <v>28.600200653076172</v>
      </c>
      <c r="IY11">
        <v>34.094944000244141</v>
      </c>
      <c r="IZ11">
        <v>46.628158569335938</v>
      </c>
      <c r="JA11">
        <v>33.081653594970703</v>
      </c>
      <c r="JB11">
        <v>-18.14881706237793</v>
      </c>
      <c r="JC11">
        <v>-51.882156372070313</v>
      </c>
      <c r="JD11">
        <v>-50.962970733642578</v>
      </c>
      <c r="JE11">
        <v>-37.510578155517578</v>
      </c>
      <c r="JF11">
        <v>-7.1745758056640625</v>
      </c>
      <c r="JG11">
        <v>22.474094390869141</v>
      </c>
      <c r="JH11">
        <v>32.103988647460938</v>
      </c>
      <c r="JI11">
        <v>11.864803314208984</v>
      </c>
      <c r="JJ11">
        <v>-20.607366561889648</v>
      </c>
      <c r="JK11">
        <v>118.95439910888672</v>
      </c>
      <c r="JL11">
        <v>532.36590576171875</v>
      </c>
      <c r="JM11">
        <v>380.3951416015625</v>
      </c>
      <c r="JN11">
        <v>-286.759765625</v>
      </c>
      <c r="JO11">
        <v>-454.87203979492188</v>
      </c>
      <c r="JP11">
        <v>-355.63275146484375</v>
      </c>
      <c r="JQ11">
        <v>-213.17826843261719</v>
      </c>
      <c r="JR11">
        <v>126.71261596679688</v>
      </c>
      <c r="JS11">
        <v>285.43154907226563</v>
      </c>
      <c r="JT11">
        <v>44.268234252929688</v>
      </c>
      <c r="JU11">
        <v>-97.669837951660156</v>
      </c>
      <c r="JV11">
        <v>-86.029426574707031</v>
      </c>
      <c r="JW11">
        <v>-42.203330993652344</v>
      </c>
      <c r="JX11">
        <v>-35.382381439208984</v>
      </c>
      <c r="JY11">
        <v>-116.48191070556641</v>
      </c>
      <c r="JZ11">
        <v>28.856184005737305</v>
      </c>
      <c r="KA11">
        <v>303.17462158203125</v>
      </c>
      <c r="KB11">
        <v>-36.827743530273438</v>
      </c>
      <c r="KC11">
        <v>-930.09515380859375</v>
      </c>
      <c r="KD11">
        <v>-1042.3177490234375</v>
      </c>
      <c r="KE11">
        <v>-50.116432189941406</v>
      </c>
      <c r="KF11">
        <v>728.45440673828125</v>
      </c>
      <c r="KG11">
        <v>661.38482666015625</v>
      </c>
      <c r="KH11">
        <v>335.01629638671875</v>
      </c>
      <c r="KI11">
        <v>61.867321014404297</v>
      </c>
      <c r="KJ11">
        <v>4.4195766448974609</v>
      </c>
      <c r="KK11">
        <v>44.399528503417969</v>
      </c>
      <c r="KL11">
        <v>27.946201324462891</v>
      </c>
      <c r="KM11">
        <v>-89.660423278808594</v>
      </c>
      <c r="KN11">
        <v>-144.31182861328125</v>
      </c>
      <c r="KO11">
        <v>52.697792053222656</v>
      </c>
      <c r="KP11">
        <v>176.14808654785156</v>
      </c>
      <c r="KQ11">
        <v>35.067974090576172</v>
      </c>
      <c r="KR11">
        <v>-125.48773193359375</v>
      </c>
      <c r="KS11">
        <v>14.302907943725586</v>
      </c>
      <c r="KT11">
        <v>75.009613037109375</v>
      </c>
      <c r="KU11">
        <v>-67.067619323730469</v>
      </c>
      <c r="KV11">
        <v>-86.024528503417969</v>
      </c>
      <c r="KW11">
        <v>37.216171264648438</v>
      </c>
      <c r="KX11">
        <v>56.420341491699219</v>
      </c>
      <c r="KY11">
        <v>27.543571472167969</v>
      </c>
      <c r="KZ11">
        <v>20.690624237060547</v>
      </c>
      <c r="LA11">
        <v>21.899101257324219</v>
      </c>
      <c r="LB11">
        <v>-1.2386462688446045</v>
      </c>
      <c r="LC11">
        <v>-50.087368011474609</v>
      </c>
      <c r="LD11">
        <v>6.7171273231506348</v>
      </c>
      <c r="LE11">
        <v>83.524871826171875</v>
      </c>
      <c r="LF11">
        <v>37.491584777832031</v>
      </c>
      <c r="LG11">
        <v>-40.654777526855469</v>
      </c>
      <c r="LH11">
        <v>-47.258148193359375</v>
      </c>
      <c r="LI11">
        <v>-43.684982299804688</v>
      </c>
      <c r="LJ11">
        <v>-34.134746551513672</v>
      </c>
      <c r="LK11">
        <v>-11.976825714111328</v>
      </c>
      <c r="LL11">
        <v>-8.7955427169799805</v>
      </c>
      <c r="LM11">
        <v>-3.3272004127502441</v>
      </c>
      <c r="LN11">
        <v>3.1794862747192383</v>
      </c>
      <c r="LO11">
        <v>-11.555973052978516</v>
      </c>
      <c r="LP11">
        <v>-1.6091694831848145</v>
      </c>
      <c r="LQ11">
        <v>56.890693664550781</v>
      </c>
      <c r="LR11">
        <v>52.923770904541016</v>
      </c>
      <c r="LS11">
        <v>6.4832053184509277</v>
      </c>
      <c r="LT11">
        <v>-30.81169319152832</v>
      </c>
      <c r="LU11">
        <v>-38.440628051757813</v>
      </c>
      <c r="LV11">
        <v>-22.415323257446289</v>
      </c>
      <c r="LW11">
        <v>-2.9365706443786621</v>
      </c>
      <c r="LX11">
        <v>10.761642456054688</v>
      </c>
      <c r="LY11">
        <v>27.123252868652344</v>
      </c>
      <c r="LZ11">
        <v>54.071876525878906</v>
      </c>
      <c r="MA11">
        <v>97.477584838867188</v>
      </c>
      <c r="MB11">
        <v>120.87528228759766</v>
      </c>
      <c r="MC11">
        <v>-28.808494567871094</v>
      </c>
      <c r="MD11">
        <v>-114.25180053710938</v>
      </c>
      <c r="ME11">
        <v>-48.166877746582031</v>
      </c>
      <c r="MF11">
        <v>-0.64680355787277222</v>
      </c>
      <c r="MG11">
        <v>0.52862763404846191</v>
      </c>
      <c r="MH11">
        <v>-11.089061737060547</v>
      </c>
      <c r="MI11">
        <v>-7.9875102043151855</v>
      </c>
      <c r="MJ11">
        <v>-8.9066810607910156</v>
      </c>
      <c r="MK11">
        <v>-3.1770002841949463</v>
      </c>
      <c r="ML11">
        <v>-24.017356872558594</v>
      </c>
      <c r="MM11">
        <v>-23.448226928710938</v>
      </c>
      <c r="MN11">
        <v>-8.0802421569824219</v>
      </c>
      <c r="MO11">
        <v>-11.282116889953613</v>
      </c>
      <c r="MP11">
        <v>-15.936332702636719</v>
      </c>
      <c r="MQ11">
        <v>-9.7793331146240234</v>
      </c>
      <c r="MR11">
        <v>4.8175601959228516</v>
      </c>
      <c r="MS11">
        <v>8.8534069061279297</v>
      </c>
      <c r="MT11">
        <v>-1.4466938972473145</v>
      </c>
      <c r="MU11">
        <v>-2.741966724395752</v>
      </c>
      <c r="MV11">
        <v>-3.9796469211578369</v>
      </c>
      <c r="MW11">
        <v>-2.8781893253326416</v>
      </c>
      <c r="MX11">
        <v>5.4885540008544922</v>
      </c>
      <c r="MY11">
        <v>4.4559507369995117</v>
      </c>
      <c r="MZ11">
        <v>24.804105758666992</v>
      </c>
      <c r="NA11">
        <v>37.5054931640625</v>
      </c>
      <c r="NB11">
        <v>1.4105024337768555</v>
      </c>
      <c r="NC11">
        <v>-55.760910034179688</v>
      </c>
      <c r="ND11">
        <v>-29.324676513671875</v>
      </c>
      <c r="NE11">
        <v>21.393060684204102</v>
      </c>
      <c r="NF11">
        <v>13.387958526611328</v>
      </c>
      <c r="NG11">
        <v>-1.72573272138834E-2</v>
      </c>
      <c r="NH11">
        <v>-1.6933820247650146</v>
      </c>
      <c r="NI11">
        <v>-1.5046706199645996</v>
      </c>
      <c r="NJ11">
        <v>-1.1653590202331543</v>
      </c>
      <c r="NK11">
        <v>-0.36417630314826965</v>
      </c>
      <c r="NL11">
        <v>0.87860798835754395</v>
      </c>
      <c r="NM11">
        <v>0.63544994592666626</v>
      </c>
      <c r="NN11">
        <v>-1.6188548803329468</v>
      </c>
      <c r="NO11">
        <v>-1.3688156604766846</v>
      </c>
      <c r="NP11">
        <v>0.57653498649597168</v>
      </c>
      <c r="NQ11">
        <v>0.58039385080337524</v>
      </c>
    </row>
    <row r="12" spans="1:381">
      <c r="A12" t="s">
        <v>58</v>
      </c>
      <c r="B12">
        <v>-49.802425384521484</v>
      </c>
      <c r="C12">
        <v>-49.802425384521484</v>
      </c>
      <c r="D12">
        <v>80.541984558105469</v>
      </c>
      <c r="E12">
        <v>65.120689392089844</v>
      </c>
      <c r="F12">
        <v>9.4127349853515625</v>
      </c>
      <c r="G12">
        <v>-0.16459286212921143</v>
      </c>
      <c r="H12">
        <v>-1.4530247449874878</v>
      </c>
      <c r="I12">
        <v>2.4398996829986572</v>
      </c>
      <c r="J12">
        <v>8.456547737121582</v>
      </c>
      <c r="K12">
        <v>3.6507289409637451</v>
      </c>
      <c r="L12">
        <v>-4.0338568687438965</v>
      </c>
      <c r="M12">
        <v>-2.0234992504119873</v>
      </c>
      <c r="N12">
        <v>0.45059064030647278</v>
      </c>
      <c r="O12">
        <v>-3.3114438056945801</v>
      </c>
      <c r="P12">
        <v>0.79901266098022461</v>
      </c>
      <c r="Q12">
        <v>5.9661808013916016</v>
      </c>
      <c r="R12">
        <v>-1.1890091896057129</v>
      </c>
      <c r="S12">
        <v>-6.5581183433532715</v>
      </c>
      <c r="T12">
        <v>-1.7442895174026489</v>
      </c>
      <c r="U12">
        <v>0.57023125886917114</v>
      </c>
      <c r="V12">
        <v>1.1565773487091064</v>
      </c>
      <c r="W12">
        <v>-0.3718697726726532</v>
      </c>
      <c r="X12">
        <v>-2.1841254234313965</v>
      </c>
      <c r="Y12">
        <v>-1.37474524974823</v>
      </c>
      <c r="Z12">
        <v>1.4260565042495728</v>
      </c>
      <c r="AA12">
        <v>2.0557610988616943</v>
      </c>
      <c r="AB12">
        <v>-0.14327435195446014</v>
      </c>
      <c r="AC12">
        <v>-1.8390684127807617</v>
      </c>
      <c r="AD12">
        <v>2.085932731628418</v>
      </c>
      <c r="AE12">
        <v>5.7203879356384277</v>
      </c>
      <c r="AF12">
        <v>0.74441933631896973</v>
      </c>
      <c r="AG12">
        <v>-2.0424330234527588</v>
      </c>
      <c r="AH12">
        <v>0.22116921842098236</v>
      </c>
      <c r="AI12">
        <v>3.3255908489227295</v>
      </c>
      <c r="AJ12">
        <v>2.2984435558319092</v>
      </c>
      <c r="AK12">
        <v>-2.2601368427276611</v>
      </c>
      <c r="AL12">
        <v>-3.551074743270874</v>
      </c>
      <c r="AM12">
        <v>-5.5978341102600098</v>
      </c>
      <c r="AN12">
        <v>-2.4557321071624756</v>
      </c>
      <c r="AO12">
        <v>8.3100776672363281</v>
      </c>
      <c r="AP12">
        <v>20.876440048217773</v>
      </c>
      <c r="AQ12">
        <v>34.248691558837891</v>
      </c>
      <c r="AR12">
        <v>21.606748580932617</v>
      </c>
      <c r="AS12">
        <v>-3.0649030208587646</v>
      </c>
      <c r="AT12">
        <v>-18.342805862426758</v>
      </c>
      <c r="AU12">
        <v>26.995952606201172</v>
      </c>
      <c r="AV12">
        <v>245.68534851074219</v>
      </c>
      <c r="AW12">
        <v>210.11737060546875</v>
      </c>
      <c r="AX12">
        <v>-349.72482299804688</v>
      </c>
      <c r="AY12">
        <v>-273.356689453125</v>
      </c>
      <c r="AZ12">
        <v>102.80167388916016</v>
      </c>
      <c r="BA12">
        <v>119.92240142822266</v>
      </c>
      <c r="BB12">
        <v>20.780147552490234</v>
      </c>
      <c r="BC12">
        <v>-24.389610290527344</v>
      </c>
      <c r="BD12">
        <v>-25.71367073059082</v>
      </c>
      <c r="BE12">
        <v>-65.110214233398438</v>
      </c>
      <c r="BF12">
        <v>-8.189824104309082</v>
      </c>
      <c r="BG12">
        <v>146.45542907714844</v>
      </c>
      <c r="BH12">
        <v>81.36151123046875</v>
      </c>
      <c r="BI12">
        <v>-184.66758728027344</v>
      </c>
      <c r="BJ12">
        <v>-169.89141845703125</v>
      </c>
      <c r="BK12">
        <v>-89.912162780761719</v>
      </c>
      <c r="BL12">
        <v>-61.397758483886719</v>
      </c>
      <c r="BM12">
        <v>39.710445404052734</v>
      </c>
      <c r="BN12">
        <v>140.19253540039063</v>
      </c>
      <c r="BO12">
        <v>106.03988647460938</v>
      </c>
      <c r="BP12">
        <v>389.283203125</v>
      </c>
      <c r="BQ12">
        <v>511.68118286132813</v>
      </c>
      <c r="BR12">
        <v>-342.96963500976563</v>
      </c>
      <c r="BS12">
        <v>-391.35589599609375</v>
      </c>
      <c r="BT12">
        <v>-42.849357604980469</v>
      </c>
      <c r="BU12">
        <v>52.185417175292969</v>
      </c>
      <c r="BV12">
        <v>33.079978942871094</v>
      </c>
      <c r="BW12">
        <v>-196.564208984375</v>
      </c>
      <c r="BX12">
        <v>-318.60147094726563</v>
      </c>
      <c r="BY12">
        <v>240.74226379394531</v>
      </c>
      <c r="BZ12">
        <v>863.677490234375</v>
      </c>
      <c r="CA12">
        <v>-341.97686767578125</v>
      </c>
      <c r="CB12">
        <v>-853.2359619140625</v>
      </c>
      <c r="CC12">
        <v>-0.6335136890411377</v>
      </c>
      <c r="CD12">
        <v>72.207603454589844</v>
      </c>
      <c r="CE12">
        <v>-95.654884338378906</v>
      </c>
      <c r="CF12">
        <v>-176.04762268066406</v>
      </c>
      <c r="CG12">
        <v>-112.10659790039063</v>
      </c>
      <c r="CH12">
        <v>-11.505454063415527</v>
      </c>
      <c r="CI12">
        <v>157.38691711425781</v>
      </c>
      <c r="CJ12">
        <v>328.00958251953125</v>
      </c>
      <c r="CK12">
        <v>225.26081848144531</v>
      </c>
      <c r="CL12">
        <v>-29.976173400878906</v>
      </c>
      <c r="CM12">
        <v>-144.49024963378906</v>
      </c>
      <c r="CN12">
        <v>-59.310611724853516</v>
      </c>
      <c r="CO12">
        <v>-23.720420837402344</v>
      </c>
      <c r="CP12">
        <v>-272.466552734375</v>
      </c>
      <c r="CQ12">
        <v>-209.27256774902344</v>
      </c>
      <c r="CR12">
        <v>66.3402099609375</v>
      </c>
      <c r="CS12">
        <v>-72.031082153320313</v>
      </c>
      <c r="CT12">
        <v>180.79156494140625</v>
      </c>
      <c r="CU12">
        <v>567.68096923828125</v>
      </c>
      <c r="CV12">
        <v>285.87753295898438</v>
      </c>
      <c r="CW12">
        <v>-35.175918579101563</v>
      </c>
      <c r="CX12">
        <v>177.23182678222656</v>
      </c>
      <c r="CY12">
        <v>103.07672119140625</v>
      </c>
      <c r="CZ12">
        <v>-341.7177734375</v>
      </c>
      <c r="DA12">
        <v>-282.9752197265625</v>
      </c>
      <c r="DB12">
        <v>-1.9752087593078613</v>
      </c>
      <c r="DC12">
        <v>-150.3072509765625</v>
      </c>
      <c r="DD12">
        <v>-190.25346374511719</v>
      </c>
      <c r="DE12">
        <v>214.62455749511719</v>
      </c>
      <c r="DF12">
        <v>227.14945983886719</v>
      </c>
      <c r="DG12">
        <v>-157.52236938476563</v>
      </c>
      <c r="DH12">
        <v>-33.220920562744141</v>
      </c>
      <c r="DI12">
        <v>17.429969787597656</v>
      </c>
      <c r="DJ12">
        <v>-216.79902648925781</v>
      </c>
      <c r="DK12">
        <v>-241.17652893066406</v>
      </c>
      <c r="DL12">
        <v>104.40824127197266</v>
      </c>
      <c r="DM12">
        <v>257.27947998046875</v>
      </c>
      <c r="DN12">
        <v>64.51031494140625</v>
      </c>
      <c r="DO12">
        <v>-84.075775146484375</v>
      </c>
      <c r="DP12">
        <v>-10.186732292175293</v>
      </c>
      <c r="DQ12">
        <v>219.71073913574219</v>
      </c>
      <c r="DR12">
        <v>-241.35047912597656</v>
      </c>
      <c r="DS12">
        <v>-222.8829345703125</v>
      </c>
      <c r="DT12">
        <v>531.75439453125</v>
      </c>
      <c r="DU12">
        <v>613.47332763671875</v>
      </c>
      <c r="DV12">
        <v>114.39124298095703</v>
      </c>
      <c r="DW12">
        <v>-388.96160888671875</v>
      </c>
      <c r="DX12">
        <v>-552.22528076171875</v>
      </c>
      <c r="DY12">
        <v>-158.03599548339844</v>
      </c>
      <c r="DZ12">
        <v>266.651611328125</v>
      </c>
      <c r="EA12">
        <v>174.2677001953125</v>
      </c>
      <c r="EB12">
        <v>-45.650684356689453</v>
      </c>
      <c r="EC12">
        <v>-198.83572387695313</v>
      </c>
      <c r="ED12">
        <v>-230.8555908203125</v>
      </c>
      <c r="EE12">
        <v>-104.78446197509766</v>
      </c>
      <c r="EF12">
        <v>109.36160278320313</v>
      </c>
      <c r="EG12">
        <v>197.69841003417969</v>
      </c>
      <c r="EH12">
        <v>104.57061767578125</v>
      </c>
      <c r="EI12">
        <v>64.320549011230469</v>
      </c>
      <c r="EJ12">
        <v>8.7594003677368164</v>
      </c>
      <c r="EK12">
        <v>6.135979175567627</v>
      </c>
      <c r="EL12">
        <v>19.439945220947266</v>
      </c>
      <c r="EM12">
        <v>9.7678470611572266</v>
      </c>
      <c r="EN12">
        <v>1.9519698619842529</v>
      </c>
      <c r="EO12">
        <v>-20.420438766479492</v>
      </c>
      <c r="EP12">
        <v>-11.515620231628418</v>
      </c>
      <c r="EQ12">
        <v>100.95960235595703</v>
      </c>
      <c r="ER12">
        <v>266.74411010742188</v>
      </c>
      <c r="ES12">
        <v>425.93789672851563</v>
      </c>
      <c r="ET12">
        <v>669.95947265625</v>
      </c>
      <c r="EU12">
        <v>720.3857421875</v>
      </c>
      <c r="EV12">
        <v>-334.0059814453125</v>
      </c>
      <c r="EW12">
        <v>-573.1636962890625</v>
      </c>
      <c r="EX12">
        <v>-200.17596435546875</v>
      </c>
      <c r="EY12">
        <v>-474.04763793945313</v>
      </c>
      <c r="EZ12">
        <v>-467.66720581054688</v>
      </c>
      <c r="FA12">
        <v>-179.47929382324219</v>
      </c>
      <c r="FB12">
        <v>-169.957763671875</v>
      </c>
      <c r="FC12">
        <v>-468.55551147460938</v>
      </c>
      <c r="FD12">
        <v>-570.29345703125</v>
      </c>
      <c r="FE12">
        <v>-119.58762359619141</v>
      </c>
      <c r="FF12">
        <v>301.9696044921875</v>
      </c>
      <c r="FG12">
        <v>144.87947082519531</v>
      </c>
      <c r="FH12">
        <v>-121.26035308837891</v>
      </c>
      <c r="FI12">
        <v>135.14897155761719</v>
      </c>
      <c r="FJ12">
        <v>377.29840087890625</v>
      </c>
      <c r="FK12">
        <v>419.52645874023438</v>
      </c>
      <c r="FL12">
        <v>1041.025146484375</v>
      </c>
      <c r="FM12">
        <v>538.1357421875</v>
      </c>
      <c r="FN12">
        <v>-1252.2730712890625</v>
      </c>
      <c r="FO12">
        <v>-1400.5208740234375</v>
      </c>
      <c r="FP12">
        <v>-521.73565673828125</v>
      </c>
      <c r="FQ12">
        <v>62.771903991699219</v>
      </c>
      <c r="FR12">
        <v>256.45968627929688</v>
      </c>
      <c r="FS12">
        <v>339.43087768554688</v>
      </c>
      <c r="FT12">
        <v>134.95010375976563</v>
      </c>
      <c r="FU12">
        <v>-72.914985656738281</v>
      </c>
      <c r="FV12">
        <v>-38.882114410400391</v>
      </c>
      <c r="FW12">
        <v>267.67825317382813</v>
      </c>
      <c r="FX12">
        <v>575.67828369140625</v>
      </c>
      <c r="FY12">
        <v>26.685111999511719</v>
      </c>
      <c r="FZ12">
        <v>-448.69940185546875</v>
      </c>
      <c r="GA12">
        <v>154.35545349121094</v>
      </c>
      <c r="GB12">
        <v>327.15066528320313</v>
      </c>
      <c r="GC12">
        <v>140.03749084472656</v>
      </c>
      <c r="GD12">
        <v>21.176345825195313</v>
      </c>
      <c r="GE12">
        <v>-31.38682746887207</v>
      </c>
      <c r="GF12">
        <v>70.266189575195313</v>
      </c>
      <c r="GG12">
        <v>16.323434829711914</v>
      </c>
      <c r="GH12">
        <v>-74.996299743652344</v>
      </c>
      <c r="GI12">
        <v>31.339920043945313</v>
      </c>
      <c r="GJ12">
        <v>10.080567359924316</v>
      </c>
      <c r="GK12">
        <v>-191.70843505859375</v>
      </c>
      <c r="GL12">
        <v>-312.90155029296875</v>
      </c>
      <c r="GM12">
        <v>-305.4400634765625</v>
      </c>
      <c r="GN12">
        <v>-45.417850494384766</v>
      </c>
      <c r="GO12">
        <v>689.92303466796875</v>
      </c>
      <c r="GP12">
        <v>422.25778198242188</v>
      </c>
      <c r="GQ12">
        <v>-211.54347229003906</v>
      </c>
      <c r="GR12">
        <v>-313.525146484375</v>
      </c>
      <c r="GS12">
        <v>-231.70339965820313</v>
      </c>
      <c r="GT12">
        <v>-25.656759262084961</v>
      </c>
      <c r="GU12">
        <v>73.083465576171875</v>
      </c>
      <c r="GV12">
        <v>38.014869689941406</v>
      </c>
      <c r="GW12">
        <v>20.725734710693359</v>
      </c>
      <c r="GX12">
        <v>68.363822937011719</v>
      </c>
      <c r="GY12">
        <v>89.334373474121094</v>
      </c>
      <c r="GZ12">
        <v>25.040163040161133</v>
      </c>
      <c r="HA12">
        <v>-119.42867279052734</v>
      </c>
      <c r="HB12">
        <v>-246.90164184570313</v>
      </c>
      <c r="HC12">
        <v>-106.37354278564453</v>
      </c>
      <c r="HD12">
        <v>268.7857666015625</v>
      </c>
      <c r="HE12">
        <v>263.1505126953125</v>
      </c>
      <c r="HF12">
        <v>2.1583397388458252</v>
      </c>
      <c r="HG12">
        <v>15.860398292541504</v>
      </c>
      <c r="HH12">
        <v>-0.6046220064163208</v>
      </c>
      <c r="HI12">
        <v>-103.98534393310547</v>
      </c>
      <c r="HJ12">
        <v>-32.522548675537109</v>
      </c>
      <c r="HK12">
        <v>49.366851806640625</v>
      </c>
      <c r="HL12">
        <v>10.771474838256836</v>
      </c>
      <c r="HM12">
        <v>-4.1678667068481445</v>
      </c>
      <c r="HN12">
        <v>-1.7857098579406738</v>
      </c>
      <c r="HO12">
        <v>3.7954525947570801</v>
      </c>
      <c r="HP12">
        <v>35.867843627929688</v>
      </c>
      <c r="HQ12">
        <v>41.917980194091797</v>
      </c>
      <c r="HR12">
        <v>68.413627624511719</v>
      </c>
      <c r="HS12">
        <v>92.918197631835938</v>
      </c>
      <c r="HT12">
        <v>-15.451143264770508</v>
      </c>
      <c r="HU12">
        <v>-52.166942596435547</v>
      </c>
      <c r="HV12">
        <v>-2.1970908641815186</v>
      </c>
      <c r="HW12">
        <v>-23.64610481262207</v>
      </c>
      <c r="HX12">
        <v>-35.700973510742188</v>
      </c>
      <c r="HY12">
        <v>26.62824821472168</v>
      </c>
      <c r="HZ12">
        <v>-53.506031036376953</v>
      </c>
      <c r="IA12">
        <v>-84.294998168945313</v>
      </c>
      <c r="IB12">
        <v>121.53928375244141</v>
      </c>
      <c r="IC12">
        <v>224.417236328125</v>
      </c>
      <c r="ID12">
        <v>74.538040161132813</v>
      </c>
      <c r="IE12">
        <v>-163.46348571777344</v>
      </c>
      <c r="IF12">
        <v>-153.90620422363281</v>
      </c>
      <c r="IG12">
        <v>109.40374755859375</v>
      </c>
      <c r="IH12">
        <v>484.24526977539063</v>
      </c>
      <c r="II12">
        <v>232.66175842285156</v>
      </c>
      <c r="IJ12">
        <v>-429.7674560546875</v>
      </c>
      <c r="IK12">
        <v>-186.61013793945313</v>
      </c>
      <c r="IL12">
        <v>63.859195709228516</v>
      </c>
      <c r="IM12">
        <v>-141.36607360839844</v>
      </c>
      <c r="IN12">
        <v>-343.02569580078125</v>
      </c>
      <c r="IO12">
        <v>-288.9569091796875</v>
      </c>
      <c r="IP12">
        <v>125.44874572753906</v>
      </c>
      <c r="IQ12">
        <v>367.8284912109375</v>
      </c>
      <c r="IR12">
        <v>209.57774353027344</v>
      </c>
      <c r="IS12">
        <v>-111.70452880859375</v>
      </c>
      <c r="IT12">
        <v>-206.53163146972656</v>
      </c>
      <c r="IU12">
        <v>35.484123229980469</v>
      </c>
      <c r="IV12">
        <v>199.50247192382813</v>
      </c>
      <c r="IW12">
        <v>124.19047546386719</v>
      </c>
      <c r="IX12">
        <v>19.521429061889648</v>
      </c>
      <c r="IY12">
        <v>-99.74090576171875</v>
      </c>
      <c r="IZ12">
        <v>-205.30360412597656</v>
      </c>
      <c r="JA12">
        <v>-154.06517028808594</v>
      </c>
      <c r="JB12">
        <v>-67.318931579589844</v>
      </c>
      <c r="JC12">
        <v>-13.927520751953125</v>
      </c>
      <c r="JD12">
        <v>58.877468109130859</v>
      </c>
      <c r="JE12">
        <v>101.44812774658203</v>
      </c>
      <c r="JF12">
        <v>65.489273071289063</v>
      </c>
      <c r="JG12">
        <v>-231.49484252929688</v>
      </c>
      <c r="JH12">
        <v>-641.6488037109375</v>
      </c>
      <c r="JI12">
        <v>-498.90090942382813</v>
      </c>
      <c r="JJ12">
        <v>837.93096923828125</v>
      </c>
      <c r="JK12">
        <v>150.47953796386719</v>
      </c>
      <c r="JL12">
        <v>-1168.115966796875</v>
      </c>
      <c r="JM12">
        <v>-59.898792266845703</v>
      </c>
      <c r="JN12">
        <v>713.66961669921875</v>
      </c>
      <c r="JO12">
        <v>559.73248291015625</v>
      </c>
      <c r="JP12">
        <v>878.783447265625</v>
      </c>
      <c r="JQ12">
        <v>690.99285888671875</v>
      </c>
      <c r="JR12">
        <v>-583.489990234375</v>
      </c>
      <c r="JS12">
        <v>-799.19189453125</v>
      </c>
      <c r="JT12">
        <v>-204.2022705078125</v>
      </c>
      <c r="JU12">
        <v>-114.39676666259766</v>
      </c>
      <c r="JV12">
        <v>-48.336894989013672</v>
      </c>
      <c r="JW12">
        <v>198.43968200683594</v>
      </c>
      <c r="JX12">
        <v>350.04592895507813</v>
      </c>
      <c r="JY12">
        <v>692.37518310546875</v>
      </c>
      <c r="JZ12">
        <v>408.78656005859375</v>
      </c>
      <c r="KA12">
        <v>-1078.648681640625</v>
      </c>
      <c r="KB12">
        <v>-413.4488525390625</v>
      </c>
      <c r="KC12">
        <v>3672.9501953125</v>
      </c>
      <c r="KD12">
        <v>3612.496826171875</v>
      </c>
      <c r="KE12">
        <v>-1876.2470703125</v>
      </c>
      <c r="KF12">
        <v>-5082.4697265625</v>
      </c>
      <c r="KG12">
        <v>-2540.55615234375</v>
      </c>
      <c r="KH12">
        <v>703.498046875</v>
      </c>
      <c r="KI12">
        <v>1357.0526123046875</v>
      </c>
      <c r="KJ12">
        <v>701.48919677734375</v>
      </c>
      <c r="KK12">
        <v>315.10415649414063</v>
      </c>
      <c r="KL12">
        <v>289.311279296875</v>
      </c>
      <c r="KM12">
        <v>67.764671325683594</v>
      </c>
      <c r="KN12">
        <v>-272.93667602539063</v>
      </c>
      <c r="KO12">
        <v>-489.8944091796875</v>
      </c>
      <c r="KP12">
        <v>-179.44131469726563</v>
      </c>
      <c r="KQ12">
        <v>93.841583251953125</v>
      </c>
      <c r="KR12">
        <v>38.512622833251953</v>
      </c>
      <c r="KS12">
        <v>124.5179443359375</v>
      </c>
      <c r="KT12">
        <v>193.62451171875</v>
      </c>
      <c r="KU12">
        <v>-24.927568435668945</v>
      </c>
      <c r="KV12">
        <v>-180.39120483398438</v>
      </c>
      <c r="KW12">
        <v>-2.5831775739789009E-2</v>
      </c>
      <c r="KX12">
        <v>81.887825012207031</v>
      </c>
      <c r="KY12">
        <v>97.8179931640625</v>
      </c>
      <c r="KZ12">
        <v>190.29983520507813</v>
      </c>
      <c r="LA12">
        <v>260.60012817382813</v>
      </c>
      <c r="LB12">
        <v>140.84123229980469</v>
      </c>
      <c r="LC12">
        <v>-113.30211639404297</v>
      </c>
      <c r="LD12">
        <v>-155.92477416992188</v>
      </c>
      <c r="LE12">
        <v>-21.566974639892578</v>
      </c>
      <c r="LF12">
        <v>74.592376708984375</v>
      </c>
      <c r="LG12">
        <v>68.25006103515625</v>
      </c>
      <c r="LH12">
        <v>-29.622121810913086</v>
      </c>
      <c r="LI12">
        <v>-342.61148071289063</v>
      </c>
      <c r="LJ12">
        <v>-184.01838684082031</v>
      </c>
      <c r="LK12">
        <v>406.175048828125</v>
      </c>
      <c r="LL12">
        <v>201.58985900878906</v>
      </c>
      <c r="LM12">
        <v>-269.57046508789063</v>
      </c>
      <c r="LN12">
        <v>-266.37094116210938</v>
      </c>
      <c r="LO12">
        <v>179.96432495117188</v>
      </c>
      <c r="LP12">
        <v>273.70956420898438</v>
      </c>
      <c r="LQ12">
        <v>123.81205749511719</v>
      </c>
      <c r="LR12">
        <v>-69.625320434570313</v>
      </c>
      <c r="LS12">
        <v>-165.44540405273438</v>
      </c>
      <c r="LT12">
        <v>-14.608012199401855</v>
      </c>
      <c r="LU12">
        <v>33.819011688232422</v>
      </c>
      <c r="LV12">
        <v>-27.405109405517578</v>
      </c>
      <c r="LW12">
        <v>-72.917625427246094</v>
      </c>
      <c r="LX12">
        <v>-49.759414672851563</v>
      </c>
      <c r="LY12">
        <v>-31.763679504394531</v>
      </c>
      <c r="LZ12">
        <v>-108.19395446777344</v>
      </c>
      <c r="MA12">
        <v>-390.74935913085938</v>
      </c>
      <c r="MB12">
        <v>-362.81658935546875</v>
      </c>
      <c r="MC12">
        <v>564.9764404296875</v>
      </c>
      <c r="MD12">
        <v>475.32778930664063</v>
      </c>
      <c r="ME12">
        <v>-79.599571228027344</v>
      </c>
      <c r="MF12">
        <v>-247.39683532714844</v>
      </c>
      <c r="MG12">
        <v>-92.833839416503906</v>
      </c>
      <c r="MH12">
        <v>65.1484375</v>
      </c>
      <c r="MI12">
        <v>60.542312622070313</v>
      </c>
      <c r="MJ12">
        <v>42.491226196289063</v>
      </c>
      <c r="MK12">
        <v>41.086582183837891</v>
      </c>
      <c r="ML12">
        <v>78.22076416015625</v>
      </c>
      <c r="MM12">
        <v>32.771759033203125</v>
      </c>
      <c r="MN12">
        <v>-42.669445037841797</v>
      </c>
      <c r="MO12">
        <v>-16.787136077880859</v>
      </c>
      <c r="MP12">
        <v>47.409336090087891</v>
      </c>
      <c r="MQ12">
        <v>68.008827209472656</v>
      </c>
      <c r="MR12">
        <v>17.7149658203125</v>
      </c>
      <c r="MS12">
        <v>-39.725448608398438</v>
      </c>
      <c r="MT12">
        <v>-33.728641510009766</v>
      </c>
      <c r="MU12">
        <v>-4.7504110336303711</v>
      </c>
      <c r="MV12">
        <v>15.343070983886719</v>
      </c>
      <c r="MW12">
        <v>10.650532722473145</v>
      </c>
      <c r="MX12">
        <v>-19.636251449584961</v>
      </c>
      <c r="MY12">
        <v>-21.41533088684082</v>
      </c>
      <c r="MZ12">
        <v>-116.21188354492188</v>
      </c>
      <c r="NA12">
        <v>-199.80778503417969</v>
      </c>
      <c r="NB12">
        <v>-18.05717658996582</v>
      </c>
      <c r="NC12">
        <v>384.40060424804688</v>
      </c>
      <c r="ND12">
        <v>328.05902099609375</v>
      </c>
      <c r="NE12">
        <v>-35.144969940185547</v>
      </c>
      <c r="NF12">
        <v>-41.552387237548828</v>
      </c>
      <c r="NG12">
        <v>-133.01972961425781</v>
      </c>
      <c r="NH12">
        <v>-128.76699829101563</v>
      </c>
      <c r="NI12">
        <v>-28.982452392578125</v>
      </c>
      <c r="NJ12">
        <v>8.6892166137695313</v>
      </c>
      <c r="NK12">
        <v>-4.222196102142334</v>
      </c>
      <c r="NL12">
        <v>-16.824207305908203</v>
      </c>
      <c r="NM12">
        <v>-6.7829113006591797</v>
      </c>
      <c r="NN12">
        <v>6.1214156150817871</v>
      </c>
      <c r="NO12">
        <v>5.0896382331848145</v>
      </c>
      <c r="NP12">
        <v>1.3362945318222046</v>
      </c>
      <c r="NQ12">
        <v>1.3288490772247314</v>
      </c>
    </row>
    <row r="13" spans="1:381">
      <c r="A13" t="s">
        <v>59</v>
      </c>
      <c r="B13">
        <v>-183.71945190429688</v>
      </c>
      <c r="C13">
        <v>-183.71945190429688</v>
      </c>
      <c r="D13">
        <v>2.0024476051330566</v>
      </c>
      <c r="E13">
        <v>12.217702865600586</v>
      </c>
      <c r="F13">
        <v>-22.564804077148438</v>
      </c>
      <c r="G13">
        <v>-7.0198602676391602</v>
      </c>
      <c r="H13">
        <v>0.23649455606937408</v>
      </c>
      <c r="I13">
        <v>5.5129575729370117</v>
      </c>
      <c r="J13">
        <v>11.947551727294922</v>
      </c>
      <c r="K13">
        <v>2.7191751003265381</v>
      </c>
      <c r="L13">
        <v>-9.9198570251464844</v>
      </c>
      <c r="M13">
        <v>-7.3738994598388672</v>
      </c>
      <c r="N13">
        <v>-0.17872925102710724</v>
      </c>
      <c r="O13">
        <v>-0.50011539459228516</v>
      </c>
      <c r="P13">
        <v>-0.97308766841888428</v>
      </c>
      <c r="Q13">
        <v>-4.3629059791564941</v>
      </c>
      <c r="R13">
        <v>-3.5015370845794678</v>
      </c>
      <c r="S13">
        <v>0.98483812808990479</v>
      </c>
      <c r="T13">
        <v>1.1557589769363403</v>
      </c>
      <c r="U13">
        <v>2.4701275825500488</v>
      </c>
      <c r="V13">
        <v>2.2858836650848389</v>
      </c>
      <c r="W13">
        <v>-0.5028720498085022</v>
      </c>
      <c r="X13">
        <v>-0.76994311809539795</v>
      </c>
      <c r="Y13">
        <v>1.592134952545166</v>
      </c>
      <c r="Z13">
        <v>3.8094236850738525</v>
      </c>
      <c r="AA13">
        <v>2.921912670135498</v>
      </c>
      <c r="AB13">
        <v>1.1914708614349365</v>
      </c>
      <c r="AC13">
        <v>4.042421817779541</v>
      </c>
      <c r="AD13">
        <v>2.5781378746032715</v>
      </c>
      <c r="AE13">
        <v>-5.5647006034851074</v>
      </c>
      <c r="AF13">
        <v>-2.680389404296875</v>
      </c>
      <c r="AG13">
        <v>-6.9714672863483429E-2</v>
      </c>
      <c r="AH13">
        <v>1.4334006309509277</v>
      </c>
      <c r="AI13">
        <v>2.9707083702087402</v>
      </c>
      <c r="AJ13">
        <v>2.217642068862915</v>
      </c>
      <c r="AK13">
        <v>-3.1063628196716309</v>
      </c>
      <c r="AL13">
        <v>-1.7932431697845459</v>
      </c>
      <c r="AM13">
        <v>17.363546371459961</v>
      </c>
      <c r="AN13">
        <v>18.350141525268555</v>
      </c>
      <c r="AO13">
        <v>-2.5484085083007813</v>
      </c>
      <c r="AP13">
        <v>-3.7602651119232178</v>
      </c>
      <c r="AQ13">
        <v>9.2398233413696289</v>
      </c>
      <c r="AR13">
        <v>43.789939880371094</v>
      </c>
      <c r="AS13">
        <v>57.325820922851563</v>
      </c>
      <c r="AT13">
        <v>26.345365524291992</v>
      </c>
      <c r="AU13">
        <v>-6.537571907043457</v>
      </c>
      <c r="AV13">
        <v>81.010505676269531</v>
      </c>
      <c r="AW13">
        <v>109.90424346923828</v>
      </c>
      <c r="AX13">
        <v>-176.80551147460938</v>
      </c>
      <c r="AY13">
        <v>-125.60585784912109</v>
      </c>
      <c r="AZ13">
        <v>70.990829467773438</v>
      </c>
      <c r="BA13">
        <v>27.654022216796875</v>
      </c>
      <c r="BB13">
        <v>-57.080417633056641</v>
      </c>
      <c r="BC13">
        <v>-107.11143493652344</v>
      </c>
      <c r="BD13">
        <v>-123.00774383544922</v>
      </c>
      <c r="BE13">
        <v>-115.91024017333984</v>
      </c>
      <c r="BF13">
        <v>-32.778514862060547</v>
      </c>
      <c r="BG13">
        <v>149.98223876953125</v>
      </c>
      <c r="BH13">
        <v>134.77218627929688</v>
      </c>
      <c r="BI13">
        <v>56.095584869384766</v>
      </c>
      <c r="BJ13">
        <v>64.642906188964844</v>
      </c>
      <c r="BK13">
        <v>-355.46688842773438</v>
      </c>
      <c r="BL13">
        <v>-544.1923828125</v>
      </c>
      <c r="BM13">
        <v>-101.59854888916016</v>
      </c>
      <c r="BN13">
        <v>539.8529052734375</v>
      </c>
      <c r="BO13">
        <v>523.039794921875</v>
      </c>
      <c r="BP13">
        <v>57.998298645019531</v>
      </c>
      <c r="BQ13">
        <v>39.781536102294922</v>
      </c>
      <c r="BR13">
        <v>-59.649517059326172</v>
      </c>
      <c r="BS13">
        <v>-128.27410888671875</v>
      </c>
      <c r="BT13">
        <v>-32.779579162597656</v>
      </c>
      <c r="BU13">
        <v>-7.1495447158813477</v>
      </c>
      <c r="BV13">
        <v>14.197464942932129</v>
      </c>
      <c r="BW13">
        <v>2.7256622314453125</v>
      </c>
      <c r="BX13">
        <v>-77.017585754394531</v>
      </c>
      <c r="BY13">
        <v>-150.42857360839844</v>
      </c>
      <c r="BZ13">
        <v>71.441757202148438</v>
      </c>
      <c r="CA13">
        <v>240.42057800292969</v>
      </c>
      <c r="CB13">
        <v>216.54635620117188</v>
      </c>
      <c r="CC13">
        <v>-77.998039245605469</v>
      </c>
      <c r="CD13">
        <v>-206.9095458984375</v>
      </c>
      <c r="CE13">
        <v>-109.3936767578125</v>
      </c>
      <c r="CF13">
        <v>-9.1955728530883789</v>
      </c>
      <c r="CG13">
        <v>-13.602222442626953</v>
      </c>
      <c r="CH13">
        <v>32.482685089111328</v>
      </c>
      <c r="CI13">
        <v>43.514781951904297</v>
      </c>
      <c r="CJ13">
        <v>-185.21598815917969</v>
      </c>
      <c r="CK13">
        <v>-304.830322265625</v>
      </c>
      <c r="CL13">
        <v>7.1684541702270508</v>
      </c>
      <c r="CM13">
        <v>415.78219604492188</v>
      </c>
      <c r="CN13">
        <v>185.04545593261719</v>
      </c>
      <c r="CO13">
        <v>-64.751617431640625</v>
      </c>
      <c r="CP13">
        <v>253.85499572753906</v>
      </c>
      <c r="CQ13">
        <v>146.37709045410156</v>
      </c>
      <c r="CR13">
        <v>-208.64302062988281</v>
      </c>
      <c r="CS13">
        <v>33.896835327148438</v>
      </c>
      <c r="CT13">
        <v>26.497636795043945</v>
      </c>
      <c r="CU13">
        <v>-258.12384033203125</v>
      </c>
      <c r="CV13">
        <v>-190.58807373046875</v>
      </c>
      <c r="CW13">
        <v>145.03059387207031</v>
      </c>
      <c r="CX13">
        <v>198.30307006835938</v>
      </c>
      <c r="CY13">
        <v>31.843914031982422</v>
      </c>
      <c r="CZ13">
        <v>-84.982467651367188</v>
      </c>
      <c r="DA13">
        <v>-71.737777709960938</v>
      </c>
      <c r="DB13">
        <v>-25.854352951049805</v>
      </c>
      <c r="DC13">
        <v>-5.0931816101074219</v>
      </c>
      <c r="DD13">
        <v>16.349361419677734</v>
      </c>
      <c r="DE13">
        <v>8.5948877334594727</v>
      </c>
      <c r="DF13">
        <v>39.449626922607422</v>
      </c>
      <c r="DG13">
        <v>34.245014190673828</v>
      </c>
      <c r="DH13">
        <v>-48.530925750732422</v>
      </c>
      <c r="DI13">
        <v>-68.633110046386719</v>
      </c>
      <c r="DJ13">
        <v>-8.8503475189208984</v>
      </c>
      <c r="DK13">
        <v>32.49896240234375</v>
      </c>
      <c r="DL13">
        <v>20.670433044433594</v>
      </c>
      <c r="DM13">
        <v>64.06512451171875</v>
      </c>
      <c r="DN13">
        <v>117.67544555664063</v>
      </c>
      <c r="DO13">
        <v>-26.234357833862305</v>
      </c>
      <c r="DP13">
        <v>-142.03752136230469</v>
      </c>
      <c r="DQ13">
        <v>122.48857116699219</v>
      </c>
      <c r="DR13">
        <v>103.81167602539063</v>
      </c>
      <c r="DS13">
        <v>-139.35545349121094</v>
      </c>
      <c r="DT13">
        <v>128.16545104980469</v>
      </c>
      <c r="DU13">
        <v>-227.113037109375</v>
      </c>
      <c r="DV13">
        <v>-461.36703491210938</v>
      </c>
      <c r="DW13">
        <v>170.7001953125</v>
      </c>
      <c r="DX13">
        <v>496.48284912109375</v>
      </c>
      <c r="DY13">
        <v>155.05084228515625</v>
      </c>
      <c r="DZ13">
        <v>-296.11044311523438</v>
      </c>
      <c r="EA13">
        <v>-231.36222839355469</v>
      </c>
      <c r="EB13">
        <v>8.9655046463012695</v>
      </c>
      <c r="EC13">
        <v>108.15936279296875</v>
      </c>
      <c r="ED13">
        <v>-0.34403321146965027</v>
      </c>
      <c r="EE13">
        <v>-57.453269958496094</v>
      </c>
      <c r="EF13">
        <v>40.615318298339844</v>
      </c>
      <c r="EG13">
        <v>60.953407287597656</v>
      </c>
      <c r="EH13">
        <v>-105.77555847167969</v>
      </c>
      <c r="EI13">
        <v>-33.067344665527344</v>
      </c>
      <c r="EJ13">
        <v>184.36238098144531</v>
      </c>
      <c r="EK13">
        <v>104.63105773925781</v>
      </c>
      <c r="EL13">
        <v>-43.725357055664063</v>
      </c>
      <c r="EM13">
        <v>-163.26580810546875</v>
      </c>
      <c r="EN13">
        <v>-153.29039001464844</v>
      </c>
      <c r="EO13">
        <v>64.566726684570313</v>
      </c>
      <c r="EP13">
        <v>177.53514099121094</v>
      </c>
      <c r="EQ13">
        <v>59.438377380371094</v>
      </c>
      <c r="ER13">
        <v>-104.95969390869141</v>
      </c>
      <c r="ES13">
        <v>-213.07894897460938</v>
      </c>
      <c r="ET13">
        <v>-230.29127502441406</v>
      </c>
      <c r="EU13">
        <v>-0.99035012722015381</v>
      </c>
      <c r="EV13">
        <v>264.91021728515625</v>
      </c>
      <c r="EW13">
        <v>454.11489868164063</v>
      </c>
      <c r="EX13">
        <v>295.97808837890625</v>
      </c>
      <c r="EY13">
        <v>-507.990234375</v>
      </c>
      <c r="EZ13">
        <v>-279.3255615234375</v>
      </c>
      <c r="FA13">
        <v>132.16459655761719</v>
      </c>
      <c r="FB13">
        <v>-245.30070495605469</v>
      </c>
      <c r="FC13">
        <v>-466.62744140625</v>
      </c>
      <c r="FD13">
        <v>142.09176635742188</v>
      </c>
      <c r="FE13">
        <v>460.10525512695313</v>
      </c>
      <c r="FF13">
        <v>193.010009765625</v>
      </c>
      <c r="FG13">
        <v>0</v>
      </c>
      <c r="FH13">
        <v>0</v>
      </c>
      <c r="FI13">
        <v>0.3541540801525116</v>
      </c>
      <c r="FJ13">
        <v>1.7966561317443848</v>
      </c>
      <c r="FK13">
        <v>-0.60712295770645142</v>
      </c>
      <c r="FL13">
        <v>-3.1667208671569824</v>
      </c>
      <c r="FM13">
        <v>-6.3294512219727039E-3</v>
      </c>
      <c r="FN13">
        <v>178.42474365234375</v>
      </c>
      <c r="FO13">
        <v>314.2227783203125</v>
      </c>
      <c r="FP13">
        <v>59.040348052978516</v>
      </c>
      <c r="FQ13">
        <v>-348.77328491210938</v>
      </c>
      <c r="FR13">
        <v>-304.1175537109375</v>
      </c>
      <c r="FS13">
        <v>-43.874732971191406</v>
      </c>
      <c r="FT13">
        <v>79.499000549316406</v>
      </c>
      <c r="FU13">
        <v>112.08374786376953</v>
      </c>
      <c r="FV13">
        <v>66.007362365722656</v>
      </c>
      <c r="FW13">
        <v>-83.51971435546875</v>
      </c>
      <c r="FX13">
        <v>-148.83683776855469</v>
      </c>
      <c r="FY13">
        <v>12.155243873596191</v>
      </c>
      <c r="FZ13">
        <v>333.47763061523438</v>
      </c>
      <c r="GA13">
        <v>83.236862182617188</v>
      </c>
      <c r="GB13">
        <v>-400.66848754882813</v>
      </c>
      <c r="GC13">
        <v>-203.88479614257813</v>
      </c>
      <c r="GD13">
        <v>56.000831604003906</v>
      </c>
      <c r="GE13">
        <v>79.490966796875</v>
      </c>
      <c r="GF13">
        <v>-1.7006829977035522</v>
      </c>
      <c r="GG13">
        <v>-66.509506225585938</v>
      </c>
      <c r="GH13">
        <v>-107.95095062255859</v>
      </c>
      <c r="GI13">
        <v>-46.454029083251953</v>
      </c>
      <c r="GJ13">
        <v>51.737583160400391</v>
      </c>
      <c r="GK13">
        <v>160.78593444824219</v>
      </c>
      <c r="GL13">
        <v>268.10226440429688</v>
      </c>
      <c r="GM13">
        <v>129.33340454101563</v>
      </c>
      <c r="GN13">
        <v>-54.747177124023438</v>
      </c>
      <c r="GO13">
        <v>73.572113037109375</v>
      </c>
      <c r="GP13">
        <v>12.64016056060791</v>
      </c>
      <c r="GQ13">
        <v>-60.703716278076172</v>
      </c>
      <c r="GR13">
        <v>-295.04183959960938</v>
      </c>
      <c r="GS13">
        <v>-488.82659912109375</v>
      </c>
      <c r="GT13">
        <v>-63.337383270263672</v>
      </c>
      <c r="GU13">
        <v>322.2716064453125</v>
      </c>
      <c r="GV13">
        <v>197.50390625</v>
      </c>
      <c r="GW13">
        <v>55.677013397216797</v>
      </c>
      <c r="GX13">
        <v>9.3772029876708984</v>
      </c>
      <c r="GY13">
        <v>14.585862159729004</v>
      </c>
      <c r="GZ13">
        <v>38.985713958740234</v>
      </c>
      <c r="HA13">
        <v>26.559867858886719</v>
      </c>
      <c r="HB13">
        <v>53.422439575195313</v>
      </c>
      <c r="HC13">
        <v>14.292932510375977</v>
      </c>
      <c r="HD13">
        <v>-71.069068908691406</v>
      </c>
      <c r="HE13">
        <v>-47.146747589111328</v>
      </c>
      <c r="HF13">
        <v>11.173649787902832</v>
      </c>
      <c r="HG13">
        <v>38.81353759765625</v>
      </c>
      <c r="HH13">
        <v>9.1328096389770508</v>
      </c>
      <c r="HI13">
        <v>-45.389904022216797</v>
      </c>
      <c r="HJ13">
        <v>-34.818508148193359</v>
      </c>
      <c r="HK13">
        <v>1.7262945175170898</v>
      </c>
      <c r="HL13">
        <v>3.1732802391052246</v>
      </c>
      <c r="HM13">
        <v>-1.1287763118743896</v>
      </c>
      <c r="HN13">
        <v>-1.5794475078582764</v>
      </c>
      <c r="HO13">
        <v>-2.615581750869751</v>
      </c>
      <c r="HP13">
        <v>-4.3361692428588867</v>
      </c>
      <c r="HQ13">
        <v>-15.96872615814209</v>
      </c>
      <c r="HR13">
        <v>14.445358276367188</v>
      </c>
      <c r="HS13">
        <v>292.53366088867188</v>
      </c>
      <c r="HT13">
        <v>193.71359252929688</v>
      </c>
      <c r="HU13">
        <v>-400.0987548828125</v>
      </c>
      <c r="HV13">
        <v>-391.51898193359375</v>
      </c>
      <c r="HW13">
        <v>12.415644645690918</v>
      </c>
      <c r="HX13">
        <v>175.00386047363281</v>
      </c>
      <c r="HY13">
        <v>21.302131652832031</v>
      </c>
      <c r="HZ13">
        <v>-55.236190795898438</v>
      </c>
      <c r="IA13">
        <v>47.282882690429688</v>
      </c>
      <c r="IB13">
        <v>74.085952758789063</v>
      </c>
      <c r="IC13">
        <v>68.773788452148438</v>
      </c>
      <c r="ID13">
        <v>135.5943603515625</v>
      </c>
      <c r="IE13">
        <v>190.44143676757813</v>
      </c>
      <c r="IF13">
        <v>-176.02653503417969</v>
      </c>
      <c r="IG13">
        <v>-236.16242980957031</v>
      </c>
      <c r="IH13">
        <v>-39.850814819335938</v>
      </c>
      <c r="II13">
        <v>105.25889587402344</v>
      </c>
      <c r="IJ13">
        <v>280.3577880859375</v>
      </c>
      <c r="IK13">
        <v>-241.94645690917969</v>
      </c>
      <c r="IL13">
        <v>-523.56378173828125</v>
      </c>
      <c r="IM13">
        <v>87.532699584960938</v>
      </c>
      <c r="IN13">
        <v>306.08770751953125</v>
      </c>
      <c r="IO13">
        <v>-117.83994293212891</v>
      </c>
      <c r="IP13">
        <v>46.485393524169922</v>
      </c>
      <c r="IQ13">
        <v>524.03668212890625</v>
      </c>
      <c r="IR13">
        <v>877.90924072265625</v>
      </c>
      <c r="IS13">
        <v>755.92864990234375</v>
      </c>
      <c r="IT13">
        <v>-131.50227355957031</v>
      </c>
      <c r="IU13">
        <v>-809.282470703125</v>
      </c>
      <c r="IV13">
        <v>-187.19778442382813</v>
      </c>
      <c r="IW13">
        <v>-163.20494079589844</v>
      </c>
      <c r="IX13">
        <v>-214.81980895996094</v>
      </c>
      <c r="IY13">
        <v>48.374267578125</v>
      </c>
      <c r="IZ13">
        <v>-506.6373291015625</v>
      </c>
      <c r="JA13">
        <v>-629.70562744140625</v>
      </c>
      <c r="JB13">
        <v>-43.777523040771484</v>
      </c>
      <c r="JC13">
        <v>237.38221740722656</v>
      </c>
      <c r="JD13">
        <v>203.54409790039063</v>
      </c>
      <c r="JE13">
        <v>338.6683349609375</v>
      </c>
      <c r="JF13">
        <v>281.616455078125</v>
      </c>
      <c r="JG13">
        <v>-605.649658203125</v>
      </c>
      <c r="JH13">
        <v>-1748.305419921875</v>
      </c>
      <c r="JI13">
        <v>-1023.9003295898438</v>
      </c>
      <c r="JJ13">
        <v>3412.254150390625</v>
      </c>
      <c r="JK13">
        <v>881.07635498046875</v>
      </c>
      <c r="JL13">
        <v>-3146.4326171875</v>
      </c>
      <c r="JM13">
        <v>339.1912841796875</v>
      </c>
      <c r="JN13">
        <v>1437.158203125</v>
      </c>
      <c r="JO13">
        <v>152.37507629394531</v>
      </c>
      <c r="JP13">
        <v>43.784431457519531</v>
      </c>
      <c r="JQ13">
        <v>31.511985778808594</v>
      </c>
      <c r="JR13">
        <v>-16.551973342895508</v>
      </c>
      <c r="JS13">
        <v>63.699710845947266</v>
      </c>
      <c r="JT13">
        <v>-125.86753082275391</v>
      </c>
      <c r="JU13">
        <v>-295.56524658203125</v>
      </c>
      <c r="JV13">
        <v>-84.674728393554688</v>
      </c>
      <c r="JW13">
        <v>276.229736328125</v>
      </c>
      <c r="JX13">
        <v>285.64776611328125</v>
      </c>
      <c r="JY13">
        <v>-60.532436370849609</v>
      </c>
      <c r="JZ13">
        <v>-397.18447875976563</v>
      </c>
      <c r="KA13">
        <v>-409.45928955078125</v>
      </c>
      <c r="KB13">
        <v>147.47601318359375</v>
      </c>
      <c r="KC13">
        <v>916.96746826171875</v>
      </c>
      <c r="KD13">
        <v>727.70037841796875</v>
      </c>
      <c r="KE13">
        <v>-300.0025634765625</v>
      </c>
      <c r="KF13">
        <v>41.968181610107422</v>
      </c>
      <c r="KG13">
        <v>899.97821044921875</v>
      </c>
      <c r="KH13">
        <v>-209.45469665527344</v>
      </c>
      <c r="KI13">
        <v>-914.81134033203125</v>
      </c>
      <c r="KJ13">
        <v>-472.06124877929688</v>
      </c>
      <c r="KK13">
        <v>-117.79083251953125</v>
      </c>
      <c r="KL13">
        <v>-259.89407348632813</v>
      </c>
      <c r="KM13">
        <v>-633.16778564453125</v>
      </c>
      <c r="KN13">
        <v>-315.72805786132813</v>
      </c>
      <c r="KO13">
        <v>689.54638671875</v>
      </c>
      <c r="KP13">
        <v>531.1153564453125</v>
      </c>
      <c r="KQ13">
        <v>128.93191528320313</v>
      </c>
      <c r="KR13">
        <v>94.150535583496094</v>
      </c>
      <c r="KS13">
        <v>-101.66585540771484</v>
      </c>
      <c r="KT13">
        <v>-83.430610656738281</v>
      </c>
      <c r="KU13">
        <v>141.31112670898438</v>
      </c>
      <c r="KV13">
        <v>219.59555053710938</v>
      </c>
      <c r="KW13">
        <v>113.80453491210938</v>
      </c>
      <c r="KX13">
        <v>-44.611942291259766</v>
      </c>
      <c r="KY13">
        <v>-144.90678405761719</v>
      </c>
      <c r="KZ13">
        <v>-140.75277709960938</v>
      </c>
      <c r="LA13">
        <v>-62.607318878173828</v>
      </c>
      <c r="LB13">
        <v>18.87568473815918</v>
      </c>
      <c r="LC13">
        <v>55.815876007080078</v>
      </c>
      <c r="LD13">
        <v>-72.760063171386719</v>
      </c>
      <c r="LE13">
        <v>-171.58219909667969</v>
      </c>
      <c r="LF13">
        <v>-33.217193603515625</v>
      </c>
      <c r="LG13">
        <v>163.10557556152344</v>
      </c>
      <c r="LH13">
        <v>194.66909790039063</v>
      </c>
      <c r="LI13">
        <v>0.55508947372436523</v>
      </c>
      <c r="LJ13">
        <v>-160.21798706054688</v>
      </c>
      <c r="LK13">
        <v>-54.259979248046875</v>
      </c>
      <c r="LL13">
        <v>28.616487503051758</v>
      </c>
      <c r="LM13">
        <v>16.287109375</v>
      </c>
      <c r="LN13">
        <v>11.207929611206055</v>
      </c>
      <c r="LO13">
        <v>23.679449081420898</v>
      </c>
      <c r="LP13">
        <v>-67.88330078125</v>
      </c>
      <c r="LQ13">
        <v>-147.6644287109375</v>
      </c>
      <c r="LR13">
        <v>-65.693038940429688</v>
      </c>
      <c r="LS13">
        <v>59.444160461425781</v>
      </c>
      <c r="LT13">
        <v>63.445991516113281</v>
      </c>
      <c r="LU13">
        <v>28.505332946777344</v>
      </c>
      <c r="LV13">
        <v>-1.0252472162246704</v>
      </c>
      <c r="LW13">
        <v>-14.053713798522949</v>
      </c>
      <c r="LX13">
        <v>-8.3429908752441406</v>
      </c>
      <c r="LY13">
        <v>18.393329620361328</v>
      </c>
      <c r="LZ13">
        <v>37.209381103515625</v>
      </c>
      <c r="MA13">
        <v>-8.7720537185668945</v>
      </c>
      <c r="MB13">
        <v>-15.232694625854492</v>
      </c>
      <c r="MC13">
        <v>174.41807556152344</v>
      </c>
      <c r="MD13">
        <v>80.171943664550781</v>
      </c>
      <c r="ME13">
        <v>-84.551971435546875</v>
      </c>
      <c r="MF13">
        <v>-80.497360229492188</v>
      </c>
      <c r="MG13">
        <v>-24.18559455871582</v>
      </c>
      <c r="MH13">
        <v>-29.439706802368164</v>
      </c>
      <c r="MI13">
        <v>-20.322952270507813</v>
      </c>
      <c r="MJ13">
        <v>90.060089111328125</v>
      </c>
      <c r="MK13">
        <v>96.444892883300781</v>
      </c>
      <c r="ML13">
        <v>-63.778217315673828</v>
      </c>
      <c r="MM13">
        <v>-131.71694946289063</v>
      </c>
      <c r="MN13">
        <v>-37.059192657470703</v>
      </c>
      <c r="MO13">
        <v>28.827472686767578</v>
      </c>
      <c r="MP13">
        <v>70.037338256835938</v>
      </c>
      <c r="MQ13">
        <v>82.385810852050781</v>
      </c>
      <c r="MR13">
        <v>52.387741088867188</v>
      </c>
      <c r="MS13">
        <v>-19.249990463256836</v>
      </c>
      <c r="MT13">
        <v>-67.469551086425781</v>
      </c>
      <c r="MU13">
        <v>-33.697807312011719</v>
      </c>
      <c r="MV13">
        <v>40.446578979492188</v>
      </c>
      <c r="MW13">
        <v>28.587812423706055</v>
      </c>
      <c r="MX13">
        <v>-18.622274398803711</v>
      </c>
      <c r="MY13">
        <v>-18.366415023803711</v>
      </c>
      <c r="MZ13">
        <v>-370.80682373046875</v>
      </c>
      <c r="NA13">
        <v>-651.0782470703125</v>
      </c>
      <c r="NB13">
        <v>15.022153854370117</v>
      </c>
      <c r="NC13">
        <v>1376.5584716796875</v>
      </c>
      <c r="ND13">
        <v>993.4505615234375</v>
      </c>
      <c r="NE13">
        <v>-768.90966796875</v>
      </c>
      <c r="NF13">
        <v>-747.81488037109375</v>
      </c>
      <c r="NG13">
        <v>81.9981689453125</v>
      </c>
      <c r="NH13">
        <v>85.074546813964844</v>
      </c>
      <c r="NI13">
        <v>34.133689880371094</v>
      </c>
      <c r="NJ13">
        <v>4.3542275428771973</v>
      </c>
      <c r="NK13">
        <v>-9.3271169662475586</v>
      </c>
      <c r="NL13">
        <v>-15.978837966918945</v>
      </c>
      <c r="NM13">
        <v>-10.055180549621582</v>
      </c>
      <c r="NN13">
        <v>-6.6917057037353516</v>
      </c>
      <c r="NO13">
        <v>-1.4506196975708008</v>
      </c>
      <c r="NP13">
        <v>1.9189333915710449</v>
      </c>
      <c r="NQ13">
        <v>1.9256173372268677</v>
      </c>
    </row>
    <row r="14" spans="1:381">
      <c r="A14" t="s">
        <v>60</v>
      </c>
      <c r="B14">
        <v>5.362278938293457</v>
      </c>
      <c r="C14">
        <v>5.362278938293457</v>
      </c>
      <c r="D14">
        <v>51.664886474609375</v>
      </c>
      <c r="E14">
        <v>41.332363128662109</v>
      </c>
      <c r="F14">
        <v>13.407313346862793</v>
      </c>
      <c r="G14">
        <v>5.0965452194213867</v>
      </c>
      <c r="H14">
        <v>3.4756913185119629</v>
      </c>
      <c r="I14">
        <v>1.9480148553848267</v>
      </c>
      <c r="J14">
        <v>7.147766649723053E-2</v>
      </c>
      <c r="K14">
        <v>-0.21838301420211792</v>
      </c>
      <c r="L14">
        <v>-0.38226103782653809</v>
      </c>
      <c r="M14">
        <v>-1.3367332220077515</v>
      </c>
      <c r="N14">
        <v>-1.2573689222335815</v>
      </c>
      <c r="O14">
        <v>0.73866069316864014</v>
      </c>
      <c r="P14">
        <v>-0.26153546571731567</v>
      </c>
      <c r="Q14">
        <v>-1.9122306108474731</v>
      </c>
      <c r="R14">
        <v>-1.1751229763031006</v>
      </c>
      <c r="S14">
        <v>-0.84878838062286377</v>
      </c>
      <c r="T14">
        <v>-1.8839211463928223</v>
      </c>
      <c r="U14">
        <v>-3.7624764442443848</v>
      </c>
      <c r="V14">
        <v>-2.8751518726348877</v>
      </c>
      <c r="W14">
        <v>-0.2173931896686554</v>
      </c>
      <c r="X14">
        <v>-0.25162842869758606</v>
      </c>
      <c r="Y14">
        <v>-1.9712393283843994</v>
      </c>
      <c r="Z14">
        <v>-2.3714883327484131</v>
      </c>
      <c r="AA14">
        <v>1.3051779270172119</v>
      </c>
      <c r="AB14">
        <v>5.3192729949951172</v>
      </c>
      <c r="AC14">
        <v>1.8829059600830078</v>
      </c>
      <c r="AD14">
        <v>-1.3806949853897095</v>
      </c>
      <c r="AE14">
        <v>0.64591914415359497</v>
      </c>
      <c r="AF14">
        <v>-0.39381152391433716</v>
      </c>
      <c r="AG14">
        <v>-1.6176715493202209E-2</v>
      </c>
      <c r="AH14">
        <v>1.6053106635808945E-2</v>
      </c>
      <c r="AI14">
        <v>-1.4494709968566895</v>
      </c>
      <c r="AJ14">
        <v>-2.3901913166046143</v>
      </c>
      <c r="AK14">
        <v>0.39036762714385986</v>
      </c>
      <c r="AL14">
        <v>1.4512314796447754</v>
      </c>
      <c r="AM14">
        <v>-7.1188249588012695</v>
      </c>
      <c r="AN14">
        <v>-6.4652190208435059</v>
      </c>
      <c r="AO14">
        <v>25.104129791259766</v>
      </c>
      <c r="AP14">
        <v>35.114223480224609</v>
      </c>
      <c r="AQ14">
        <v>21.243461608886719</v>
      </c>
      <c r="AR14">
        <v>7.5381655693054199</v>
      </c>
      <c r="AS14">
        <v>6.9614524841308594</v>
      </c>
      <c r="AT14">
        <v>10.547561645507813</v>
      </c>
      <c r="AU14">
        <v>-2.4060733318328857</v>
      </c>
      <c r="AV14">
        <v>-27.46428108215332</v>
      </c>
      <c r="AW14">
        <v>-27.287382125854492</v>
      </c>
      <c r="AX14">
        <v>-73.877532958984375</v>
      </c>
      <c r="AY14">
        <v>-20.704963684082031</v>
      </c>
      <c r="AZ14">
        <v>124.00670623779297</v>
      </c>
      <c r="BA14">
        <v>103.04703521728516</v>
      </c>
      <c r="BB14">
        <v>37.196952819824219</v>
      </c>
      <c r="BC14">
        <v>3.5908222198486328</v>
      </c>
      <c r="BD14">
        <v>5.4671974182128906</v>
      </c>
      <c r="BE14">
        <v>4.7136111259460449</v>
      </c>
      <c r="BF14">
        <v>-3.3720183372497559</v>
      </c>
      <c r="BG14">
        <v>-24.798877716064453</v>
      </c>
      <c r="BH14">
        <v>-25.223434448242188</v>
      </c>
      <c r="BI14">
        <v>-75.823898315429688</v>
      </c>
      <c r="BJ14">
        <v>-78.050971984863281</v>
      </c>
      <c r="BK14">
        <v>37.422718048095703</v>
      </c>
      <c r="BL14">
        <v>195.23191833496094</v>
      </c>
      <c r="BM14">
        <v>241.22955322265625</v>
      </c>
      <c r="BN14">
        <v>74.468025207519531</v>
      </c>
      <c r="BO14">
        <v>-215.93559265136719</v>
      </c>
      <c r="BP14">
        <v>-190.56927490234375</v>
      </c>
      <c r="BQ14">
        <v>-37.315345764160156</v>
      </c>
      <c r="BR14">
        <v>-57.586219787597656</v>
      </c>
      <c r="BS14">
        <v>-53.429462432861328</v>
      </c>
      <c r="BT14">
        <v>-75.596138000488281</v>
      </c>
      <c r="BU14">
        <v>-34.937252044677734</v>
      </c>
      <c r="BV14">
        <v>30.983882904052734</v>
      </c>
      <c r="BW14">
        <v>51.185165405273438</v>
      </c>
      <c r="BX14">
        <v>37.338001251220703</v>
      </c>
      <c r="BY14">
        <v>58.384429931640625</v>
      </c>
      <c r="BZ14">
        <v>47.481357574462891</v>
      </c>
      <c r="CA14">
        <v>-96.367897033691406</v>
      </c>
      <c r="CB14">
        <v>-110.32304382324219</v>
      </c>
      <c r="CC14">
        <v>32.673446655273438</v>
      </c>
      <c r="CD14">
        <v>83.805915832519531</v>
      </c>
      <c r="CE14">
        <v>60.573287963867188</v>
      </c>
      <c r="CF14">
        <v>109.46835327148438</v>
      </c>
      <c r="CG14">
        <v>177.26080322265625</v>
      </c>
      <c r="CH14">
        <v>23.221004486083984</v>
      </c>
      <c r="CI14">
        <v>-149.8349609375</v>
      </c>
      <c r="CJ14">
        <v>-135.10023498535156</v>
      </c>
      <c r="CK14">
        <v>-288.08004760742188</v>
      </c>
      <c r="CL14">
        <v>-456.63211059570313</v>
      </c>
      <c r="CM14">
        <v>-159.06387329101563</v>
      </c>
      <c r="CN14">
        <v>221.02658081054688</v>
      </c>
      <c r="CO14">
        <v>153.63931274414063</v>
      </c>
      <c r="CP14">
        <v>14.028388977050781</v>
      </c>
      <c r="CQ14">
        <v>-11.453277587890625</v>
      </c>
      <c r="CR14">
        <v>16.878978729248047</v>
      </c>
      <c r="CS14">
        <v>-12.78066349029541</v>
      </c>
      <c r="CT14">
        <v>82.839073181152344</v>
      </c>
      <c r="CU14">
        <v>174.83961486816406</v>
      </c>
      <c r="CV14">
        <v>98.016654968261719</v>
      </c>
      <c r="CW14">
        <v>-18.039499282836914</v>
      </c>
      <c r="CX14">
        <v>-58.022060394287109</v>
      </c>
      <c r="CY14">
        <v>-14.723005294799805</v>
      </c>
      <c r="CZ14">
        <v>68.36212158203125</v>
      </c>
      <c r="DA14">
        <v>48.057899475097656</v>
      </c>
      <c r="DB14">
        <v>13.796125411987305</v>
      </c>
      <c r="DC14">
        <v>28.846961975097656</v>
      </c>
      <c r="DD14">
        <v>-15.781497001647949</v>
      </c>
      <c r="DE14">
        <v>3.6401443481445313</v>
      </c>
      <c r="DF14">
        <v>19.719699859619141</v>
      </c>
      <c r="DG14">
        <v>-17.729255676269531</v>
      </c>
      <c r="DH14">
        <v>-0.11341016739606857</v>
      </c>
      <c r="DI14">
        <v>38.7799072265625</v>
      </c>
      <c r="DJ14">
        <v>27.054021835327148</v>
      </c>
      <c r="DK14">
        <v>-35.430397033691406</v>
      </c>
      <c r="DL14">
        <v>-45.797420501708984</v>
      </c>
      <c r="DM14">
        <v>0.32089254260063171</v>
      </c>
      <c r="DN14">
        <v>37.263423919677734</v>
      </c>
      <c r="DO14">
        <v>14.429935455322266</v>
      </c>
      <c r="DP14">
        <v>-10.189449310302734</v>
      </c>
      <c r="DQ14">
        <v>31.721263885498047</v>
      </c>
      <c r="DR14">
        <v>96.523185729980469</v>
      </c>
      <c r="DS14">
        <v>-32.171543121337891</v>
      </c>
      <c r="DT14">
        <v>-107.28268432617188</v>
      </c>
      <c r="DU14">
        <v>31.163188934326172</v>
      </c>
      <c r="DV14">
        <v>60.915706634521484</v>
      </c>
      <c r="DW14">
        <v>-35.444454193115234</v>
      </c>
      <c r="DX14">
        <v>-73.153282165527344</v>
      </c>
      <c r="DY14">
        <v>-82.112388610839844</v>
      </c>
      <c r="DZ14">
        <v>-58.458824157714844</v>
      </c>
      <c r="EA14">
        <v>17.413990020751953</v>
      </c>
      <c r="EB14">
        <v>77.457359313964844</v>
      </c>
      <c r="EC14">
        <v>66.774681091308594</v>
      </c>
      <c r="ED14">
        <v>13.015233039855957</v>
      </c>
      <c r="EE14">
        <v>-38.286933898925781</v>
      </c>
      <c r="EF14">
        <v>-76.705291748046875</v>
      </c>
      <c r="EG14">
        <v>-34.962272644042969</v>
      </c>
      <c r="EH14">
        <v>30.842256546020508</v>
      </c>
      <c r="EI14">
        <v>-6.8561544418334961</v>
      </c>
      <c r="EJ14">
        <v>-77.843574523925781</v>
      </c>
      <c r="EK14">
        <v>-42.878376007080078</v>
      </c>
      <c r="EL14">
        <v>2.0436165332794189</v>
      </c>
      <c r="EM14">
        <v>13.423190116882324</v>
      </c>
      <c r="EN14">
        <v>11.199108123779297</v>
      </c>
      <c r="EO14">
        <v>9.7220926284790039</v>
      </c>
      <c r="EP14">
        <v>36.348861694335938</v>
      </c>
      <c r="EQ14">
        <v>73.71405029296875</v>
      </c>
      <c r="ER14">
        <v>58.998821258544922</v>
      </c>
      <c r="ES14">
        <v>28.745445251464844</v>
      </c>
      <c r="ET14">
        <v>54.742416381835938</v>
      </c>
      <c r="EU14">
        <v>236.38571166992188</v>
      </c>
      <c r="EV14">
        <v>326.357421875</v>
      </c>
      <c r="EW14">
        <v>124.47904968261719</v>
      </c>
      <c r="EX14">
        <v>134.83175659179688</v>
      </c>
      <c r="EY14">
        <v>-121.56488037109375</v>
      </c>
      <c r="EZ14">
        <v>-60.636188507080078</v>
      </c>
      <c r="FA14">
        <v>233.82073974609375</v>
      </c>
      <c r="FB14">
        <v>15.662443161010742</v>
      </c>
      <c r="FC14">
        <v>-948.9566650390625</v>
      </c>
      <c r="FD14">
        <v>-1418.020751953125</v>
      </c>
      <c r="FE14">
        <v>-245.22837829589844</v>
      </c>
      <c r="FF14">
        <v>947.35186767578125</v>
      </c>
      <c r="FG14">
        <v>658.5029296875</v>
      </c>
      <c r="FH14">
        <v>217.83189392089844</v>
      </c>
      <c r="FI14">
        <v>561.640380859375</v>
      </c>
      <c r="FJ14">
        <v>-84.191429138183594</v>
      </c>
      <c r="FK14">
        <v>-175.50035095214844</v>
      </c>
      <c r="FL14">
        <v>306.90713500976563</v>
      </c>
      <c r="FM14">
        <v>-265.54083251953125</v>
      </c>
      <c r="FN14">
        <v>-773.363525390625</v>
      </c>
      <c r="FO14">
        <v>27.043067932128906</v>
      </c>
      <c r="FP14">
        <v>573.94866943359375</v>
      </c>
      <c r="FQ14">
        <v>-293.44732666015625</v>
      </c>
      <c r="FR14">
        <v>-637.64208984375</v>
      </c>
      <c r="FS14">
        <v>-858.48321533203125</v>
      </c>
      <c r="FT14">
        <v>-1068.759521484375</v>
      </c>
      <c r="FU14">
        <v>-422.05215454101563</v>
      </c>
      <c r="FV14">
        <v>607.83123779296875</v>
      </c>
      <c r="FW14">
        <v>814.884765625</v>
      </c>
      <c r="FX14">
        <v>613.4166259765625</v>
      </c>
      <c r="FY14">
        <v>555.25030517578125</v>
      </c>
      <c r="FZ14">
        <v>237.7313232421875</v>
      </c>
      <c r="GA14">
        <v>23.006889343261719</v>
      </c>
      <c r="GB14">
        <v>-40.465438842773438</v>
      </c>
      <c r="GC14">
        <v>2.0344505310058594</v>
      </c>
      <c r="GD14">
        <v>13.685832023620605</v>
      </c>
      <c r="GE14">
        <v>39.268764495849609</v>
      </c>
      <c r="GF14">
        <v>4.1030588150024414</v>
      </c>
      <c r="GG14">
        <v>-31.17634391784668</v>
      </c>
      <c r="GH14">
        <v>-2.9075944423675537</v>
      </c>
      <c r="GI14">
        <v>37.401638031005859</v>
      </c>
      <c r="GJ14">
        <v>71.239486694335938</v>
      </c>
      <c r="GK14">
        <v>57.980308532714844</v>
      </c>
      <c r="GL14">
        <v>-93.549087524414063</v>
      </c>
      <c r="GM14">
        <v>-393.25045776367188</v>
      </c>
      <c r="GN14">
        <v>-206.76554870605469</v>
      </c>
      <c r="GO14">
        <v>259.0601806640625</v>
      </c>
      <c r="GP14">
        <v>170.23741149902344</v>
      </c>
      <c r="GQ14">
        <v>-9.9842205047607422</v>
      </c>
      <c r="GR14">
        <v>-93.049720764160156</v>
      </c>
      <c r="GS14">
        <v>-168.27085876464844</v>
      </c>
      <c r="GT14">
        <v>-141.70672607421875</v>
      </c>
      <c r="GU14">
        <v>-76.936714172363281</v>
      </c>
      <c r="GV14">
        <v>-16.207103729248047</v>
      </c>
      <c r="GW14">
        <v>41.880062103271484</v>
      </c>
      <c r="GX14">
        <v>106.72010803222656</v>
      </c>
      <c r="GY14">
        <v>111.70705413818359</v>
      </c>
      <c r="GZ14">
        <v>59.486591339111328</v>
      </c>
      <c r="HA14">
        <v>4.5217647552490234</v>
      </c>
      <c r="HB14">
        <v>-162.15693664550781</v>
      </c>
      <c r="HC14">
        <v>-314.00875854492188</v>
      </c>
      <c r="HD14">
        <v>137.43826293945313</v>
      </c>
      <c r="HE14">
        <v>449.88790893554688</v>
      </c>
      <c r="HF14">
        <v>214.40843200683594</v>
      </c>
      <c r="HG14">
        <v>-112.90324401855469</v>
      </c>
      <c r="HH14">
        <v>-266.01251220703125</v>
      </c>
      <c r="HI14">
        <v>-54.90496826171875</v>
      </c>
      <c r="HJ14">
        <v>199.81134033203125</v>
      </c>
      <c r="HK14">
        <v>103.44599914550781</v>
      </c>
      <c r="HL14">
        <v>4.5354385375976563</v>
      </c>
      <c r="HM14">
        <v>-16.771928787231445</v>
      </c>
      <c r="HN14">
        <v>-40.354743957519531</v>
      </c>
      <c r="HO14">
        <v>-12.508777618408203</v>
      </c>
      <c r="HP14">
        <v>106.45012664794922</v>
      </c>
      <c r="HQ14">
        <v>83.607673645019531</v>
      </c>
      <c r="HR14">
        <v>19.559633255004883</v>
      </c>
      <c r="HS14">
        <v>367.54733276367188</v>
      </c>
      <c r="HT14">
        <v>259.23220825195313</v>
      </c>
      <c r="HU14">
        <v>-423.59405517578125</v>
      </c>
      <c r="HV14">
        <v>-425.92587280273438</v>
      </c>
      <c r="HW14">
        <v>-28.497079849243164</v>
      </c>
      <c r="HX14">
        <v>142.85806274414063</v>
      </c>
      <c r="HY14">
        <v>92.639305114746094</v>
      </c>
      <c r="HZ14">
        <v>32.122028350830078</v>
      </c>
      <c r="IA14">
        <v>-43.803565979003906</v>
      </c>
      <c r="IB14">
        <v>-4.6136221885681152</v>
      </c>
      <c r="IC14">
        <v>146.93522644042969</v>
      </c>
      <c r="ID14">
        <v>339.09149169921875</v>
      </c>
      <c r="IE14">
        <v>406.46368408203125</v>
      </c>
      <c r="IF14">
        <v>-118.775390625</v>
      </c>
      <c r="IG14">
        <v>-668.12542724609375</v>
      </c>
      <c r="IH14">
        <v>-478.31903076171875</v>
      </c>
      <c r="II14">
        <v>-203.05973815917969</v>
      </c>
      <c r="IJ14">
        <v>-45.351581573486328</v>
      </c>
      <c r="IK14">
        <v>1018.33740234375</v>
      </c>
      <c r="IL14">
        <v>1261.5360107421875</v>
      </c>
      <c r="IM14">
        <v>-370.96954345703125</v>
      </c>
      <c r="IN14">
        <v>-1226.979248046875</v>
      </c>
      <c r="IO14">
        <v>-444.22906494140625</v>
      </c>
      <c r="IP14">
        <v>-43.061264038085938</v>
      </c>
      <c r="IQ14">
        <v>71.100715637207031</v>
      </c>
      <c r="IR14">
        <v>170.83566284179688</v>
      </c>
      <c r="IS14">
        <v>155.90078735351563</v>
      </c>
      <c r="IT14">
        <v>51.308246612548828</v>
      </c>
      <c r="IU14">
        <v>-50.990238189697266</v>
      </c>
      <c r="IV14">
        <v>-54.054481506347656</v>
      </c>
      <c r="IW14">
        <v>23.157682418823242</v>
      </c>
      <c r="IX14">
        <v>63.410697937011719</v>
      </c>
      <c r="IY14">
        <v>33.949897766113281</v>
      </c>
      <c r="IZ14">
        <v>12.348898887634277</v>
      </c>
      <c r="JA14">
        <v>13.073646545410156</v>
      </c>
      <c r="JB14">
        <v>-57.154502868652344</v>
      </c>
      <c r="JC14">
        <v>-101.46090698242188</v>
      </c>
      <c r="JD14">
        <v>-22.151737213134766</v>
      </c>
      <c r="JE14">
        <v>49.880577087402344</v>
      </c>
      <c r="JF14">
        <v>53.960903167724609</v>
      </c>
      <c r="JG14">
        <v>-42.303012847900391</v>
      </c>
      <c r="JH14">
        <v>-205.24420166015625</v>
      </c>
      <c r="JI14">
        <v>-208.87834167480469</v>
      </c>
      <c r="JJ14">
        <v>336.18585205078125</v>
      </c>
      <c r="JK14">
        <v>169.26449584960938</v>
      </c>
      <c r="JL14">
        <v>-334.45513916015625</v>
      </c>
      <c r="JM14">
        <v>99.664802551269531</v>
      </c>
      <c r="JN14">
        <v>533.51495361328125</v>
      </c>
      <c r="JO14">
        <v>493.30844116210938</v>
      </c>
      <c r="JP14">
        <v>382.21707153320313</v>
      </c>
      <c r="JQ14">
        <v>266.85379028320313</v>
      </c>
      <c r="JR14">
        <v>-343.68173217773438</v>
      </c>
      <c r="JS14">
        <v>-740.782470703125</v>
      </c>
      <c r="JT14">
        <v>-735.5140380859375</v>
      </c>
      <c r="JU14">
        <v>-592.99432373046875</v>
      </c>
      <c r="JV14">
        <v>-76.556587219238281</v>
      </c>
      <c r="JW14">
        <v>485.34527587890625</v>
      </c>
      <c r="JX14">
        <v>250.99208068847656</v>
      </c>
      <c r="JY14">
        <v>-782.870361328125</v>
      </c>
      <c r="JZ14">
        <v>-943.85687255859375</v>
      </c>
      <c r="KA14">
        <v>208.183837890625</v>
      </c>
      <c r="KB14">
        <v>1660.45556640625</v>
      </c>
      <c r="KC14">
        <v>4674.4462890625</v>
      </c>
      <c r="KD14">
        <v>4148.701171875</v>
      </c>
      <c r="KE14">
        <v>-2067.622314453125</v>
      </c>
      <c r="KF14">
        <v>-5109.33251953125</v>
      </c>
      <c r="KG14">
        <v>-2063.432373046875</v>
      </c>
      <c r="KH14">
        <v>234.02932739257813</v>
      </c>
      <c r="KI14">
        <v>482.57958984375</v>
      </c>
      <c r="KJ14">
        <v>228.29107666015625</v>
      </c>
      <c r="KK14">
        <v>79.053131103515625</v>
      </c>
      <c r="KL14">
        <v>-348.25775146484375</v>
      </c>
      <c r="KM14">
        <v>-1565.9605712890625</v>
      </c>
      <c r="KN14">
        <v>-1440.691650390625</v>
      </c>
      <c r="KO14">
        <v>1194.7469482421875</v>
      </c>
      <c r="KP14">
        <v>1265.6505126953125</v>
      </c>
      <c r="KQ14">
        <v>66.554359436035156</v>
      </c>
      <c r="KR14">
        <v>-121.43997192382813</v>
      </c>
      <c r="KS14">
        <v>102.17255401611328</v>
      </c>
      <c r="KT14">
        <v>451.35562133789063</v>
      </c>
      <c r="KU14">
        <v>308.245361328125</v>
      </c>
      <c r="KV14">
        <v>-13.583292961120605</v>
      </c>
      <c r="KW14">
        <v>-28.108612060546875</v>
      </c>
      <c r="KX14">
        <v>-1.8652281761169434</v>
      </c>
      <c r="KY14">
        <v>11.107486724853516</v>
      </c>
      <c r="KZ14">
        <v>45.863800048828125</v>
      </c>
      <c r="LA14">
        <v>66.035224914550781</v>
      </c>
      <c r="LB14">
        <v>34.492591857910156</v>
      </c>
      <c r="LC14">
        <v>-40.508632659912109</v>
      </c>
      <c r="LD14">
        <v>2.9362180233001709</v>
      </c>
      <c r="LE14">
        <v>91.024787902832031</v>
      </c>
      <c r="LF14">
        <v>52.287437438964844</v>
      </c>
      <c r="LG14">
        <v>-33.175773620605469</v>
      </c>
      <c r="LH14">
        <v>-40.572231292724609</v>
      </c>
      <c r="LI14">
        <v>-40.595603942871094</v>
      </c>
      <c r="LJ14">
        <v>-1.6160671710968018</v>
      </c>
      <c r="LK14">
        <v>57.792190551757813</v>
      </c>
      <c r="LL14">
        <v>31.904487609863281</v>
      </c>
      <c r="LM14">
        <v>-13.62214183807373</v>
      </c>
      <c r="LN14">
        <v>-31.102106094360352</v>
      </c>
      <c r="LO14">
        <v>-33.3037109375</v>
      </c>
      <c r="LP14">
        <v>-2.9793200492858887</v>
      </c>
      <c r="LQ14">
        <v>97.742263793945313</v>
      </c>
      <c r="LR14">
        <v>84.04022216796875</v>
      </c>
      <c r="LS14">
        <v>-78.458709716796875</v>
      </c>
      <c r="LT14">
        <v>-111.84669494628906</v>
      </c>
      <c r="LU14">
        <v>-70.938713073730469</v>
      </c>
      <c r="LV14">
        <v>-26.007247924804688</v>
      </c>
      <c r="LW14">
        <v>2.3752539157867432</v>
      </c>
      <c r="LX14">
        <v>15.828662872314453</v>
      </c>
      <c r="LY14">
        <v>6.091334342956543</v>
      </c>
      <c r="LZ14">
        <v>-42.284854888916016</v>
      </c>
      <c r="MA14">
        <v>-121.16563415527344</v>
      </c>
      <c r="MB14">
        <v>-162.0042724609375</v>
      </c>
      <c r="MC14">
        <v>-197.92521667480469</v>
      </c>
      <c r="MD14">
        <v>-105.35676574707031</v>
      </c>
      <c r="ME14">
        <v>38.139961242675781</v>
      </c>
      <c r="MF14">
        <v>82.201789855957031</v>
      </c>
      <c r="MG14">
        <v>69.04937744140625</v>
      </c>
      <c r="MH14">
        <v>71.041557312011719</v>
      </c>
      <c r="MI14">
        <v>85.987220764160156</v>
      </c>
      <c r="MJ14">
        <v>54.613983154296875</v>
      </c>
      <c r="MK14">
        <v>11.224126815795898</v>
      </c>
      <c r="ML14">
        <v>-11.459980010986328</v>
      </c>
      <c r="MM14">
        <v>17.773246765136719</v>
      </c>
      <c r="MN14">
        <v>3.4788868427276611</v>
      </c>
      <c r="MO14">
        <v>-11.943108558654785</v>
      </c>
      <c r="MP14">
        <v>11.124301910400391</v>
      </c>
      <c r="MQ14">
        <v>45.987834930419922</v>
      </c>
      <c r="MR14">
        <v>58.117416381835938</v>
      </c>
      <c r="MS14">
        <v>43.056098937988281</v>
      </c>
      <c r="MT14">
        <v>35.921070098876953</v>
      </c>
      <c r="MU14">
        <v>33.72119140625</v>
      </c>
      <c r="MV14">
        <v>6.4879317283630371</v>
      </c>
      <c r="MW14">
        <v>-24.660425186157227</v>
      </c>
      <c r="MX14">
        <v>-15.786247253417969</v>
      </c>
      <c r="MY14">
        <v>-8.7126083374023438</v>
      </c>
      <c r="MZ14">
        <v>-4.2546586990356445</v>
      </c>
      <c r="NA14">
        <v>-14.152104377746582</v>
      </c>
      <c r="NB14">
        <v>-32.686298370361328</v>
      </c>
      <c r="NC14">
        <v>-21.230411529541016</v>
      </c>
      <c r="ND14">
        <v>18.680683135986328</v>
      </c>
      <c r="NE14">
        <v>-7.1198821067810059</v>
      </c>
      <c r="NF14">
        <v>-33.390449523925781</v>
      </c>
      <c r="NG14">
        <v>39.903530120849609</v>
      </c>
      <c r="NH14">
        <v>36.753028869628906</v>
      </c>
      <c r="NI14">
        <v>2.9602108001708984</v>
      </c>
      <c r="NJ14">
        <v>-8.7622146606445313</v>
      </c>
      <c r="NK14">
        <v>-1.4788123369216919</v>
      </c>
      <c r="NL14">
        <v>5.5585818290710449</v>
      </c>
      <c r="NM14">
        <v>2.4347898960113525</v>
      </c>
      <c r="NN14">
        <v>8.9626848697662354E-2</v>
      </c>
      <c r="NO14">
        <v>1.2841084003448486</v>
      </c>
      <c r="NP14">
        <v>0.13675020635128021</v>
      </c>
      <c r="NQ14">
        <v>0.13447420299053192</v>
      </c>
    </row>
    <row r="15" spans="1:381">
      <c r="A15" t="s">
        <v>61</v>
      </c>
      <c r="B15">
        <v>6.8401913642883301</v>
      </c>
      <c r="C15">
        <v>6.8401913642883301</v>
      </c>
      <c r="D15">
        <v>-3.0243711471557617</v>
      </c>
      <c r="E15">
        <v>-4.7776556015014648</v>
      </c>
      <c r="F15">
        <v>-1.7923985719680786</v>
      </c>
      <c r="G15">
        <v>0.73156630992889404</v>
      </c>
      <c r="H15">
        <v>2.3764190673828125</v>
      </c>
      <c r="I15">
        <v>1.0182176828384399</v>
      </c>
      <c r="J15">
        <v>-3.7505009174346924</v>
      </c>
      <c r="K15">
        <v>-5.5174078941345215</v>
      </c>
      <c r="L15">
        <v>-0.91146975755691528</v>
      </c>
      <c r="M15">
        <v>5.4659314155578613</v>
      </c>
      <c r="N15">
        <v>4.9515304565429688</v>
      </c>
      <c r="O15">
        <v>4.0193629264831543</v>
      </c>
      <c r="P15">
        <v>1.6900056600570679</v>
      </c>
      <c r="Q15">
        <v>-4.7551913261413574</v>
      </c>
      <c r="R15">
        <v>-3.1593475341796875</v>
      </c>
      <c r="S15">
        <v>-6.3072526827454567E-3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-9.3317842110991478E-3</v>
      </c>
      <c r="AA15">
        <v>-0.16445237398147583</v>
      </c>
      <c r="AB15">
        <v>-0.41511818766593933</v>
      </c>
      <c r="AC15">
        <v>0.19179381430149078</v>
      </c>
      <c r="AD15">
        <v>1.0144593715667725</v>
      </c>
      <c r="AE15">
        <v>-2.6075420901179314E-2</v>
      </c>
      <c r="AF15">
        <v>-0.40763124823570251</v>
      </c>
      <c r="AG15">
        <v>-0.13559900224208832</v>
      </c>
      <c r="AH15">
        <v>-6.8913407623767853E-2</v>
      </c>
      <c r="AI15">
        <v>-0.74700486660003662</v>
      </c>
      <c r="AJ15">
        <v>-0.98097610473632813</v>
      </c>
      <c r="AK15">
        <v>1.0710130929946899</v>
      </c>
      <c r="AL15">
        <v>2.6221673488616943</v>
      </c>
      <c r="AM15">
        <v>-0.30138704180717468</v>
      </c>
      <c r="AN15">
        <v>-1.5505645275115967</v>
      </c>
      <c r="AO15">
        <v>-2.0360261201858521E-2</v>
      </c>
      <c r="AP15">
        <v>-1.3328131437301636</v>
      </c>
      <c r="AQ15">
        <v>-0.446990966796875</v>
      </c>
      <c r="AR15">
        <v>1.7537025213241577</v>
      </c>
      <c r="AS15">
        <v>1.7642455101013184</v>
      </c>
      <c r="AT15">
        <v>-0.47073376178741455</v>
      </c>
      <c r="AU15">
        <v>-1.3845586776733398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-8.4880776703357697E-3</v>
      </c>
      <c r="BY15">
        <v>-13.623503684997559</v>
      </c>
      <c r="BZ15">
        <v>-70.91632080078125</v>
      </c>
      <c r="CA15">
        <v>-8.1750534474849701E-2</v>
      </c>
      <c r="CB15">
        <v>158.94387817382813</v>
      </c>
      <c r="CC15">
        <v>22.841695785522461</v>
      </c>
      <c r="CD15">
        <v>-59.077381134033203</v>
      </c>
      <c r="CE15">
        <v>-58.315238952636719</v>
      </c>
      <c r="CF15">
        <v>-279.31228637695313</v>
      </c>
      <c r="CG15">
        <v>-422.41348266601563</v>
      </c>
      <c r="CH15">
        <v>90.020797729492188</v>
      </c>
      <c r="CI15">
        <v>519.507568359375</v>
      </c>
      <c r="CJ15">
        <v>-18.461864471435547</v>
      </c>
      <c r="CK15">
        <v>-470.69424438476563</v>
      </c>
      <c r="CL15">
        <v>-78.778617858886719</v>
      </c>
      <c r="CM15">
        <v>427.41995239257813</v>
      </c>
      <c r="CN15">
        <v>255.62176513671875</v>
      </c>
      <c r="CO15">
        <v>16.49493408203125</v>
      </c>
      <c r="CP15">
        <v>311.85418701171875</v>
      </c>
      <c r="CQ15">
        <v>250.26545715332031</v>
      </c>
      <c r="CR15">
        <v>145.22587585449219</v>
      </c>
      <c r="CS15">
        <v>316.2596435546875</v>
      </c>
      <c r="CT15">
        <v>-136.71809387207031</v>
      </c>
      <c r="CU15">
        <v>-726.91748046875</v>
      </c>
      <c r="CV15">
        <v>-404.9000244140625</v>
      </c>
      <c r="CW15">
        <v>191.73458862304688</v>
      </c>
      <c r="CX15">
        <v>212.8427734375</v>
      </c>
      <c r="CY15">
        <v>-3.4980437755584717</v>
      </c>
      <c r="CZ15">
        <v>-87.745498657226563</v>
      </c>
      <c r="DA15">
        <v>-51.440135955810547</v>
      </c>
      <c r="DB15">
        <v>-5.9296493530273438</v>
      </c>
      <c r="DC15">
        <v>184.74635314941406</v>
      </c>
      <c r="DD15">
        <v>195.80204772949219</v>
      </c>
      <c r="DE15">
        <v>-215.23348999023438</v>
      </c>
      <c r="DF15">
        <v>-219.65544128417969</v>
      </c>
      <c r="DG15">
        <v>148.82539367675781</v>
      </c>
      <c r="DH15">
        <v>5.8350987434387207</v>
      </c>
      <c r="DI15">
        <v>-162.97265625</v>
      </c>
      <c r="DJ15">
        <v>5.6846981048583984</v>
      </c>
      <c r="DK15">
        <v>249.58779907226563</v>
      </c>
      <c r="DL15">
        <v>101.72349548339844</v>
      </c>
      <c r="DM15">
        <v>-123.88945770263672</v>
      </c>
      <c r="DN15">
        <v>-99.835670471191406</v>
      </c>
      <c r="DO15">
        <v>-0.68390858173370361</v>
      </c>
      <c r="DP15">
        <v>2.4146401882171631</v>
      </c>
      <c r="DQ15">
        <v>-29.614265441894531</v>
      </c>
      <c r="DR15">
        <v>-234.74647521972656</v>
      </c>
      <c r="DS15">
        <v>56.488780975341797</v>
      </c>
      <c r="DT15">
        <v>387.72164916992188</v>
      </c>
      <c r="DU15">
        <v>-88.012039184570313</v>
      </c>
      <c r="DV15">
        <v>-290.19650268554688</v>
      </c>
      <c r="DW15">
        <v>114.09732818603516</v>
      </c>
      <c r="DX15">
        <v>219.68968200683594</v>
      </c>
      <c r="DY15">
        <v>2.6709046363830566</v>
      </c>
      <c r="DZ15">
        <v>-129.25907897949219</v>
      </c>
      <c r="EA15">
        <v>-52.391998291015625</v>
      </c>
      <c r="EB15">
        <v>0.32592281699180603</v>
      </c>
      <c r="EC15">
        <v>-8.3979122340679169E-2</v>
      </c>
      <c r="ED15">
        <v>-0.18147753179073334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-13.290738105773926</v>
      </c>
      <c r="EO15">
        <v>-13.397637367248535</v>
      </c>
      <c r="EP15">
        <v>21.907690048217773</v>
      </c>
      <c r="EQ15">
        <v>34.318584442138672</v>
      </c>
      <c r="ER15">
        <v>-8.8427228927612305</v>
      </c>
      <c r="ES15">
        <v>-19.309173583984375</v>
      </c>
      <c r="ET15">
        <v>-5.3255791664123535</v>
      </c>
      <c r="EU15">
        <v>-33.386940002441406</v>
      </c>
      <c r="EV15">
        <v>1.5745532512664795</v>
      </c>
      <c r="EW15">
        <v>-26.556640625</v>
      </c>
      <c r="EX15">
        <v>-62.748703002929688</v>
      </c>
      <c r="EY15">
        <v>18.719671249389648</v>
      </c>
      <c r="EZ15">
        <v>66.023529052734375</v>
      </c>
      <c r="FA15">
        <v>115.76722717285156</v>
      </c>
      <c r="FB15">
        <v>91.363517761230469</v>
      </c>
      <c r="FC15">
        <v>-75.883949279785156</v>
      </c>
      <c r="FD15">
        <v>-206.23814392089844</v>
      </c>
      <c r="FE15">
        <v>-135.76695251464844</v>
      </c>
      <c r="FF15">
        <v>-2.5249946117401123</v>
      </c>
      <c r="FG15">
        <v>132.9730224609375</v>
      </c>
      <c r="FH15">
        <v>204.8363037109375</v>
      </c>
      <c r="FI15">
        <v>43.663982391357422</v>
      </c>
      <c r="FJ15">
        <v>38.306766510009766</v>
      </c>
      <c r="FK15">
        <v>103.39342498779297</v>
      </c>
      <c r="FL15">
        <v>-345.00067138671875</v>
      </c>
      <c r="FM15">
        <v>-402.34762573242188</v>
      </c>
      <c r="FN15">
        <v>82.538604736328125</v>
      </c>
      <c r="FO15">
        <v>310.28402709960938</v>
      </c>
      <c r="FP15">
        <v>234.03875732421875</v>
      </c>
      <c r="FQ15">
        <v>-549.455322265625</v>
      </c>
      <c r="FR15">
        <v>-735.6143798828125</v>
      </c>
      <c r="FS15">
        <v>350.77725219726563</v>
      </c>
      <c r="FT15">
        <v>517.663330078125</v>
      </c>
      <c r="FU15">
        <v>58.521991729736328</v>
      </c>
      <c r="FV15">
        <v>-57.886577606201172</v>
      </c>
      <c r="FW15">
        <v>364.71353149414063</v>
      </c>
      <c r="FX15">
        <v>379.85394287109375</v>
      </c>
      <c r="FY15">
        <v>-244.422607421875</v>
      </c>
      <c r="FZ15">
        <v>-713.54266357421875</v>
      </c>
      <c r="GA15">
        <v>-95.021705627441406</v>
      </c>
      <c r="GB15">
        <v>438.15463256835938</v>
      </c>
      <c r="GC15">
        <v>199.20306396484375</v>
      </c>
      <c r="GD15">
        <v>-30.585245132446289</v>
      </c>
      <c r="GE15">
        <v>41.939403533935547</v>
      </c>
      <c r="GF15">
        <v>171.33456420898438</v>
      </c>
      <c r="GG15">
        <v>-16.930536270141602</v>
      </c>
      <c r="GH15">
        <v>-94.82452392578125</v>
      </c>
      <c r="GI15">
        <v>-15.851073265075684</v>
      </c>
      <c r="GJ15">
        <v>-126.54932403564453</v>
      </c>
      <c r="GK15">
        <v>-348.09033203125</v>
      </c>
      <c r="GL15">
        <v>-271.75189208984375</v>
      </c>
      <c r="GM15">
        <v>216.06817626953125</v>
      </c>
      <c r="GN15">
        <v>121.27449035644531</v>
      </c>
      <c r="GO15">
        <v>-71.521659851074219</v>
      </c>
      <c r="GP15">
        <v>112.46631622314453</v>
      </c>
      <c r="GQ15">
        <v>13.055825233459473</v>
      </c>
      <c r="GR15">
        <v>-248.36628723144531</v>
      </c>
      <c r="GS15">
        <v>-128.499267578125</v>
      </c>
      <c r="GT15">
        <v>119.43819427490234</v>
      </c>
      <c r="GU15">
        <v>173.28205871582031</v>
      </c>
      <c r="GV15">
        <v>107.52107238769531</v>
      </c>
      <c r="GW15">
        <v>73.681808471679688</v>
      </c>
      <c r="GX15">
        <v>88.071556091308594</v>
      </c>
      <c r="GY15">
        <v>36.214817047119141</v>
      </c>
      <c r="GZ15">
        <v>-97.63671875</v>
      </c>
      <c r="HA15">
        <v>-183.16871643066406</v>
      </c>
      <c r="HB15">
        <v>-0.31292852759361267</v>
      </c>
      <c r="HC15">
        <v>253.89266967773438</v>
      </c>
      <c r="HD15">
        <v>223.3297119140625</v>
      </c>
      <c r="HE15">
        <v>-28.813320159912109</v>
      </c>
      <c r="HF15">
        <v>-108.44831085205078</v>
      </c>
      <c r="HG15">
        <v>-39.746189117431641</v>
      </c>
      <c r="HH15">
        <v>-22.037984848022461</v>
      </c>
      <c r="HI15">
        <v>6.461669921875</v>
      </c>
      <c r="HJ15">
        <v>24.227981567382813</v>
      </c>
      <c r="HK15">
        <v>-19.530588150024414</v>
      </c>
      <c r="HL15">
        <v>-8.4626998901367188</v>
      </c>
      <c r="HM15">
        <v>22.560276031494141</v>
      </c>
      <c r="HN15">
        <v>15.159445762634277</v>
      </c>
      <c r="HO15">
        <v>-6.7553954124450684</v>
      </c>
      <c r="HP15">
        <v>4.4583015441894531</v>
      </c>
      <c r="HQ15">
        <v>49.706138610839844</v>
      </c>
      <c r="HR15">
        <v>80.331588745117188</v>
      </c>
      <c r="HS15">
        <v>-118.29479217529297</v>
      </c>
      <c r="HT15">
        <v>-166.5609130859375</v>
      </c>
      <c r="HU15">
        <v>166.21122741699219</v>
      </c>
      <c r="HV15">
        <v>192.87945556640625</v>
      </c>
      <c r="HW15">
        <v>-36.502212524414063</v>
      </c>
      <c r="HX15">
        <v>-123.61282348632813</v>
      </c>
      <c r="HY15">
        <v>-24.179389953613281</v>
      </c>
      <c r="HZ15">
        <v>-47.355655670166016</v>
      </c>
      <c r="IA15">
        <v>20.474851608276367</v>
      </c>
      <c r="IB15">
        <v>135.16145324707031</v>
      </c>
      <c r="IC15">
        <v>63.921501159667969</v>
      </c>
      <c r="ID15">
        <v>-54.045841217041016</v>
      </c>
      <c r="IE15">
        <v>89.565162658691406</v>
      </c>
      <c r="IF15">
        <v>303.73199462890625</v>
      </c>
      <c r="IG15">
        <v>314.56109619140625</v>
      </c>
      <c r="IH15">
        <v>160.96519470214844</v>
      </c>
      <c r="II15">
        <v>171.93595886230469</v>
      </c>
      <c r="IJ15">
        <v>394.6507568359375</v>
      </c>
      <c r="IK15">
        <v>-1056.8897705078125</v>
      </c>
      <c r="IL15">
        <v>-1624.8924560546875</v>
      </c>
      <c r="IM15">
        <v>433.52752685546875</v>
      </c>
      <c r="IN15">
        <v>1384.624755859375</v>
      </c>
      <c r="IO15">
        <v>25.39497184753418</v>
      </c>
      <c r="IP15">
        <v>-181.87681579589844</v>
      </c>
      <c r="IQ15">
        <v>327.22674560546875</v>
      </c>
      <c r="IR15">
        <v>305.33160400390625</v>
      </c>
      <c r="IS15">
        <v>-272.750244140625</v>
      </c>
      <c r="IT15">
        <v>-867.10455322265625</v>
      </c>
      <c r="IU15">
        <v>-557.02978515625</v>
      </c>
      <c r="IV15">
        <v>-356.3143310546875</v>
      </c>
      <c r="IW15">
        <v>-109.76614379882813</v>
      </c>
      <c r="IX15">
        <v>540.85919189453125</v>
      </c>
      <c r="IY15">
        <v>545.0472412109375</v>
      </c>
      <c r="IZ15">
        <v>545.09130859375</v>
      </c>
      <c r="JA15">
        <v>249.73683166503906</v>
      </c>
      <c r="JB15">
        <v>-354.99453735351563</v>
      </c>
      <c r="JC15">
        <v>-467.1455078125</v>
      </c>
      <c r="JD15">
        <v>-267.10433959960938</v>
      </c>
      <c r="JE15">
        <v>-230.25923156738281</v>
      </c>
      <c r="JF15">
        <v>-120.47187805175781</v>
      </c>
      <c r="JG15">
        <v>62.501613616943359</v>
      </c>
      <c r="JH15">
        <v>228.4569091796875</v>
      </c>
      <c r="JI15">
        <v>300.44723510742188</v>
      </c>
      <c r="JJ15">
        <v>-49.029579162597656</v>
      </c>
      <c r="JK15">
        <v>-531.16717529296875</v>
      </c>
      <c r="JL15">
        <v>-16.258520126342773</v>
      </c>
      <c r="JM15">
        <v>342.141845703125</v>
      </c>
      <c r="JN15">
        <v>356.33538818359375</v>
      </c>
      <c r="JO15">
        <v>516.17138671875</v>
      </c>
      <c r="JP15">
        <v>-488.71560668945313</v>
      </c>
      <c r="JQ15">
        <v>-869.4930419921875</v>
      </c>
      <c r="JR15">
        <v>419.95184326171875</v>
      </c>
      <c r="JS15">
        <v>525.3310546875</v>
      </c>
      <c r="JT15">
        <v>207.62882995605469</v>
      </c>
      <c r="JU15">
        <v>474.42263793945313</v>
      </c>
      <c r="JV15">
        <v>405.50253295898438</v>
      </c>
      <c r="JW15">
        <v>-36.081676483154297</v>
      </c>
      <c r="JX15">
        <v>-87.615249633789063</v>
      </c>
      <c r="JY15">
        <v>373.8453369140625</v>
      </c>
      <c r="JZ15">
        <v>328.05010986328125</v>
      </c>
      <c r="KA15">
        <v>-685.1168212890625</v>
      </c>
      <c r="KB15">
        <v>-824.44195556640625</v>
      </c>
      <c r="KC15">
        <v>-192.01290893554688</v>
      </c>
      <c r="KD15">
        <v>-68.695793151855469</v>
      </c>
      <c r="KE15">
        <v>-83.363296508789063</v>
      </c>
      <c r="KF15">
        <v>16.367393493652344</v>
      </c>
      <c r="KG15">
        <v>109.62247467041016</v>
      </c>
      <c r="KH15">
        <v>-230.72860717773438</v>
      </c>
      <c r="KI15">
        <v>-515.77117919921875</v>
      </c>
      <c r="KJ15">
        <v>-334.8372802734375</v>
      </c>
      <c r="KK15">
        <v>-46.043434143066406</v>
      </c>
      <c r="KL15">
        <v>163.87957763671875</v>
      </c>
      <c r="KM15">
        <v>327.2950439453125</v>
      </c>
      <c r="KN15">
        <v>400.73876953125</v>
      </c>
      <c r="KO15">
        <v>386.90298461914063</v>
      </c>
      <c r="KP15">
        <v>298.5816650390625</v>
      </c>
      <c r="KQ15">
        <v>27.81297492980957</v>
      </c>
      <c r="KR15">
        <v>-102.90225219726563</v>
      </c>
      <c r="KS15">
        <v>71.742835998535156</v>
      </c>
      <c r="KT15">
        <v>158.42552185058594</v>
      </c>
      <c r="KU15">
        <v>65.131385803222656</v>
      </c>
      <c r="KV15">
        <v>-110.51182556152344</v>
      </c>
      <c r="KW15">
        <v>-279.03656005859375</v>
      </c>
      <c r="KX15">
        <v>-169.68431091308594</v>
      </c>
      <c r="KY15">
        <v>65.802482604980469</v>
      </c>
      <c r="KZ15">
        <v>120.06538391113281</v>
      </c>
      <c r="LA15">
        <v>-16.995567321777344</v>
      </c>
      <c r="LB15">
        <v>-140.19056701660156</v>
      </c>
      <c r="LC15">
        <v>-51.664875030517578</v>
      </c>
      <c r="LD15">
        <v>-31.047519683837891</v>
      </c>
      <c r="LE15">
        <v>-68.146636962890625</v>
      </c>
      <c r="LF15">
        <v>-14.473423957824707</v>
      </c>
      <c r="LG15">
        <v>-2.8927559033036232E-2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-30.889650344848633</v>
      </c>
      <c r="MG15">
        <v>-117.37256622314453</v>
      </c>
      <c r="MH15">
        <v>-197.81912231445313</v>
      </c>
      <c r="MI15">
        <v>-140.42265319824219</v>
      </c>
      <c r="MJ15">
        <v>-22.781301498413086</v>
      </c>
      <c r="MK15">
        <v>-41.861152648925781</v>
      </c>
      <c r="ML15">
        <v>-5.3974547386169434</v>
      </c>
      <c r="MM15">
        <v>199.50596618652344</v>
      </c>
      <c r="MN15">
        <v>145.54209899902344</v>
      </c>
      <c r="MO15">
        <v>46.039894104003906</v>
      </c>
      <c r="MP15">
        <v>-3.250007152557373</v>
      </c>
      <c r="MQ15">
        <v>3.1269426345825195</v>
      </c>
      <c r="MR15">
        <v>26.732088088989258</v>
      </c>
      <c r="MS15">
        <v>23.986307144165039</v>
      </c>
      <c r="MT15">
        <v>8.7138652801513672</v>
      </c>
      <c r="MU15">
        <v>19.468263626098633</v>
      </c>
      <c r="MV15">
        <v>27.824298858642578</v>
      </c>
      <c r="MW15">
        <v>27.688787460327148</v>
      </c>
      <c r="MX15">
        <v>6.4205331802368164</v>
      </c>
      <c r="MY15">
        <v>-0.51150327920913696</v>
      </c>
      <c r="MZ15">
        <v>-149.8564453125</v>
      </c>
      <c r="NA15">
        <v>-245.97427368164063</v>
      </c>
      <c r="NB15">
        <v>54.528297424316406</v>
      </c>
      <c r="NC15">
        <v>585.661376953125</v>
      </c>
      <c r="ND15">
        <v>336.06973266601563</v>
      </c>
      <c r="NE15">
        <v>-502.53176879882813</v>
      </c>
      <c r="NF15">
        <v>-453.18426513671875</v>
      </c>
      <c r="NG15">
        <v>206.45036315917969</v>
      </c>
      <c r="NH15">
        <v>186.95176696777344</v>
      </c>
      <c r="NI15">
        <v>40.730236053466797</v>
      </c>
      <c r="NJ15">
        <v>-11.687821388244629</v>
      </c>
      <c r="NK15">
        <v>1.4904693365097046</v>
      </c>
      <c r="NL15">
        <v>11.73325252532959</v>
      </c>
      <c r="NM15">
        <v>1.9561666250228882</v>
      </c>
      <c r="NN15">
        <v>-9.5415725708007813</v>
      </c>
      <c r="NO15">
        <v>1.2192656993865967</v>
      </c>
      <c r="NP15">
        <v>11.156805992126465</v>
      </c>
      <c r="NQ15">
        <v>11.176518440246582</v>
      </c>
    </row>
    <row r="16" spans="1:381">
      <c r="A16" t="s">
        <v>62</v>
      </c>
      <c r="B16">
        <v>-4.7309784889221191</v>
      </c>
      <c r="C16">
        <v>-4.7309784889221191</v>
      </c>
      <c r="D16">
        <v>19.478046417236328</v>
      </c>
      <c r="E16">
        <v>7.3760948181152344</v>
      </c>
      <c r="F16">
        <v>5.5485877990722656</v>
      </c>
      <c r="G16">
        <v>9.1200323104858398</v>
      </c>
      <c r="H16">
        <v>7.8491525650024414</v>
      </c>
      <c r="I16">
        <v>-5.5755319595336914</v>
      </c>
      <c r="J16">
        <v>-15.315543174743652</v>
      </c>
      <c r="K16">
        <v>-0.2320881187915802</v>
      </c>
      <c r="L16">
        <v>14.596297264099121</v>
      </c>
      <c r="M16">
        <v>4.0317683219909668</v>
      </c>
      <c r="N16">
        <v>-6.2251782417297363</v>
      </c>
      <c r="O16">
        <v>-6.2574939727783203</v>
      </c>
      <c r="P16">
        <v>-6.3709440231323242</v>
      </c>
      <c r="Q16">
        <v>-1.6350002288818359</v>
      </c>
      <c r="R16">
        <v>-2.7800631523132324</v>
      </c>
      <c r="S16">
        <v>-3.2996196746826172</v>
      </c>
      <c r="T16">
        <v>1.8105894327163696</v>
      </c>
      <c r="U16">
        <v>6.1321516036987305</v>
      </c>
      <c r="V16">
        <v>6.8048014640808105</v>
      </c>
      <c r="W16">
        <v>3.0218451023101807</v>
      </c>
      <c r="X16">
        <v>-0.52631664276123047</v>
      </c>
      <c r="Y16">
        <v>-0.33724775910377502</v>
      </c>
      <c r="Z16">
        <v>2.3160111904144287</v>
      </c>
      <c r="AA16">
        <v>1.4146156311035156</v>
      </c>
      <c r="AB16">
        <v>-3.8033401966094971</v>
      </c>
      <c r="AC16">
        <v>-3.8462378978729248</v>
      </c>
      <c r="AD16">
        <v>0.37856578826904297</v>
      </c>
      <c r="AE16">
        <v>1.5280306339263916</v>
      </c>
      <c r="AF16">
        <v>-0.61595267057418823</v>
      </c>
      <c r="AG16">
        <v>-0.5463564395904541</v>
      </c>
      <c r="AH16">
        <v>4.7840337753295898</v>
      </c>
      <c r="AI16">
        <v>8.936009407043457</v>
      </c>
      <c r="AJ16">
        <v>4.4980554580688477</v>
      </c>
      <c r="AK16">
        <v>-6.0000944137573242</v>
      </c>
      <c r="AL16">
        <v>-6.4121356010437012</v>
      </c>
      <c r="AM16">
        <v>3.6173655986785889</v>
      </c>
      <c r="AN16">
        <v>11.720154762268066</v>
      </c>
      <c r="AO16">
        <v>-13.54374885559082</v>
      </c>
      <c r="AP16">
        <v>-14.191147804260254</v>
      </c>
      <c r="AQ16">
        <v>26.712646484375</v>
      </c>
      <c r="AR16">
        <v>50.742061614990234</v>
      </c>
      <c r="AS16">
        <v>43.514785766601563</v>
      </c>
      <c r="AT16">
        <v>36.621875762939453</v>
      </c>
      <c r="AU16">
        <v>69.014564514160156</v>
      </c>
      <c r="AV16">
        <v>98.36407470703125</v>
      </c>
      <c r="AW16">
        <v>86.899208068847656</v>
      </c>
      <c r="AX16">
        <v>-112.78514862060547</v>
      </c>
      <c r="AY16">
        <v>-38.525642395019531</v>
      </c>
      <c r="AZ16">
        <v>108.76274871826172</v>
      </c>
      <c r="BA16">
        <v>47.302925109863281</v>
      </c>
      <c r="BB16">
        <v>-48.183963775634766</v>
      </c>
      <c r="BC16">
        <v>-153.42474365234375</v>
      </c>
      <c r="BD16">
        <v>-217.92816162109375</v>
      </c>
      <c r="BE16">
        <v>-156.30790710449219</v>
      </c>
      <c r="BF16">
        <v>-27.463253021240234</v>
      </c>
      <c r="BG16">
        <v>121.62570953369141</v>
      </c>
      <c r="BH16">
        <v>7.1958503723144531</v>
      </c>
      <c r="BI16">
        <v>-109.26390075683594</v>
      </c>
      <c r="BJ16">
        <v>-37.172794342041016</v>
      </c>
      <c r="BK16">
        <v>-29.113227844238281</v>
      </c>
      <c r="BL16">
        <v>-75.765510559082031</v>
      </c>
      <c r="BM16">
        <v>-109.15887451171875</v>
      </c>
      <c r="BN16">
        <v>-29.941991806030273</v>
      </c>
      <c r="BO16">
        <v>180.70245361328125</v>
      </c>
      <c r="BP16">
        <v>202.01498413085938</v>
      </c>
      <c r="BQ16">
        <v>137.90263366699219</v>
      </c>
      <c r="BR16">
        <v>209.59355163574219</v>
      </c>
      <c r="BS16">
        <v>92.237747192382813</v>
      </c>
      <c r="BT16">
        <v>-38.052898406982422</v>
      </c>
      <c r="BU16">
        <v>-48.894618988037109</v>
      </c>
      <c r="BV16">
        <v>-4.155794620513916</v>
      </c>
      <c r="BW16">
        <v>37.63922119140625</v>
      </c>
      <c r="BX16">
        <v>-6.1928062438964844</v>
      </c>
      <c r="BY16">
        <v>-141.22509765625</v>
      </c>
      <c r="BZ16">
        <v>10.245604515075684</v>
      </c>
      <c r="CA16">
        <v>483.53839111328125</v>
      </c>
      <c r="CB16">
        <v>160.5643310546875</v>
      </c>
      <c r="CC16">
        <v>-373.24005126953125</v>
      </c>
      <c r="CD16">
        <v>-303.50555419921875</v>
      </c>
      <c r="CE16">
        <v>-112.11822509765625</v>
      </c>
      <c r="CF16">
        <v>-166.13374328613281</v>
      </c>
      <c r="CG16">
        <v>-230.24136352539063</v>
      </c>
      <c r="CH16">
        <v>92.767959594726563</v>
      </c>
      <c r="CI16">
        <v>283.33084106445313</v>
      </c>
      <c r="CJ16">
        <v>-56.675827026367188</v>
      </c>
      <c r="CK16">
        <v>-124.82418060302734</v>
      </c>
      <c r="CL16">
        <v>125.60494995117188</v>
      </c>
      <c r="CM16">
        <v>6.217862606048584</v>
      </c>
      <c r="CN16">
        <v>-83.541206359863281</v>
      </c>
      <c r="CO16">
        <v>27.99055290222168</v>
      </c>
      <c r="CP16">
        <v>131.2991943359375</v>
      </c>
      <c r="CQ16">
        <v>97.174942016601563</v>
      </c>
      <c r="CR16">
        <v>-128.31187438964844</v>
      </c>
      <c r="CS16">
        <v>10.082807540893555</v>
      </c>
      <c r="CT16">
        <v>17.627735137939453</v>
      </c>
      <c r="CU16">
        <v>-135.57696533203125</v>
      </c>
      <c r="CV16">
        <v>-19.537263870239258</v>
      </c>
      <c r="CW16">
        <v>181.17733764648438</v>
      </c>
      <c r="CX16">
        <v>79.962120056152344</v>
      </c>
      <c r="CY16">
        <v>-45.973854064941406</v>
      </c>
      <c r="CZ16">
        <v>-6.5748281478881836</v>
      </c>
      <c r="DA16">
        <v>-10.947238922119141</v>
      </c>
      <c r="DB16">
        <v>-10.423531532287598</v>
      </c>
      <c r="DC16">
        <v>210.49125671386719</v>
      </c>
      <c r="DD16">
        <v>198.23785400390625</v>
      </c>
      <c r="DE16">
        <v>-298.30343627929688</v>
      </c>
      <c r="DF16">
        <v>-291.4317626953125</v>
      </c>
      <c r="DG16">
        <v>200.77450561523438</v>
      </c>
      <c r="DH16">
        <v>45.926822662353516</v>
      </c>
      <c r="DI16">
        <v>-62.696136474609375</v>
      </c>
      <c r="DJ16">
        <v>198.72552490234375</v>
      </c>
      <c r="DK16">
        <v>302.86376953125</v>
      </c>
      <c r="DL16">
        <v>-59.3619384765625</v>
      </c>
      <c r="DM16">
        <v>-228.44004821777344</v>
      </c>
      <c r="DN16">
        <v>-38.890392303466797</v>
      </c>
      <c r="DO16">
        <v>-108.17755889892578</v>
      </c>
      <c r="DP16">
        <v>-201.01277160644531</v>
      </c>
      <c r="DQ16">
        <v>294.33892822265625</v>
      </c>
      <c r="DR16">
        <v>710.9464111328125</v>
      </c>
      <c r="DS16">
        <v>-324.11831665039063</v>
      </c>
      <c r="DT16">
        <v>-799.310791015625</v>
      </c>
      <c r="DU16">
        <v>-525.63250732421875</v>
      </c>
      <c r="DV16">
        <v>-79.799392700195313</v>
      </c>
      <c r="DW16">
        <v>555.7877197265625</v>
      </c>
      <c r="DX16">
        <v>769.41937255859375</v>
      </c>
      <c r="DY16">
        <v>141.75521850585938</v>
      </c>
      <c r="DZ16">
        <v>-540.35443115234375</v>
      </c>
      <c r="EA16">
        <v>-372.11880493164063</v>
      </c>
      <c r="EB16">
        <v>-26.472925186157227</v>
      </c>
      <c r="EC16">
        <v>18.434957504272461</v>
      </c>
      <c r="ED16">
        <v>-40.696704864501953</v>
      </c>
      <c r="EE16">
        <v>15.95200252532959</v>
      </c>
      <c r="EF16">
        <v>134.63320922851563</v>
      </c>
      <c r="EG16">
        <v>217.34213256835938</v>
      </c>
      <c r="EH16">
        <v>120.41170501708984</v>
      </c>
      <c r="EI16">
        <v>50.673072814941406</v>
      </c>
      <c r="EJ16">
        <v>118.93708801269531</v>
      </c>
      <c r="EK16">
        <v>49.825710296630859</v>
      </c>
      <c r="EL16">
        <v>-65.604866027832031</v>
      </c>
      <c r="EM16">
        <v>-39.157146453857422</v>
      </c>
      <c r="EN16">
        <v>42.489650726318359</v>
      </c>
      <c r="EO16">
        <v>53.549591064453125</v>
      </c>
      <c r="EP16">
        <v>9.3724384307861328</v>
      </c>
      <c r="EQ16">
        <v>-36.929840087890625</v>
      </c>
      <c r="ER16">
        <v>-66.847618103027344</v>
      </c>
      <c r="ES16">
        <v>-21.697397232055664</v>
      </c>
      <c r="ET16">
        <v>128.65919494628906</v>
      </c>
      <c r="EU16">
        <v>384.86273193359375</v>
      </c>
      <c r="EV16">
        <v>204.76132202148438</v>
      </c>
      <c r="EW16">
        <v>-268.2138671875</v>
      </c>
      <c r="EX16">
        <v>-166.92881774902344</v>
      </c>
      <c r="EY16">
        <v>-39.019771575927734</v>
      </c>
      <c r="EZ16">
        <v>-319.84048461914063</v>
      </c>
      <c r="FA16">
        <v>-388.8387451171875</v>
      </c>
      <c r="FB16">
        <v>-26.826387405395508</v>
      </c>
      <c r="FC16">
        <v>406.93771362304688</v>
      </c>
      <c r="FD16">
        <v>291.15060424804688</v>
      </c>
      <c r="FE16">
        <v>-69.659568786621094</v>
      </c>
      <c r="FF16">
        <v>-234.30772399902344</v>
      </c>
      <c r="FG16">
        <v>-288.74310302734375</v>
      </c>
      <c r="FH16">
        <v>-58.265026092529297</v>
      </c>
      <c r="FI16">
        <v>359.53741455078125</v>
      </c>
      <c r="FJ16">
        <v>-182.09519958496094</v>
      </c>
      <c r="FK16">
        <v>-483.26058959960938</v>
      </c>
      <c r="FL16">
        <v>101.99739837646484</v>
      </c>
      <c r="FM16">
        <v>-21.220468521118164</v>
      </c>
      <c r="FN16">
        <v>-582.51092529296875</v>
      </c>
      <c r="FO16">
        <v>-97.461776733398438</v>
      </c>
      <c r="FP16">
        <v>873.21441650390625</v>
      </c>
      <c r="FQ16">
        <v>961.84857177734375</v>
      </c>
      <c r="FR16">
        <v>-31.16680908203125</v>
      </c>
      <c r="FS16">
        <v>343.35809326171875</v>
      </c>
      <c r="FT16">
        <v>1025.4835205078125</v>
      </c>
      <c r="FU16">
        <v>150.51409912109375</v>
      </c>
      <c r="FV16">
        <v>-1345.135009765625</v>
      </c>
      <c r="FW16">
        <v>-1159.00634765625</v>
      </c>
      <c r="FX16">
        <v>42.123607635498047</v>
      </c>
      <c r="FY16">
        <v>-1267.5140380859375</v>
      </c>
      <c r="FZ16">
        <v>-884.087890625</v>
      </c>
      <c r="GA16">
        <v>1264.1912841796875</v>
      </c>
      <c r="GB16">
        <v>747.901611328125</v>
      </c>
      <c r="GC16">
        <v>125.68553924560547</v>
      </c>
      <c r="GD16">
        <v>350.32369995117188</v>
      </c>
      <c r="GE16">
        <v>199.12864685058594</v>
      </c>
      <c r="GF16">
        <v>-7.9514980316162109</v>
      </c>
      <c r="GG16">
        <v>0.34004437923431396</v>
      </c>
      <c r="GH16">
        <v>-78.857154846191406</v>
      </c>
      <c r="GI16">
        <v>-228.17572021484375</v>
      </c>
      <c r="GJ16">
        <v>-270.5487060546875</v>
      </c>
      <c r="GK16">
        <v>-164.36677551269531</v>
      </c>
      <c r="GL16">
        <v>-74.552993774414063</v>
      </c>
      <c r="GM16">
        <v>-341.29931640625</v>
      </c>
      <c r="GN16">
        <v>186.24954223632813</v>
      </c>
      <c r="GO16">
        <v>744.783447265625</v>
      </c>
      <c r="GP16">
        <v>221.92474365234375</v>
      </c>
      <c r="GQ16">
        <v>193.79267883300781</v>
      </c>
      <c r="GR16">
        <v>101.59526062011719</v>
      </c>
      <c r="GS16">
        <v>-259.82257080078125</v>
      </c>
      <c r="GT16">
        <v>5.3184771537780762</v>
      </c>
      <c r="GU16">
        <v>330.49832153320313</v>
      </c>
      <c r="GV16">
        <v>49.560916900634766</v>
      </c>
      <c r="GW16">
        <v>-190.12820434570313</v>
      </c>
      <c r="GX16">
        <v>-203.4757080078125</v>
      </c>
      <c r="GY16">
        <v>-137.249755859375</v>
      </c>
      <c r="GZ16">
        <v>-52.707668304443359</v>
      </c>
      <c r="HA16">
        <v>14.029049873352051</v>
      </c>
      <c r="HB16">
        <v>138.0965576171875</v>
      </c>
      <c r="HC16">
        <v>67.480781555175781</v>
      </c>
      <c r="HD16">
        <v>-167.69905090332031</v>
      </c>
      <c r="HE16">
        <v>-85.954330444335938</v>
      </c>
      <c r="HF16">
        <v>-46.499984741210938</v>
      </c>
      <c r="HG16">
        <v>202.85336303710938</v>
      </c>
      <c r="HH16">
        <v>415.29861450195313</v>
      </c>
      <c r="HI16">
        <v>13.923422813415527</v>
      </c>
      <c r="HJ16">
        <v>-371.46624755859375</v>
      </c>
      <c r="HK16">
        <v>-157.99166870117188</v>
      </c>
      <c r="HL16">
        <v>39.876243591308594</v>
      </c>
      <c r="HM16">
        <v>82.793052673339844</v>
      </c>
      <c r="HN16">
        <v>87.534500122070313</v>
      </c>
      <c r="HO16">
        <v>11.478303909301758</v>
      </c>
      <c r="HP16">
        <v>-147.94960021972656</v>
      </c>
      <c r="HQ16">
        <v>-77.365364074707031</v>
      </c>
      <c r="HR16">
        <v>136.59288024902344</v>
      </c>
      <c r="HS16">
        <v>196.6517333984375</v>
      </c>
      <c r="HT16">
        <v>7.9554080963134766</v>
      </c>
      <c r="HU16">
        <v>-218.67253112792969</v>
      </c>
      <c r="HV16">
        <v>-130.76847839355469</v>
      </c>
      <c r="HW16">
        <v>-24.811031341552734</v>
      </c>
      <c r="HX16">
        <v>-2.0257129669189453</v>
      </c>
      <c r="HY16">
        <v>-108.09383392333984</v>
      </c>
      <c r="HZ16">
        <v>-490.78768920898438</v>
      </c>
      <c r="IA16">
        <v>-12.120635032653809</v>
      </c>
      <c r="IB16">
        <v>511.20831298828125</v>
      </c>
      <c r="IC16">
        <v>152.04515075683594</v>
      </c>
      <c r="ID16">
        <v>-504.10528564453125</v>
      </c>
      <c r="IE16">
        <v>-463.33807373046875</v>
      </c>
      <c r="IF16">
        <v>-591.27392578125</v>
      </c>
      <c r="IG16">
        <v>-451.86138916015625</v>
      </c>
      <c r="IH16">
        <v>304.3665771484375</v>
      </c>
      <c r="II16">
        <v>249.99923706054688</v>
      </c>
      <c r="IJ16">
        <v>-201.47427368164063</v>
      </c>
      <c r="IK16">
        <v>1084.1180419921875</v>
      </c>
      <c r="IL16">
        <v>2322.2626953125</v>
      </c>
      <c r="IM16">
        <v>461.75860595703125</v>
      </c>
      <c r="IN16">
        <v>-938.916259765625</v>
      </c>
      <c r="IO16">
        <v>43.215972900390625</v>
      </c>
      <c r="IP16">
        <v>-629.22119140625</v>
      </c>
      <c r="IQ16">
        <v>-1073.673828125</v>
      </c>
      <c r="IR16">
        <v>-359.92108154296875</v>
      </c>
      <c r="IS16">
        <v>340.7994384765625</v>
      </c>
      <c r="IT16">
        <v>81.279930114746094</v>
      </c>
      <c r="IU16">
        <v>-176.27316284179688</v>
      </c>
      <c r="IV16">
        <v>103.89702606201172</v>
      </c>
      <c r="IW16">
        <v>-240.04582214355469</v>
      </c>
      <c r="IX16">
        <v>-543.66790771484375</v>
      </c>
      <c r="IY16">
        <v>40.594982147216797</v>
      </c>
      <c r="IZ16">
        <v>889.18597412109375</v>
      </c>
      <c r="JA16">
        <v>939.8658447265625</v>
      </c>
      <c r="JB16">
        <v>51.892063140869141</v>
      </c>
      <c r="JC16">
        <v>-467.894287109375</v>
      </c>
      <c r="JD16">
        <v>-229.43553161621094</v>
      </c>
      <c r="JE16">
        <v>-111.22251129150391</v>
      </c>
      <c r="JF16">
        <v>-41.199508666992188</v>
      </c>
      <c r="JG16">
        <v>101.77680206298828</v>
      </c>
      <c r="JH16">
        <v>210.58624267578125</v>
      </c>
      <c r="JI16">
        <v>129.87968444824219</v>
      </c>
      <c r="JJ16">
        <v>-485.29833984375</v>
      </c>
      <c r="JK16">
        <v>-1417.4493408203125</v>
      </c>
      <c r="JL16">
        <v>-765.25152587890625</v>
      </c>
      <c r="JM16">
        <v>875.3519287109375</v>
      </c>
      <c r="JN16">
        <v>957.4342041015625</v>
      </c>
      <c r="JO16">
        <v>377.07650756835938</v>
      </c>
      <c r="JP16">
        <v>515.3770751953125</v>
      </c>
      <c r="JQ16">
        <v>572.3837890625</v>
      </c>
      <c r="JR16">
        <v>-219.24803161621094</v>
      </c>
      <c r="JS16">
        <v>-532.2176513671875</v>
      </c>
      <c r="JT16">
        <v>-425.44790649414063</v>
      </c>
      <c r="JU16">
        <v>-451.25164794921875</v>
      </c>
      <c r="JV16">
        <v>-155.49267578125</v>
      </c>
      <c r="JW16">
        <v>310.0194091796875</v>
      </c>
      <c r="JX16">
        <v>588.35174560546875</v>
      </c>
      <c r="JY16">
        <v>1874.49609375</v>
      </c>
      <c r="JZ16">
        <v>1015.0556030273438</v>
      </c>
      <c r="KA16">
        <v>-2440.2275390625</v>
      </c>
      <c r="KB16">
        <v>-1592.17333984375</v>
      </c>
      <c r="KC16">
        <v>662.28289794921875</v>
      </c>
      <c r="KD16">
        <v>495.19308471679688</v>
      </c>
      <c r="KE16">
        <v>-124.74488067626953</v>
      </c>
      <c r="KF16">
        <v>-167.30862426757813</v>
      </c>
      <c r="KG16">
        <v>206.99258422851563</v>
      </c>
      <c r="KH16">
        <v>276.59054565429688</v>
      </c>
      <c r="KI16">
        <v>147.78330993652344</v>
      </c>
      <c r="KJ16">
        <v>-272.7138671875</v>
      </c>
      <c r="KK16">
        <v>-546.7421875</v>
      </c>
      <c r="KL16">
        <v>-409.04177856445313</v>
      </c>
      <c r="KM16">
        <v>-87.678497314453125</v>
      </c>
      <c r="KN16">
        <v>17.825523376464844</v>
      </c>
      <c r="KO16">
        <v>520.7568359375</v>
      </c>
      <c r="KP16">
        <v>385.6871337890625</v>
      </c>
      <c r="KQ16">
        <v>84.339653015136719</v>
      </c>
      <c r="KR16">
        <v>214.13473510742188</v>
      </c>
      <c r="KS16">
        <v>-42.65509033203125</v>
      </c>
      <c r="KT16">
        <v>-218.30232238769531</v>
      </c>
      <c r="KU16">
        <v>-191.19223022460938</v>
      </c>
      <c r="KV16">
        <v>-79.44415283203125</v>
      </c>
      <c r="KW16">
        <v>24.588411331176758</v>
      </c>
      <c r="KX16">
        <v>69.072540283203125</v>
      </c>
      <c r="KY16">
        <v>44.309177398681641</v>
      </c>
      <c r="KZ16">
        <v>13.967726707458496</v>
      </c>
      <c r="LA16">
        <v>24.092418670654297</v>
      </c>
      <c r="LB16">
        <v>82.876922607421875</v>
      </c>
      <c r="LC16">
        <v>109.80373382568359</v>
      </c>
      <c r="LD16">
        <v>73.602638244628906</v>
      </c>
      <c r="LE16">
        <v>93.803886413574219</v>
      </c>
      <c r="LF16">
        <v>54.279193878173828</v>
      </c>
      <c r="LG16">
        <v>-30.406171798706055</v>
      </c>
      <c r="LH16">
        <v>-85.772407531738281</v>
      </c>
      <c r="LI16">
        <v>-90.768348693847656</v>
      </c>
      <c r="LJ16">
        <v>-69.383346557617188</v>
      </c>
      <c r="LK16">
        <v>-55.703895568847656</v>
      </c>
      <c r="LL16">
        <v>-51.535999298095703</v>
      </c>
      <c r="LM16">
        <v>-81.946876525878906</v>
      </c>
      <c r="LN16">
        <v>-102.63788604736328</v>
      </c>
      <c r="LO16">
        <v>-43.575557708740234</v>
      </c>
      <c r="LP16">
        <v>-30.093915939331055</v>
      </c>
      <c r="LQ16">
        <v>-123.73709869384766</v>
      </c>
      <c r="LR16">
        <v>-36.535282135009766</v>
      </c>
      <c r="LS16">
        <v>159.69718933105469</v>
      </c>
      <c r="LT16">
        <v>122.01555633544922</v>
      </c>
      <c r="LU16">
        <v>65.852241516113281</v>
      </c>
      <c r="LV16">
        <v>20.228052139282227</v>
      </c>
      <c r="LW16">
        <v>-22.873937606811523</v>
      </c>
      <c r="LX16">
        <v>-54.000209808349609</v>
      </c>
      <c r="LY16">
        <v>-25.620019912719727</v>
      </c>
      <c r="LZ16">
        <v>85.927276611328125</v>
      </c>
      <c r="MA16">
        <v>306.72586059570313</v>
      </c>
      <c r="MB16">
        <v>286.50503540039063</v>
      </c>
      <c r="MC16">
        <v>-70.5540771484375</v>
      </c>
      <c r="MD16">
        <v>-190.23825073242188</v>
      </c>
      <c r="ME16">
        <v>-124.15895843505859</v>
      </c>
      <c r="MF16">
        <v>-4.6999554634094238</v>
      </c>
      <c r="MG16">
        <v>-10.34503173828125</v>
      </c>
      <c r="MH16">
        <v>-148.71202087402344</v>
      </c>
      <c r="MI16">
        <v>-194.42501831054688</v>
      </c>
      <c r="MJ16">
        <v>-57.840003967285156</v>
      </c>
      <c r="MK16">
        <v>60.342803955078125</v>
      </c>
      <c r="ML16">
        <v>57.657657623291016</v>
      </c>
      <c r="MM16">
        <v>36.668659210205078</v>
      </c>
      <c r="MN16">
        <v>54.043052673339844</v>
      </c>
      <c r="MO16">
        <v>31.589960098266602</v>
      </c>
      <c r="MP16">
        <v>-3.3079853057861328</v>
      </c>
      <c r="MQ16">
        <v>-22.633861541748047</v>
      </c>
      <c r="MR16">
        <v>-12.019696235656738</v>
      </c>
      <c r="MS16">
        <v>15.636704444885254</v>
      </c>
      <c r="MT16">
        <v>24.03315544128418</v>
      </c>
      <c r="MU16">
        <v>12.277983665466309</v>
      </c>
      <c r="MV16">
        <v>18.074483871459961</v>
      </c>
      <c r="MW16">
        <v>3.4060566425323486</v>
      </c>
      <c r="MX16">
        <v>4.632138729095459</v>
      </c>
      <c r="MY16">
        <v>9.3382949829101563</v>
      </c>
      <c r="MZ16">
        <v>-74.261680603027344</v>
      </c>
      <c r="NA16">
        <v>-131.20216369628906</v>
      </c>
      <c r="NB16">
        <v>17.208702087402344</v>
      </c>
      <c r="NC16">
        <v>287.02273559570313</v>
      </c>
      <c r="ND16">
        <v>188.91130065917969</v>
      </c>
      <c r="NE16">
        <v>-189.87283325195313</v>
      </c>
      <c r="NF16">
        <v>-178.000244140625</v>
      </c>
      <c r="NG16">
        <v>46.405166625976563</v>
      </c>
      <c r="NH16">
        <v>52.495552062988281</v>
      </c>
      <c r="NI16">
        <v>21.9744873046875</v>
      </c>
      <c r="NJ16">
        <v>-2.7380273342132568</v>
      </c>
      <c r="NK16">
        <v>-11.425167083740234</v>
      </c>
      <c r="NL16">
        <v>-8.1904716491699219</v>
      </c>
      <c r="NM16">
        <v>-0.71890026330947876</v>
      </c>
      <c r="NN16">
        <v>4.2896299362182617</v>
      </c>
      <c r="NO16">
        <v>3.4393646717071533</v>
      </c>
      <c r="NP16">
        <v>-1.0945391654968262</v>
      </c>
      <c r="NQ16">
        <v>-1.1035326719284058</v>
      </c>
    </row>
    <row r="17" spans="1:381">
      <c r="A17" t="s">
        <v>63</v>
      </c>
      <c r="B17">
        <v>5.5791378021240234</v>
      </c>
      <c r="C17">
        <v>5.5791378021240234</v>
      </c>
      <c r="D17">
        <v>18.767030715942383</v>
      </c>
      <c r="E17">
        <v>46.444126129150391</v>
      </c>
      <c r="F17">
        <v>12.218044281005859</v>
      </c>
      <c r="G17">
        <v>-8.5533990859985352</v>
      </c>
      <c r="H17">
        <v>-7.0144171714782715</v>
      </c>
      <c r="I17">
        <v>9.2398900985717773</v>
      </c>
      <c r="J17">
        <v>15.715063095092773</v>
      </c>
      <c r="K17">
        <v>-3.6266751289367676</v>
      </c>
      <c r="L17">
        <v>-18.882469177246094</v>
      </c>
      <c r="M17">
        <v>-3.3088979721069336</v>
      </c>
      <c r="N17">
        <v>9.3494911193847656</v>
      </c>
      <c r="O17">
        <v>6.0847373008728027</v>
      </c>
      <c r="P17">
        <v>2.7042691707611084</v>
      </c>
      <c r="Q17">
        <v>-7.680976390838623</v>
      </c>
      <c r="R17">
        <v>-8.0414295196533203</v>
      </c>
      <c r="S17">
        <v>-0.21495288610458374</v>
      </c>
      <c r="T17">
        <v>1.9424318075180054</v>
      </c>
      <c r="U17">
        <v>0.16157111525535583</v>
      </c>
      <c r="V17">
        <v>-0.75812435150146484</v>
      </c>
      <c r="W17">
        <v>-0.31156048178672791</v>
      </c>
      <c r="X17">
        <v>2.0745506510138512E-2</v>
      </c>
      <c r="Y17">
        <v>-2.205397367477417</v>
      </c>
      <c r="Z17">
        <v>-5.1895885467529297</v>
      </c>
      <c r="AA17">
        <v>-1.7998677492141724</v>
      </c>
      <c r="AB17">
        <v>5.9266457557678223</v>
      </c>
      <c r="AC17">
        <v>3.9006092548370361</v>
      </c>
      <c r="AD17">
        <v>1.3083851337432861</v>
      </c>
      <c r="AE17">
        <v>3.5874259471893311</v>
      </c>
      <c r="AF17">
        <v>1.0067955255508423</v>
      </c>
      <c r="AG17">
        <v>5.0628989934921265E-2</v>
      </c>
      <c r="AH17">
        <v>5.6592898368835449</v>
      </c>
      <c r="AI17">
        <v>7.1937885284423828</v>
      </c>
      <c r="AJ17">
        <v>-3.3978598117828369</v>
      </c>
      <c r="AK17">
        <v>-13.125741958618164</v>
      </c>
      <c r="AL17">
        <v>-1.2562332153320313</v>
      </c>
      <c r="AM17">
        <v>9.4781036376953125</v>
      </c>
      <c r="AN17">
        <v>11.758426666259766</v>
      </c>
      <c r="AO17">
        <v>64.783638000488281</v>
      </c>
      <c r="AP17">
        <v>139.74676513671875</v>
      </c>
      <c r="AQ17">
        <v>210.41326904296875</v>
      </c>
      <c r="AR17">
        <v>259.36398315429688</v>
      </c>
      <c r="AS17">
        <v>288.73260498046875</v>
      </c>
      <c r="AT17">
        <v>313.59747314453125</v>
      </c>
      <c r="AU17">
        <v>343.75106811523438</v>
      </c>
      <c r="AV17">
        <v>353.05975341796875</v>
      </c>
      <c r="AW17">
        <v>361.48480224609375</v>
      </c>
      <c r="AX17">
        <v>500.42901611328125</v>
      </c>
      <c r="AY17">
        <v>329.34332275390625</v>
      </c>
      <c r="AZ17">
        <v>-51.303764343261719</v>
      </c>
      <c r="BA17">
        <v>-245.82020568847656</v>
      </c>
      <c r="BB17">
        <v>-355.0897216796875</v>
      </c>
      <c r="BC17">
        <v>-395.73358154296875</v>
      </c>
      <c r="BD17">
        <v>-399.75656127929688</v>
      </c>
      <c r="BE17">
        <v>-408.2960205078125</v>
      </c>
      <c r="BF17">
        <v>-327.72964477539063</v>
      </c>
      <c r="BG17">
        <v>-342.69137573242188</v>
      </c>
      <c r="BH17">
        <v>-107.18465423583984</v>
      </c>
      <c r="BI17">
        <v>-23.18919563293457</v>
      </c>
      <c r="BJ17">
        <v>-340.44989013671875</v>
      </c>
      <c r="BK17">
        <v>-528.6962890625</v>
      </c>
      <c r="BL17">
        <v>-377.89547729492188</v>
      </c>
      <c r="BM17">
        <v>0.30435323715209961</v>
      </c>
      <c r="BN17">
        <v>251.57046508789063</v>
      </c>
      <c r="BO17">
        <v>112.13021850585938</v>
      </c>
      <c r="BP17">
        <v>106.66102600097656</v>
      </c>
      <c r="BQ17">
        <v>166.371337890625</v>
      </c>
      <c r="BR17">
        <v>11.753252983093262</v>
      </c>
      <c r="BS17">
        <v>86.240676879882813</v>
      </c>
      <c r="BT17">
        <v>11.506990432739258</v>
      </c>
      <c r="BU17">
        <v>-59.301883697509766</v>
      </c>
      <c r="BV17">
        <v>-184.546142578125</v>
      </c>
      <c r="BW17">
        <v>-320.5908203125</v>
      </c>
      <c r="BX17">
        <v>-261.36965942382813</v>
      </c>
      <c r="BY17">
        <v>142.08604431152344</v>
      </c>
      <c r="BZ17">
        <v>351.0367431640625</v>
      </c>
      <c r="CA17">
        <v>-200.52223205566406</v>
      </c>
      <c r="CB17">
        <v>30.462221145629883</v>
      </c>
      <c r="CC17">
        <v>664.7275390625</v>
      </c>
      <c r="CD17">
        <v>266.91790771484375</v>
      </c>
      <c r="CE17">
        <v>-229.9053955078125</v>
      </c>
      <c r="CF17">
        <v>53.790771484375</v>
      </c>
      <c r="CG17">
        <v>589.43927001953125</v>
      </c>
      <c r="CH17">
        <v>51.784690856933594</v>
      </c>
      <c r="CI17">
        <v>-649.8682861328125</v>
      </c>
      <c r="CJ17">
        <v>-194.91543579101563</v>
      </c>
      <c r="CK17">
        <v>418.7310791015625</v>
      </c>
      <c r="CL17">
        <v>156.29852294921875</v>
      </c>
      <c r="CM17">
        <v>-274.97982788085938</v>
      </c>
      <c r="CN17">
        <v>-285.85748291015625</v>
      </c>
      <c r="CO17">
        <v>-97.249191284179688</v>
      </c>
      <c r="CP17">
        <v>-244.47566223144531</v>
      </c>
      <c r="CQ17">
        <v>-271.06219482421875</v>
      </c>
      <c r="CR17">
        <v>-932.463134765625</v>
      </c>
      <c r="CS17">
        <v>-1065.572998046875</v>
      </c>
      <c r="CT17">
        <v>127.91698455810547</v>
      </c>
      <c r="CU17">
        <v>1205.7818603515625</v>
      </c>
      <c r="CV17">
        <v>824.8582763671875</v>
      </c>
      <c r="CW17">
        <v>193.49819946289063</v>
      </c>
      <c r="CX17">
        <v>54.718730926513672</v>
      </c>
      <c r="CY17">
        <v>-23.009159088134766</v>
      </c>
      <c r="CZ17">
        <v>20.368499755859375</v>
      </c>
      <c r="DA17">
        <v>25.804597854614258</v>
      </c>
      <c r="DB17">
        <v>-24.934459686279297</v>
      </c>
      <c r="DC17">
        <v>-199.34463500976563</v>
      </c>
      <c r="DD17">
        <v>-121.19009399414063</v>
      </c>
      <c r="DE17">
        <v>61.195789337158203</v>
      </c>
      <c r="DF17">
        <v>77.555549621582031</v>
      </c>
      <c r="DG17">
        <v>74.802703857421875</v>
      </c>
      <c r="DH17">
        <v>51.72698974609375</v>
      </c>
      <c r="DI17">
        <v>-7.8145356178283691</v>
      </c>
      <c r="DJ17">
        <v>-69.625907897949219</v>
      </c>
      <c r="DK17">
        <v>-80.856369018554688</v>
      </c>
      <c r="DL17">
        <v>1.6708419322967529</v>
      </c>
      <c r="DM17">
        <v>416.2738037109375</v>
      </c>
      <c r="DN17">
        <v>826.6317138671875</v>
      </c>
      <c r="DO17">
        <v>-118.32933807373047</v>
      </c>
      <c r="DP17">
        <v>-1006.143798828125</v>
      </c>
      <c r="DQ17">
        <v>722.49859619140625</v>
      </c>
      <c r="DR17">
        <v>2091.093994140625</v>
      </c>
      <c r="DS17">
        <v>-873.74969482421875</v>
      </c>
      <c r="DT17">
        <v>-1504.042236328125</v>
      </c>
      <c r="DU17">
        <v>-119.90894317626953</v>
      </c>
      <c r="DV17">
        <v>409.01748657226563</v>
      </c>
      <c r="DW17">
        <v>-204.11125183105469</v>
      </c>
      <c r="DX17">
        <v>-500.36447143554688</v>
      </c>
      <c r="DY17">
        <v>-68.37322998046875</v>
      </c>
      <c r="DZ17">
        <v>530.98809814453125</v>
      </c>
      <c r="EA17">
        <v>380.751708984375</v>
      </c>
      <c r="EB17">
        <v>-136.04182434082031</v>
      </c>
      <c r="EC17">
        <v>-381.50302124023438</v>
      </c>
      <c r="ED17">
        <v>-353.79705810546875</v>
      </c>
      <c r="EE17">
        <v>-262.04672241210938</v>
      </c>
      <c r="EF17">
        <v>51.747318267822266</v>
      </c>
      <c r="EG17">
        <v>30.27574348449707</v>
      </c>
      <c r="EH17">
        <v>-196.4854736328125</v>
      </c>
      <c r="EI17">
        <v>-23.527023315429688</v>
      </c>
      <c r="EJ17">
        <v>59.717800140380859</v>
      </c>
      <c r="EK17">
        <v>33.96319580078125</v>
      </c>
      <c r="EL17">
        <v>36.874153137207031</v>
      </c>
      <c r="EM17">
        <v>24.611114501953125</v>
      </c>
      <c r="EN17">
        <v>73.096015930175781</v>
      </c>
      <c r="EO17">
        <v>159.82475280761719</v>
      </c>
      <c r="EP17">
        <v>138.35870361328125</v>
      </c>
      <c r="EQ17">
        <v>126.78765869140625</v>
      </c>
      <c r="ER17">
        <v>261.199462890625</v>
      </c>
      <c r="ES17">
        <v>263.36538696289063</v>
      </c>
      <c r="ET17">
        <v>96.354164123535156</v>
      </c>
      <c r="EU17">
        <v>-12.160612106323242</v>
      </c>
      <c r="EV17">
        <v>-216.1708984375</v>
      </c>
      <c r="EW17">
        <v>-541.966552734375</v>
      </c>
      <c r="EX17">
        <v>-305.357666015625</v>
      </c>
      <c r="EY17">
        <v>1185.5111083984375</v>
      </c>
      <c r="EZ17">
        <v>1423.9237060546875</v>
      </c>
      <c r="FA17">
        <v>364.55374145507813</v>
      </c>
      <c r="FB17">
        <v>-261.8912353515625</v>
      </c>
      <c r="FC17">
        <v>-675.20953369140625</v>
      </c>
      <c r="FD17">
        <v>-742.0301513671875</v>
      </c>
      <c r="FE17">
        <v>-272.68365478515625</v>
      </c>
      <c r="FF17">
        <v>164.81828308105469</v>
      </c>
      <c r="FG17">
        <v>300.46810913085938</v>
      </c>
      <c r="FH17">
        <v>105.74404907226563</v>
      </c>
      <c r="FI17">
        <v>-796.70599365234375</v>
      </c>
      <c r="FJ17">
        <v>-754.882568359375</v>
      </c>
      <c r="FK17">
        <v>-483.61041259765625</v>
      </c>
      <c r="FL17">
        <v>-1247.0074462890625</v>
      </c>
      <c r="FM17">
        <v>-245.78244018554688</v>
      </c>
      <c r="FN17">
        <v>1679.3218994140625</v>
      </c>
      <c r="FO17">
        <v>114.36599731445313</v>
      </c>
      <c r="FP17">
        <v>-1618.368896484375</v>
      </c>
      <c r="FQ17">
        <v>279.23080444335938</v>
      </c>
      <c r="FR17">
        <v>1478.34326171875</v>
      </c>
      <c r="FS17">
        <v>-386.30096435546875</v>
      </c>
      <c r="FT17">
        <v>-909.98370361328125</v>
      </c>
      <c r="FU17">
        <v>322.11865234375</v>
      </c>
      <c r="FV17">
        <v>1312.56591796875</v>
      </c>
      <c r="FW17">
        <v>339.17559814453125</v>
      </c>
      <c r="FX17">
        <v>-1263.2960205078125</v>
      </c>
      <c r="FY17">
        <v>161.61224365234375</v>
      </c>
      <c r="FZ17">
        <v>976.96209716796875</v>
      </c>
      <c r="GA17">
        <v>-673.5484619140625</v>
      </c>
      <c r="GB17">
        <v>-767.239501953125</v>
      </c>
      <c r="GC17">
        <v>22.715078353881836</v>
      </c>
      <c r="GD17">
        <v>300.82846069335938</v>
      </c>
      <c r="GE17">
        <v>398.00250244140625</v>
      </c>
      <c r="GF17">
        <v>321.1507568359375</v>
      </c>
      <c r="GG17">
        <v>400.41244506835938</v>
      </c>
      <c r="GH17">
        <v>-7.8489255905151367</v>
      </c>
      <c r="GI17">
        <v>-992.06365966796875</v>
      </c>
      <c r="GJ17">
        <v>-1257.8843994140625</v>
      </c>
      <c r="GK17">
        <v>-120.89899444580078</v>
      </c>
      <c r="GL17">
        <v>2075.072265625</v>
      </c>
      <c r="GM17">
        <v>3451.881591796875</v>
      </c>
      <c r="GN17">
        <v>1161.9111328125</v>
      </c>
      <c r="GO17">
        <v>-1924.517822265625</v>
      </c>
      <c r="GP17">
        <v>-1313.5284423828125</v>
      </c>
      <c r="GQ17">
        <v>-34.32000732421875</v>
      </c>
      <c r="GR17">
        <v>-151.99462890625</v>
      </c>
      <c r="GS17">
        <v>-247.62701416015625</v>
      </c>
      <c r="GT17">
        <v>-57.765518188476563</v>
      </c>
      <c r="GU17">
        <v>144.99180603027344</v>
      </c>
      <c r="GV17">
        <v>109.49739074707031</v>
      </c>
      <c r="GW17">
        <v>24.841325759887695</v>
      </c>
      <c r="GX17">
        <v>-86.463661193847656</v>
      </c>
      <c r="GY17">
        <v>-127.23599243164063</v>
      </c>
      <c r="GZ17">
        <v>-50.524257659912109</v>
      </c>
      <c r="HA17">
        <v>96.335678100585938</v>
      </c>
      <c r="HB17">
        <v>306.53973388671875</v>
      </c>
      <c r="HC17">
        <v>124.08751678466797</v>
      </c>
      <c r="HD17">
        <v>-469.43463134765625</v>
      </c>
      <c r="HE17">
        <v>-428.1220703125</v>
      </c>
      <c r="HF17">
        <v>-75.536567687988281</v>
      </c>
      <c r="HG17">
        <v>90.009117126464844</v>
      </c>
      <c r="HH17">
        <v>171.39344787597656</v>
      </c>
      <c r="HI17">
        <v>31.058647155761719</v>
      </c>
      <c r="HJ17">
        <v>-133.29673767089844</v>
      </c>
      <c r="HK17">
        <v>-58.76092529296875</v>
      </c>
      <c r="HL17">
        <v>10.393939971923828</v>
      </c>
      <c r="HM17">
        <v>43.218944549560547</v>
      </c>
      <c r="HN17">
        <v>73.170745849609375</v>
      </c>
      <c r="HO17">
        <v>19.724254608154297</v>
      </c>
      <c r="HP17">
        <v>-146.60455322265625</v>
      </c>
      <c r="HQ17">
        <v>-123.92151641845703</v>
      </c>
      <c r="HR17">
        <v>159.99171447753906</v>
      </c>
      <c r="HS17">
        <v>925.76177978515625</v>
      </c>
      <c r="HT17">
        <v>600.12677001953125</v>
      </c>
      <c r="HU17">
        <v>-820.46612548828125</v>
      </c>
      <c r="HV17">
        <v>-803.67889404296875</v>
      </c>
      <c r="HW17">
        <v>-231.0360107421875</v>
      </c>
      <c r="HX17">
        <v>27.359708786010742</v>
      </c>
      <c r="HY17">
        <v>60.333000183105469</v>
      </c>
      <c r="HZ17">
        <v>27.209787368774414</v>
      </c>
      <c r="IA17">
        <v>25.483596801757813</v>
      </c>
      <c r="IB17">
        <v>11.994875907897949</v>
      </c>
      <c r="IC17">
        <v>14.678828239440918</v>
      </c>
      <c r="ID17">
        <v>75.45513916015625</v>
      </c>
      <c r="IE17">
        <v>52.518924713134766</v>
      </c>
      <c r="IF17">
        <v>-538.46484375</v>
      </c>
      <c r="IG17">
        <v>-624.32000732421875</v>
      </c>
      <c r="IH17">
        <v>253.65208435058594</v>
      </c>
      <c r="II17">
        <v>612.79876708984375</v>
      </c>
      <c r="IJ17">
        <v>-192.33818054199219</v>
      </c>
      <c r="IK17">
        <v>-5665.232421875</v>
      </c>
      <c r="IL17">
        <v>-6110.86279296875</v>
      </c>
      <c r="IM17">
        <v>3574.9921875</v>
      </c>
      <c r="IN17">
        <v>7971.7431640625</v>
      </c>
      <c r="IO17">
        <v>2619.44384765625</v>
      </c>
      <c r="IP17">
        <v>-747.5076904296875</v>
      </c>
      <c r="IQ17">
        <v>-1160.0216064453125</v>
      </c>
      <c r="IR17">
        <v>-379.92349243164063</v>
      </c>
      <c r="IS17">
        <v>891.98187255859375</v>
      </c>
      <c r="IT17">
        <v>1196.6778564453125</v>
      </c>
      <c r="IU17">
        <v>185.19413757324219</v>
      </c>
      <c r="IV17">
        <v>112.44445037841797</v>
      </c>
      <c r="IW17">
        <v>156.47895812988281</v>
      </c>
      <c r="IX17">
        <v>-511.02874755859375</v>
      </c>
      <c r="IY17">
        <v>-575.15087890625</v>
      </c>
      <c r="IZ17">
        <v>-1190.9273681640625</v>
      </c>
      <c r="JA17">
        <v>-1240.1346435546875</v>
      </c>
      <c r="JB17">
        <v>291.82839965820313</v>
      </c>
      <c r="JC17">
        <v>1179.9088134765625</v>
      </c>
      <c r="JD17">
        <v>689.46014404296875</v>
      </c>
      <c r="JE17">
        <v>452.0552978515625</v>
      </c>
      <c r="JF17">
        <v>331.15060424804688</v>
      </c>
      <c r="JG17">
        <v>294.06912231445313</v>
      </c>
      <c r="JH17">
        <v>391.79574584960938</v>
      </c>
      <c r="JI17">
        <v>273.10916137695313</v>
      </c>
      <c r="JJ17">
        <v>-209.49330139160156</v>
      </c>
      <c r="JK17">
        <v>575.49603271484375</v>
      </c>
      <c r="JL17">
        <v>64.582939147949219</v>
      </c>
      <c r="JM17">
        <v>-1566.3536376953125</v>
      </c>
      <c r="JN17">
        <v>-1281.435791015625</v>
      </c>
      <c r="JO17">
        <v>-572.09039306640625</v>
      </c>
      <c r="JP17">
        <v>-791.24261474609375</v>
      </c>
      <c r="JQ17">
        <v>-677.9300537109375</v>
      </c>
      <c r="JR17">
        <v>758.85174560546875</v>
      </c>
      <c r="JS17">
        <v>1139.0379638671875</v>
      </c>
      <c r="JT17">
        <v>795.1468505859375</v>
      </c>
      <c r="JU17">
        <v>796.42706298828125</v>
      </c>
      <c r="JV17">
        <v>114.10612487792969</v>
      </c>
      <c r="JW17">
        <v>-1013.8124389648438</v>
      </c>
      <c r="JX17">
        <v>-1488.907958984375</v>
      </c>
      <c r="JY17">
        <v>-2819.83642578125</v>
      </c>
      <c r="JZ17">
        <v>-3540.3193359375</v>
      </c>
      <c r="KA17">
        <v>905.9461669921875</v>
      </c>
      <c r="KB17">
        <v>3845.48779296875</v>
      </c>
      <c r="KC17">
        <v>1687.642333984375</v>
      </c>
      <c r="KD17">
        <v>-107.53526306152344</v>
      </c>
      <c r="KE17">
        <v>441.53668212890625</v>
      </c>
      <c r="KF17">
        <v>949.2841796875</v>
      </c>
      <c r="KG17">
        <v>155.95590209960938</v>
      </c>
      <c r="KH17">
        <v>122.21620941162109</v>
      </c>
      <c r="KI17">
        <v>529.82403564453125</v>
      </c>
      <c r="KJ17">
        <v>161.64254760742188</v>
      </c>
      <c r="KK17">
        <v>-251.37727355957031</v>
      </c>
      <c r="KL17">
        <v>-329.19473266601563</v>
      </c>
      <c r="KM17">
        <v>-288.82699584960938</v>
      </c>
      <c r="KN17">
        <v>-71.980506896972656</v>
      </c>
      <c r="KO17">
        <v>-66.07879638671875</v>
      </c>
      <c r="KP17">
        <v>-388.844970703125</v>
      </c>
      <c r="KQ17">
        <v>-228.856689453125</v>
      </c>
      <c r="KR17">
        <v>109.36438751220703</v>
      </c>
      <c r="KS17">
        <v>177.86474609375</v>
      </c>
      <c r="KT17">
        <v>230.89593505859375</v>
      </c>
      <c r="KU17">
        <v>427.5643310546875</v>
      </c>
      <c r="KV17">
        <v>328.11691284179688</v>
      </c>
      <c r="KW17">
        <v>-174.5975341796875</v>
      </c>
      <c r="KX17">
        <v>-397.5235595703125</v>
      </c>
      <c r="KY17">
        <v>-236.95182800292969</v>
      </c>
      <c r="KZ17">
        <v>-128.03184509277344</v>
      </c>
      <c r="LA17">
        <v>-206.84036254882813</v>
      </c>
      <c r="LB17">
        <v>-320.0712890625</v>
      </c>
      <c r="LC17">
        <v>-175.63870239257813</v>
      </c>
      <c r="LD17">
        <v>21.658699035644531</v>
      </c>
      <c r="LE17">
        <v>13.437585830688477</v>
      </c>
      <c r="LF17">
        <v>22.521760940551758</v>
      </c>
      <c r="LG17">
        <v>136.52388000488281</v>
      </c>
      <c r="LH17">
        <v>135.16534423828125</v>
      </c>
      <c r="LI17">
        <v>73.669906616210938</v>
      </c>
      <c r="LJ17">
        <v>136.74168395996094</v>
      </c>
      <c r="LK17">
        <v>178.681884765625</v>
      </c>
      <c r="LL17">
        <v>106.91440582275391</v>
      </c>
      <c r="LM17">
        <v>41.185379028320313</v>
      </c>
      <c r="LN17">
        <v>-98.246421813964844</v>
      </c>
      <c r="LO17">
        <v>-372.12457275390625</v>
      </c>
      <c r="LP17">
        <v>-372.94589233398438</v>
      </c>
      <c r="LQ17">
        <v>-16.348159790039063</v>
      </c>
      <c r="LR17">
        <v>140.89860534667969</v>
      </c>
      <c r="LS17">
        <v>220.66154479980469</v>
      </c>
      <c r="LT17">
        <v>102.09497833251953</v>
      </c>
      <c r="LU17">
        <v>-14.947732925415039</v>
      </c>
      <c r="LV17">
        <v>-18.014358520507813</v>
      </c>
      <c r="LW17">
        <v>-0.20903964340686798</v>
      </c>
      <c r="LX17">
        <v>-100.07229614257813</v>
      </c>
      <c r="LY17">
        <v>-372.3919677734375</v>
      </c>
      <c r="LZ17">
        <v>-612.02056884765625</v>
      </c>
      <c r="MA17">
        <v>-554.06195068359375</v>
      </c>
      <c r="MB17">
        <v>-302.78097534179688</v>
      </c>
      <c r="MC17">
        <v>-103.74839019775391</v>
      </c>
      <c r="MD17">
        <v>-109.85684967041016</v>
      </c>
      <c r="ME17">
        <v>-19.728811264038086</v>
      </c>
      <c r="MF17">
        <v>215.72039794921875</v>
      </c>
      <c r="MG17">
        <v>445.85568237304688</v>
      </c>
      <c r="MH17">
        <v>525.19036865234375</v>
      </c>
      <c r="MI17">
        <v>430.71337890625</v>
      </c>
      <c r="MJ17">
        <v>320.4468994140625</v>
      </c>
      <c r="MK17">
        <v>216.75038146972656</v>
      </c>
      <c r="ML17">
        <v>69.408546447753906</v>
      </c>
      <c r="MM17">
        <v>-83.148674011230469</v>
      </c>
      <c r="MN17">
        <v>-47.835880279541016</v>
      </c>
      <c r="MO17">
        <v>12.183537483215332</v>
      </c>
      <c r="MP17">
        <v>49.26409912109375</v>
      </c>
      <c r="MQ17">
        <v>75.316001892089844</v>
      </c>
      <c r="MR17">
        <v>80.872543334960938</v>
      </c>
      <c r="MS17">
        <v>35.578464508056641</v>
      </c>
      <c r="MT17">
        <v>-5.6566557884216309</v>
      </c>
      <c r="MU17">
        <v>4.0964078903198242</v>
      </c>
      <c r="MV17">
        <v>-4.2391767501831055</v>
      </c>
      <c r="MW17">
        <v>-43.347877502441406</v>
      </c>
      <c r="MX17">
        <v>-28.375616073608398</v>
      </c>
      <c r="MY17">
        <v>-6.6475329399108887</v>
      </c>
      <c r="MZ17">
        <v>132.35093688964844</v>
      </c>
      <c r="NA17">
        <v>220.5936279296875</v>
      </c>
      <c r="NB17">
        <v>-37.611476898193359</v>
      </c>
      <c r="NC17">
        <v>-503.42074584960938</v>
      </c>
      <c r="ND17">
        <v>-290.82937622070313</v>
      </c>
      <c r="NE17">
        <v>452.6126708984375</v>
      </c>
      <c r="NF17">
        <v>413.13186645507813</v>
      </c>
      <c r="NG17">
        <v>-168.45088195800781</v>
      </c>
      <c r="NH17">
        <v>-167.06988525390625</v>
      </c>
      <c r="NI17">
        <v>-65.878387451171875</v>
      </c>
      <c r="NJ17">
        <v>-20.575544357299805</v>
      </c>
      <c r="NK17">
        <v>-8.4301681518554688</v>
      </c>
      <c r="NL17">
        <v>1.6789287328720093</v>
      </c>
      <c r="NM17">
        <v>-1.8603419065475464</v>
      </c>
      <c r="NN17">
        <v>-1.6480801105499268</v>
      </c>
      <c r="NO17">
        <v>7.2688350677490234</v>
      </c>
      <c r="NP17">
        <v>11.309468269348145</v>
      </c>
      <c r="NQ17">
        <v>11.317483901977539</v>
      </c>
    </row>
    <row r="18" spans="1:381">
      <c r="A18" t="s">
        <v>64</v>
      </c>
      <c r="B18">
        <v>34.805042266845703</v>
      </c>
      <c r="C18">
        <v>34.805042266845703</v>
      </c>
      <c r="D18">
        <v>-91.3238525390625</v>
      </c>
      <c r="E18">
        <v>-36.582717895507813</v>
      </c>
      <c r="F18">
        <v>25.367551803588867</v>
      </c>
      <c r="G18">
        <v>21.441167831420898</v>
      </c>
      <c r="H18">
        <v>9.8318662643432617</v>
      </c>
      <c r="I18">
        <v>-3.592726469039917</v>
      </c>
      <c r="J18">
        <v>-8.9582443237304688</v>
      </c>
      <c r="K18">
        <v>5.5008153915405273</v>
      </c>
      <c r="L18">
        <v>13.819766044616699</v>
      </c>
      <c r="M18">
        <v>-1.9616584777832031</v>
      </c>
      <c r="N18">
        <v>-10.380508422851563</v>
      </c>
      <c r="O18">
        <v>-6.7910442352294922</v>
      </c>
      <c r="P18">
        <v>-5.5309915542602539</v>
      </c>
      <c r="Q18">
        <v>-1.0405658483505249</v>
      </c>
      <c r="R18">
        <v>-4.0982465744018555</v>
      </c>
      <c r="S18">
        <v>-6.5058822631835938</v>
      </c>
      <c r="T18">
        <v>-0.95984649658203125</v>
      </c>
      <c r="U18">
        <v>7.3083467483520508</v>
      </c>
      <c r="V18">
        <v>10.382659912109375</v>
      </c>
      <c r="W18">
        <v>4.0081443786621094</v>
      </c>
      <c r="X18">
        <v>-1.7369277477264404</v>
      </c>
      <c r="Y18">
        <v>-3.0344846248626709</v>
      </c>
      <c r="Z18">
        <v>-0.87392204999923706</v>
      </c>
      <c r="AA18">
        <v>2.3120372295379639</v>
      </c>
      <c r="AB18">
        <v>2.773301362991333</v>
      </c>
      <c r="AC18">
        <v>-0.42984309792518616</v>
      </c>
      <c r="AD18">
        <v>-1.1423119306564331</v>
      </c>
      <c r="AE18">
        <v>1.2815649509429932</v>
      </c>
      <c r="AF18">
        <v>-0.91211336851119995</v>
      </c>
      <c r="AG18">
        <v>-1.1018182039260864</v>
      </c>
      <c r="AH18">
        <v>3.4118518829345703</v>
      </c>
      <c r="AI18">
        <v>7.6706047058105469</v>
      </c>
      <c r="AJ18">
        <v>5.2458853721618652</v>
      </c>
      <c r="AK18">
        <v>-3.2911417484283447</v>
      </c>
      <c r="AL18">
        <v>-4.516355037689209</v>
      </c>
      <c r="AM18">
        <v>6.2707533836364746</v>
      </c>
      <c r="AN18">
        <v>17.016273498535156</v>
      </c>
      <c r="AO18">
        <v>53.671054840087891</v>
      </c>
      <c r="AP18">
        <v>69.981948852539063</v>
      </c>
      <c r="AQ18">
        <v>103.88565063476563</v>
      </c>
      <c r="AR18">
        <v>208.80860900878906</v>
      </c>
      <c r="AS18">
        <v>273.33053588867188</v>
      </c>
      <c r="AT18">
        <v>220.65304565429688</v>
      </c>
      <c r="AU18">
        <v>96.851272583007813</v>
      </c>
      <c r="AV18">
        <v>44.205684661865234</v>
      </c>
      <c r="AW18">
        <v>-7.4840397834777832</v>
      </c>
      <c r="AX18">
        <v>-4.3923544883728027</v>
      </c>
      <c r="AY18">
        <v>-167.17207336425781</v>
      </c>
      <c r="AZ18">
        <v>-336.91925048828125</v>
      </c>
      <c r="BA18">
        <v>-335.43670654296875</v>
      </c>
      <c r="BB18">
        <v>-345.80258178710938</v>
      </c>
      <c r="BC18">
        <v>-265.71990966796875</v>
      </c>
      <c r="BD18">
        <v>-89.401168823242188</v>
      </c>
      <c r="BE18">
        <v>41.221118927001953</v>
      </c>
      <c r="BF18">
        <v>133.91641235351563</v>
      </c>
      <c r="BG18">
        <v>235.39547729492188</v>
      </c>
      <c r="BH18">
        <v>106.90120697021484</v>
      </c>
      <c r="BI18">
        <v>-44.462783813476563</v>
      </c>
      <c r="BJ18">
        <v>-213.95158386230469</v>
      </c>
      <c r="BK18">
        <v>-569.33551025390625</v>
      </c>
      <c r="BL18">
        <v>-706.13677978515625</v>
      </c>
      <c r="BM18">
        <v>-219.46136474609375</v>
      </c>
      <c r="BN18">
        <v>590.072265625</v>
      </c>
      <c r="BO18">
        <v>835.999755859375</v>
      </c>
      <c r="BP18">
        <v>107.37060546875</v>
      </c>
      <c r="BQ18">
        <v>-183.6402587890625</v>
      </c>
      <c r="BR18">
        <v>221.30377197265625</v>
      </c>
      <c r="BS18">
        <v>403.80291748046875</v>
      </c>
      <c r="BT18">
        <v>382.32559204101563</v>
      </c>
      <c r="BU18">
        <v>324.55581665039063</v>
      </c>
      <c r="BV18">
        <v>261.84500122070313</v>
      </c>
      <c r="BW18">
        <v>185.97789001464844</v>
      </c>
      <c r="BX18">
        <v>93.768966674804688</v>
      </c>
      <c r="BY18">
        <v>0.91347205638885498</v>
      </c>
      <c r="BZ18">
        <v>-8.8552961349487305</v>
      </c>
      <c r="CA18">
        <v>102.23716735839844</v>
      </c>
      <c r="CB18">
        <v>-81.322288513183594</v>
      </c>
      <c r="CC18">
        <v>-410.86428833007813</v>
      </c>
      <c r="CD18">
        <v>-366.70455932617188</v>
      </c>
      <c r="CE18">
        <v>-196.49644470214844</v>
      </c>
      <c r="CF18">
        <v>-68.064010620117188</v>
      </c>
      <c r="CG18">
        <v>-7.9744167327880859</v>
      </c>
      <c r="CH18">
        <v>-46.054004669189453</v>
      </c>
      <c r="CI18">
        <v>-186.43708801269531</v>
      </c>
      <c r="CJ18">
        <v>-177.88789367675781</v>
      </c>
      <c r="CK18">
        <v>81.358268737792969</v>
      </c>
      <c r="CL18">
        <v>139.43475341796875</v>
      </c>
      <c r="CM18">
        <v>-142.76197814941406</v>
      </c>
      <c r="CN18">
        <v>-37.188632965087891</v>
      </c>
      <c r="CO18">
        <v>135.43458557128906</v>
      </c>
      <c r="CP18">
        <v>181.55555725097656</v>
      </c>
      <c r="CQ18">
        <v>147.03099060058594</v>
      </c>
      <c r="CR18">
        <v>177.68815612792969</v>
      </c>
      <c r="CS18">
        <v>113.05399322509766</v>
      </c>
      <c r="CT18">
        <v>-402.54248046875</v>
      </c>
      <c r="CU18">
        <v>-634.5198974609375</v>
      </c>
      <c r="CV18">
        <v>-132.95283508300781</v>
      </c>
      <c r="CW18">
        <v>160.83639526367188</v>
      </c>
      <c r="CX18">
        <v>32.066341400146484</v>
      </c>
      <c r="CY18">
        <v>3.8341197967529297</v>
      </c>
      <c r="CZ18">
        <v>80.179634094238281</v>
      </c>
      <c r="DA18">
        <v>109.42486572265625</v>
      </c>
      <c r="DB18">
        <v>53.603118896484375</v>
      </c>
      <c r="DC18">
        <v>8.9916439056396484</v>
      </c>
      <c r="DD18">
        <v>-23.237201690673828</v>
      </c>
      <c r="DE18">
        <v>29.728797912597656</v>
      </c>
      <c r="DF18">
        <v>28.197244644165039</v>
      </c>
      <c r="DG18">
        <v>-98.723670959472656</v>
      </c>
      <c r="DH18">
        <v>-39.059627532958984</v>
      </c>
      <c r="DI18">
        <v>13.572928428649902</v>
      </c>
      <c r="DJ18">
        <v>-46.824306488037109</v>
      </c>
      <c r="DK18">
        <v>-80.884490966796875</v>
      </c>
      <c r="DL18">
        <v>-0.34876996278762817</v>
      </c>
      <c r="DM18">
        <v>-14.096393585205078</v>
      </c>
      <c r="DN18">
        <v>-106.00350189208984</v>
      </c>
      <c r="DO18">
        <v>49.478721618652344</v>
      </c>
      <c r="DP18">
        <v>118.13053894042969</v>
      </c>
      <c r="DQ18">
        <v>-528.0906982421875</v>
      </c>
      <c r="DR18">
        <v>-1222.602294921875</v>
      </c>
      <c r="DS18">
        <v>184.19534301757813</v>
      </c>
      <c r="DT18">
        <v>983.30072021484375</v>
      </c>
      <c r="DU18">
        <v>54.740962982177734</v>
      </c>
      <c r="DV18">
        <v>-453.58712768554688</v>
      </c>
      <c r="DW18">
        <v>2.3017191886901855</v>
      </c>
      <c r="DX18">
        <v>218.10197448730469</v>
      </c>
      <c r="DY18">
        <v>89.430686950683594</v>
      </c>
      <c r="DZ18">
        <v>-91.290382385253906</v>
      </c>
      <c r="EA18">
        <v>-30.010683059692383</v>
      </c>
      <c r="EB18">
        <v>132.17002868652344</v>
      </c>
      <c r="EC18">
        <v>93.141166687011719</v>
      </c>
      <c r="ED18">
        <v>-57.317241668701172</v>
      </c>
      <c r="EE18">
        <v>-19.36689567565918</v>
      </c>
      <c r="EF18">
        <v>121.29389953613281</v>
      </c>
      <c r="EG18">
        <v>108.03780364990234</v>
      </c>
      <c r="EH18">
        <v>52.538776397705078</v>
      </c>
      <c r="EI18">
        <v>20.873714447021484</v>
      </c>
      <c r="EJ18">
        <v>-38.787342071533203</v>
      </c>
      <c r="EK18">
        <v>20.583339691162109</v>
      </c>
      <c r="EL18">
        <v>123.06490325927734</v>
      </c>
      <c r="EM18">
        <v>262.48861694335938</v>
      </c>
      <c r="EN18">
        <v>384.1070556640625</v>
      </c>
      <c r="EO18">
        <v>406.7752685546875</v>
      </c>
      <c r="EP18">
        <v>343.06292724609375</v>
      </c>
      <c r="EQ18">
        <v>154.268798828125</v>
      </c>
      <c r="ER18">
        <v>-124.84989166259766</v>
      </c>
      <c r="ES18">
        <v>-108.66526031494141</v>
      </c>
      <c r="ET18">
        <v>-30.931892395019531</v>
      </c>
      <c r="EU18">
        <v>-231.862060546875</v>
      </c>
      <c r="EV18">
        <v>-473.47647094726563</v>
      </c>
      <c r="EW18">
        <v>-11.223968505859375</v>
      </c>
      <c r="EX18">
        <v>221.95085144042969</v>
      </c>
      <c r="EY18">
        <v>-334.69137573242188</v>
      </c>
      <c r="EZ18">
        <v>-366.27496337890625</v>
      </c>
      <c r="FA18">
        <v>-29.610727310180664</v>
      </c>
      <c r="FB18">
        <v>282.5303955078125</v>
      </c>
      <c r="FC18">
        <v>756.61468505859375</v>
      </c>
      <c r="FD18">
        <v>676.43212890625</v>
      </c>
      <c r="FE18">
        <v>-99.515586853027344</v>
      </c>
      <c r="FF18">
        <v>-547.0594482421875</v>
      </c>
      <c r="FG18">
        <v>-427.6776123046875</v>
      </c>
      <c r="FH18">
        <v>-203.8685302734375</v>
      </c>
      <c r="FI18">
        <v>46.432693481445313</v>
      </c>
      <c r="FJ18">
        <v>-456.91744995117188</v>
      </c>
      <c r="FK18">
        <v>-627.12762451171875</v>
      </c>
      <c r="FL18">
        <v>179.01087951660156</v>
      </c>
      <c r="FM18">
        <v>215.33952331542969</v>
      </c>
      <c r="FN18">
        <v>-108.40338134765625</v>
      </c>
      <c r="FO18">
        <v>304.06405639648438</v>
      </c>
      <c r="FP18">
        <v>439.07281494140625</v>
      </c>
      <c r="FQ18">
        <v>-675.21185302734375</v>
      </c>
      <c r="FR18">
        <v>-876.917724609375</v>
      </c>
      <c r="FS18">
        <v>-142.38845825195313</v>
      </c>
      <c r="FT18">
        <v>-275.22982788085938</v>
      </c>
      <c r="FU18">
        <v>-319.233154296875</v>
      </c>
      <c r="FV18">
        <v>110.17053985595703</v>
      </c>
      <c r="FW18">
        <v>123.11569213867188</v>
      </c>
      <c r="FX18">
        <v>-508.19912719726563</v>
      </c>
      <c r="FY18">
        <v>488.8170166015625</v>
      </c>
      <c r="FZ18">
        <v>1043.5093994140625</v>
      </c>
      <c r="GA18">
        <v>-261.97134399414063</v>
      </c>
      <c r="GB18">
        <v>-684.6748046875</v>
      </c>
      <c r="GC18">
        <v>-83.550643920898438</v>
      </c>
      <c r="GD18">
        <v>354.5079345703125</v>
      </c>
      <c r="GE18">
        <v>456.85382080078125</v>
      </c>
      <c r="GF18">
        <v>122.80724334716797</v>
      </c>
      <c r="GG18">
        <v>519.79254150390625</v>
      </c>
      <c r="GH18">
        <v>1498.017822265625</v>
      </c>
      <c r="GI18">
        <v>1790.652099609375</v>
      </c>
      <c r="GJ18">
        <v>1343.0771484375</v>
      </c>
      <c r="GK18">
        <v>494.85787963867188</v>
      </c>
      <c r="GL18">
        <v>-309.6328125</v>
      </c>
      <c r="GM18">
        <v>-479.322021484375</v>
      </c>
      <c r="GN18">
        <v>-605.0279541015625</v>
      </c>
      <c r="GO18">
        <v>-754.03680419921875</v>
      </c>
      <c r="GP18">
        <v>-588.85205078125</v>
      </c>
      <c r="GQ18">
        <v>-610.3341064453125</v>
      </c>
      <c r="GR18">
        <v>-788.84478759765625</v>
      </c>
      <c r="GS18">
        <v>-716.64385986328125</v>
      </c>
      <c r="GT18">
        <v>-359.45004272460938</v>
      </c>
      <c r="GU18">
        <v>-83.825065612792969</v>
      </c>
      <c r="GV18">
        <v>23.426675796508789</v>
      </c>
      <c r="GW18">
        <v>98.249198913574219</v>
      </c>
      <c r="GX18">
        <v>147.26533508300781</v>
      </c>
      <c r="GY18">
        <v>109.7716064453125</v>
      </c>
      <c r="GZ18">
        <v>4.9057698249816895</v>
      </c>
      <c r="HA18">
        <v>-72.216789245605469</v>
      </c>
      <c r="HB18">
        <v>-59.548820495605469</v>
      </c>
      <c r="HC18">
        <v>34.785842895507813</v>
      </c>
      <c r="HD18">
        <v>156.75224304199219</v>
      </c>
      <c r="HE18">
        <v>56.778694152832031</v>
      </c>
      <c r="HF18">
        <v>-21.156797409057617</v>
      </c>
      <c r="HG18">
        <v>41.986598968505859</v>
      </c>
      <c r="HH18">
        <v>61.920623779296875</v>
      </c>
      <c r="HI18">
        <v>-77.754402160644531</v>
      </c>
      <c r="HJ18">
        <v>-179.931884765625</v>
      </c>
      <c r="HK18">
        <v>-122.15593719482422</v>
      </c>
      <c r="HL18">
        <v>-47.560226440429688</v>
      </c>
      <c r="HM18">
        <v>34.793357849121094</v>
      </c>
      <c r="HN18">
        <v>91.384231567382813</v>
      </c>
      <c r="HO18">
        <v>72.414482116699219</v>
      </c>
      <c r="HP18">
        <v>-10.368017196655273</v>
      </c>
      <c r="HQ18">
        <v>-31.400981903076172</v>
      </c>
      <c r="HR18">
        <v>-8.0842914581298828</v>
      </c>
      <c r="HS18">
        <v>-7.3331217765808105</v>
      </c>
      <c r="HT18">
        <v>29.516721725463867</v>
      </c>
      <c r="HU18">
        <v>-23.076791763305664</v>
      </c>
      <c r="HV18">
        <v>-88.885063171386719</v>
      </c>
      <c r="HW18">
        <v>-9.7998800277709961</v>
      </c>
      <c r="HX18">
        <v>60.552597045898438</v>
      </c>
      <c r="HY18">
        <v>33.640121459960938</v>
      </c>
      <c r="HZ18">
        <v>-0.4719003438949585</v>
      </c>
      <c r="IA18">
        <v>1.8994064331054688</v>
      </c>
      <c r="IB18">
        <v>-31.399377822875977</v>
      </c>
      <c r="IC18">
        <v>-190.8309326171875</v>
      </c>
      <c r="ID18">
        <v>-385.22683715820313</v>
      </c>
      <c r="IE18">
        <v>-332.18988037109375</v>
      </c>
      <c r="IF18">
        <v>284.86322021484375</v>
      </c>
      <c r="IG18">
        <v>831.50787353515625</v>
      </c>
      <c r="IH18">
        <v>551.13812255859375</v>
      </c>
      <c r="II18">
        <v>-257.85040283203125</v>
      </c>
      <c r="IJ18">
        <v>-760.232666015625</v>
      </c>
      <c r="IK18">
        <v>-4497.1220703125</v>
      </c>
      <c r="IL18">
        <v>-5588.109375</v>
      </c>
      <c r="IM18">
        <v>1073.6099853515625</v>
      </c>
      <c r="IN18">
        <v>4344.77392578125</v>
      </c>
      <c r="IO18">
        <v>1215.6783447265625</v>
      </c>
      <c r="IP18">
        <v>1937.212646484375</v>
      </c>
      <c r="IQ18">
        <v>2570.965087890625</v>
      </c>
      <c r="IR18">
        <v>1114.243408203125</v>
      </c>
      <c r="IS18">
        <v>-354.78134155273438</v>
      </c>
      <c r="IT18">
        <v>-336.33123779296875</v>
      </c>
      <c r="IU18">
        <v>57.769359588623047</v>
      </c>
      <c r="IV18">
        <v>40.515453338623047</v>
      </c>
      <c r="IW18">
        <v>2.5144317150115967</v>
      </c>
      <c r="IX18">
        <v>384.82635498046875</v>
      </c>
      <c r="IY18">
        <v>312.56655883789063</v>
      </c>
      <c r="IZ18">
        <v>-710.755615234375</v>
      </c>
      <c r="JA18">
        <v>-917.459228515625</v>
      </c>
      <c r="JB18">
        <v>0.75492715835571289</v>
      </c>
      <c r="JC18">
        <v>567.8790283203125</v>
      </c>
      <c r="JD18">
        <v>409.94906616210938</v>
      </c>
      <c r="JE18">
        <v>295.6878662109375</v>
      </c>
      <c r="JF18">
        <v>119.67141723632813</v>
      </c>
      <c r="JG18">
        <v>-502.72628784179688</v>
      </c>
      <c r="JH18">
        <v>-1192.7108154296875</v>
      </c>
      <c r="JI18">
        <v>-592.20855712890625</v>
      </c>
      <c r="JJ18">
        <v>2541.198974609375</v>
      </c>
      <c r="JK18">
        <v>444.60498046875</v>
      </c>
      <c r="JL18">
        <v>-2835.477783203125</v>
      </c>
      <c r="JM18">
        <v>-161.0113525390625</v>
      </c>
      <c r="JN18">
        <v>1076.943115234375</v>
      </c>
      <c r="JO18">
        <v>232.58367919921875</v>
      </c>
      <c r="JP18">
        <v>3.6200070381164551</v>
      </c>
      <c r="JQ18">
        <v>-31.091789245605469</v>
      </c>
      <c r="JR18">
        <v>21.526216506958008</v>
      </c>
      <c r="JS18">
        <v>-34.829875946044922</v>
      </c>
      <c r="JT18">
        <v>-347.707763671875</v>
      </c>
      <c r="JU18">
        <v>-514.03778076171875</v>
      </c>
      <c r="JV18">
        <v>-244.74078369140625</v>
      </c>
      <c r="JW18">
        <v>172.68510437011719</v>
      </c>
      <c r="JX18">
        <v>226.4749755859375</v>
      </c>
      <c r="JY18">
        <v>219.38662719726563</v>
      </c>
      <c r="JZ18">
        <v>368.19985961914063</v>
      </c>
      <c r="KA18">
        <v>-266.73681640625</v>
      </c>
      <c r="KB18">
        <v>-695.90899658203125</v>
      </c>
      <c r="KC18">
        <v>-435.31466674804688</v>
      </c>
      <c r="KD18">
        <v>236.01347351074219</v>
      </c>
      <c r="KE18">
        <v>672.71954345703125</v>
      </c>
      <c r="KF18">
        <v>1008.3677368164063</v>
      </c>
      <c r="KG18">
        <v>916.127685546875</v>
      </c>
      <c r="KH18">
        <v>-272.128662109375</v>
      </c>
      <c r="KI18">
        <v>-807.22552490234375</v>
      </c>
      <c r="KJ18">
        <v>-232.66865539550781</v>
      </c>
      <c r="KK18">
        <v>225.95806884765625</v>
      </c>
      <c r="KL18">
        <v>247.57826232910156</v>
      </c>
      <c r="KM18">
        <v>140.6181640625</v>
      </c>
      <c r="KN18">
        <v>-293.57711791992188</v>
      </c>
      <c r="KO18">
        <v>-977.14764404296875</v>
      </c>
      <c r="KP18">
        <v>-854.730224609375</v>
      </c>
      <c r="KQ18">
        <v>-18.125082015991211</v>
      </c>
      <c r="KR18">
        <v>627.12518310546875</v>
      </c>
      <c r="KS18">
        <v>546.98223876953125</v>
      </c>
      <c r="KT18">
        <v>-15.534473419189453</v>
      </c>
      <c r="KU18">
        <v>-386.93988037109375</v>
      </c>
      <c r="KV18">
        <v>-383.6234130859375</v>
      </c>
      <c r="KW18">
        <v>-349.76168823242188</v>
      </c>
      <c r="KX18">
        <v>-257.2646484375</v>
      </c>
      <c r="KY18">
        <v>-55.545856475830078</v>
      </c>
      <c r="KZ18">
        <v>104.71902465820313</v>
      </c>
      <c r="LA18">
        <v>99.193756103515625</v>
      </c>
      <c r="LB18">
        <v>-66.671516418457031</v>
      </c>
      <c r="LC18">
        <v>-36.590976715087891</v>
      </c>
      <c r="LD18">
        <v>190.27812194824219</v>
      </c>
      <c r="LE18">
        <v>310.78451538085938</v>
      </c>
      <c r="LF18">
        <v>263.419677734375</v>
      </c>
      <c r="LG18">
        <v>97.959037780761719</v>
      </c>
      <c r="LH18">
        <v>52.616622924804688</v>
      </c>
      <c r="LI18">
        <v>102.83549499511719</v>
      </c>
      <c r="LJ18">
        <v>159.79525756835938</v>
      </c>
      <c r="LK18">
        <v>216.40567016601563</v>
      </c>
      <c r="LL18">
        <v>128.45503234863281</v>
      </c>
      <c r="LM18">
        <v>-59.178268432617188</v>
      </c>
      <c r="LN18">
        <v>-158.93582153320313</v>
      </c>
      <c r="LO18">
        <v>-39.488605499267578</v>
      </c>
      <c r="LP18">
        <v>53.301212310791016</v>
      </c>
      <c r="LQ18">
        <v>100.63232421875</v>
      </c>
      <c r="LR18">
        <v>114.50552368164063</v>
      </c>
      <c r="LS18">
        <v>-42.181350708007813</v>
      </c>
      <c r="LT18">
        <v>-33.079364776611328</v>
      </c>
      <c r="LU18">
        <v>63.195159912109375</v>
      </c>
      <c r="LV18">
        <v>79.460990905761719</v>
      </c>
      <c r="LW18">
        <v>55.464653015136719</v>
      </c>
      <c r="LX18">
        <v>74.299468994140625</v>
      </c>
      <c r="LY18">
        <v>86.837158203125</v>
      </c>
      <c r="LZ18">
        <v>-50.131778717041016</v>
      </c>
      <c r="MA18">
        <v>-177.58186340332031</v>
      </c>
      <c r="MB18">
        <v>-274.158203125</v>
      </c>
      <c r="MC18">
        <v>-438.83880615234375</v>
      </c>
      <c r="MD18">
        <v>-213.62716674804688</v>
      </c>
      <c r="ME18">
        <v>-9.5482902526855469</v>
      </c>
      <c r="MF18">
        <v>49.187389373779297</v>
      </c>
      <c r="MG18">
        <v>54.979610443115234</v>
      </c>
      <c r="MH18">
        <v>71.487640380859375</v>
      </c>
      <c r="MI18">
        <v>81.403327941894531</v>
      </c>
      <c r="MJ18">
        <v>110.86615753173828</v>
      </c>
      <c r="MK18">
        <v>132.48281860351563</v>
      </c>
      <c r="ML18">
        <v>62.956825256347656</v>
      </c>
      <c r="MM18">
        <v>28.029485702514648</v>
      </c>
      <c r="MN18">
        <v>43.450733184814453</v>
      </c>
      <c r="MO18">
        <v>35.50341796875</v>
      </c>
      <c r="MP18">
        <v>7.9879746437072754</v>
      </c>
      <c r="MQ18">
        <v>-19.357500076293945</v>
      </c>
      <c r="MR18">
        <v>-28.074352264404297</v>
      </c>
      <c r="MS18">
        <v>-12.49134349822998</v>
      </c>
      <c r="MT18">
        <v>8.4625072479248047</v>
      </c>
      <c r="MU18">
        <v>30.959024429321289</v>
      </c>
      <c r="MV18">
        <v>39.798374176025391</v>
      </c>
      <c r="MW18">
        <v>10.692241668701172</v>
      </c>
      <c r="MX18">
        <v>13.095222473144531</v>
      </c>
      <c r="MY18">
        <v>12.502660751342773</v>
      </c>
      <c r="MZ18">
        <v>-118.22219848632813</v>
      </c>
      <c r="NA18">
        <v>-213.20184326171875</v>
      </c>
      <c r="NB18">
        <v>-19.533452987670898</v>
      </c>
      <c r="NC18">
        <v>355.771240234375</v>
      </c>
      <c r="ND18">
        <v>284.66616821289063</v>
      </c>
      <c r="NE18">
        <v>3.6156852245330811</v>
      </c>
      <c r="NF18">
        <v>9.8031415939331055</v>
      </c>
      <c r="NG18">
        <v>-148.44563293457031</v>
      </c>
      <c r="NH18">
        <v>-131.47135925292969</v>
      </c>
      <c r="NI18">
        <v>-20.205619812011719</v>
      </c>
      <c r="NJ18">
        <v>14.1614990234375</v>
      </c>
      <c r="NK18">
        <v>-5.359494686126709</v>
      </c>
      <c r="NL18">
        <v>-19.651824951171875</v>
      </c>
      <c r="NM18">
        <v>-8.9645824432373047</v>
      </c>
      <c r="NN18">
        <v>5.2733058929443359</v>
      </c>
      <c r="NO18">
        <v>2.9669308662414551</v>
      </c>
      <c r="NP18">
        <v>-3.4398174285888672</v>
      </c>
      <c r="NQ18">
        <v>-3.4525260925292969</v>
      </c>
    </row>
    <row r="19" spans="1:381">
      <c r="A19" t="s">
        <v>65</v>
      </c>
      <c r="B19">
        <v>86.805923461914063</v>
      </c>
      <c r="C19">
        <v>86.805923461914063</v>
      </c>
      <c r="D19">
        <v>18.844629287719727</v>
      </c>
      <c r="E19">
        <v>-6.0430765151977539</v>
      </c>
      <c r="F19">
        <v>6.9041957855224609</v>
      </c>
      <c r="G19">
        <v>2.800757884979248</v>
      </c>
      <c r="H19">
        <v>-1.39128577709198</v>
      </c>
      <c r="I19">
        <v>-4.7509336471557617</v>
      </c>
      <c r="J19">
        <v>-5.6550431251525879</v>
      </c>
      <c r="K19">
        <v>0.87981718778610229</v>
      </c>
      <c r="L19">
        <v>7.7358913421630859</v>
      </c>
      <c r="M19">
        <v>5.3240365982055664</v>
      </c>
      <c r="N19">
        <v>0.31583690643310547</v>
      </c>
      <c r="O19">
        <v>-0.94876760244369507</v>
      </c>
      <c r="P19">
        <v>-0.51805061101913452</v>
      </c>
      <c r="Q19">
        <v>2.1831462383270264</v>
      </c>
      <c r="R19">
        <v>3.0543587207794189</v>
      </c>
      <c r="S19">
        <v>0.91953426599502563</v>
      </c>
      <c r="T19">
        <v>-0.64190053939819336</v>
      </c>
      <c r="U19">
        <v>-1.4389108419418335</v>
      </c>
      <c r="V19">
        <v>-3.0173189640045166</v>
      </c>
      <c r="W19">
        <v>-2.5196754932403564</v>
      </c>
      <c r="X19">
        <v>0.25425869226455688</v>
      </c>
      <c r="Y19">
        <v>1.8678507804870605</v>
      </c>
      <c r="Z19">
        <v>0.80251479148864746</v>
      </c>
      <c r="AA19">
        <v>-1.3422143459320068</v>
      </c>
      <c r="AB19">
        <v>-1.351474404335022</v>
      </c>
      <c r="AC19">
        <v>-0.37606191635131836</v>
      </c>
      <c r="AD19">
        <v>-3.3857434988021851E-2</v>
      </c>
      <c r="AE19">
        <v>-0.78014421463012695</v>
      </c>
      <c r="AF19">
        <v>-0.49047333002090454</v>
      </c>
      <c r="AG19">
        <v>5.3026709705591202E-2</v>
      </c>
      <c r="AH19">
        <v>0.21822454035282135</v>
      </c>
      <c r="AI19">
        <v>1.1165111064910889</v>
      </c>
      <c r="AJ19">
        <v>1.9569966793060303</v>
      </c>
      <c r="AK19">
        <v>0.37163251638412476</v>
      </c>
      <c r="AL19">
        <v>-1.6718418598175049</v>
      </c>
      <c r="AM19">
        <v>-2.4243485927581787</v>
      </c>
      <c r="AN19">
        <v>-4.4271926879882813</v>
      </c>
      <c r="AO19">
        <v>-33.903884887695313</v>
      </c>
      <c r="AP19">
        <v>-98.685043334960938</v>
      </c>
      <c r="AQ19">
        <v>-188.15805053710938</v>
      </c>
      <c r="AR19">
        <v>-235.18035888671875</v>
      </c>
      <c r="AS19">
        <v>-318.06637573242188</v>
      </c>
      <c r="AT19">
        <v>-503.43182373046875</v>
      </c>
      <c r="AU19">
        <v>-732.14373779296875</v>
      </c>
      <c r="AV19">
        <v>-702.20703125</v>
      </c>
      <c r="AW19">
        <v>-436.25433349609375</v>
      </c>
      <c r="AX19">
        <v>-92.875602722167969</v>
      </c>
      <c r="AY19">
        <v>152.27857971191406</v>
      </c>
      <c r="AZ19">
        <v>64.232139587402344</v>
      </c>
      <c r="BA19">
        <v>56.037876129150391</v>
      </c>
      <c r="BB19">
        <v>267.55859375</v>
      </c>
      <c r="BC19">
        <v>380.3143310546875</v>
      </c>
      <c r="BD19">
        <v>419.33181762695313</v>
      </c>
      <c r="BE19">
        <v>657.43426513671875</v>
      </c>
      <c r="BF19">
        <v>640.5693359375</v>
      </c>
      <c r="BG19">
        <v>560.954345703125</v>
      </c>
      <c r="BH19">
        <v>526.25048828125</v>
      </c>
      <c r="BI19">
        <v>142.51231384277344</v>
      </c>
      <c r="BJ19">
        <v>397.0372314453125</v>
      </c>
      <c r="BK19">
        <v>388.2049560546875</v>
      </c>
      <c r="BL19">
        <v>63.797927856445313</v>
      </c>
      <c r="BM19">
        <v>-83.847747802734375</v>
      </c>
      <c r="BN19">
        <v>-65.842613220214844</v>
      </c>
      <c r="BO19">
        <v>-262.33438110351563</v>
      </c>
      <c r="BP19">
        <v>-159.50895690917969</v>
      </c>
      <c r="BQ19">
        <v>102.02359008789063</v>
      </c>
      <c r="BR19">
        <v>-203.14114379882813</v>
      </c>
      <c r="BS19">
        <v>-243.51296997070313</v>
      </c>
      <c r="BT19">
        <v>-363.56484985351563</v>
      </c>
      <c r="BU19">
        <v>-260.19415283203125</v>
      </c>
      <c r="BV19">
        <v>-130.06570434570313</v>
      </c>
      <c r="BW19">
        <v>-91.591056823730469</v>
      </c>
      <c r="BX19">
        <v>-37.083446502685547</v>
      </c>
      <c r="BY19">
        <v>166.202392578125</v>
      </c>
      <c r="BZ19">
        <v>118.07987213134766</v>
      </c>
      <c r="CA19">
        <v>18.957599639892578</v>
      </c>
      <c r="CB19">
        <v>429.74111938476563</v>
      </c>
      <c r="CC19">
        <v>371.19287109375</v>
      </c>
      <c r="CD19">
        <v>-132.56394958496094</v>
      </c>
      <c r="CE19">
        <v>-443.05914306640625</v>
      </c>
      <c r="CF19">
        <v>-382.053955078125</v>
      </c>
      <c r="CG19">
        <v>-134.01203918457031</v>
      </c>
      <c r="CH19">
        <v>69.623558044433594</v>
      </c>
      <c r="CI19">
        <v>148.91987609863281</v>
      </c>
      <c r="CJ19">
        <v>22.447826385498047</v>
      </c>
      <c r="CK19">
        <v>29.965625762939453</v>
      </c>
      <c r="CL19">
        <v>80.810585021972656</v>
      </c>
      <c r="CM19">
        <v>-118.24573516845703</v>
      </c>
      <c r="CN19">
        <v>23.072298049926758</v>
      </c>
      <c r="CO19">
        <v>103.93424987792969</v>
      </c>
      <c r="CP19">
        <v>99.296195983886719</v>
      </c>
      <c r="CQ19">
        <v>94.953872680664063</v>
      </c>
      <c r="CR19">
        <v>-89.8328857421875</v>
      </c>
      <c r="CS19">
        <v>34.025981903076172</v>
      </c>
      <c r="CT19">
        <v>102.70343780517578</v>
      </c>
      <c r="CU19">
        <v>-50.979236602783203</v>
      </c>
      <c r="CV19">
        <v>-132.48699951171875</v>
      </c>
      <c r="CW19">
        <v>-64.019729614257813</v>
      </c>
      <c r="CX19">
        <v>-95.438209533691406</v>
      </c>
      <c r="CY19">
        <v>-44.040641784667969</v>
      </c>
      <c r="CZ19">
        <v>143.63941955566406</v>
      </c>
      <c r="DA19">
        <v>128.00276184082031</v>
      </c>
      <c r="DB19">
        <v>8.8808174133300781</v>
      </c>
      <c r="DC19">
        <v>16.738071441650391</v>
      </c>
      <c r="DD19">
        <v>26.559526443481445</v>
      </c>
      <c r="DE19">
        <v>-18.120819091796875</v>
      </c>
      <c r="DF19">
        <v>-4.7604951858520508</v>
      </c>
      <c r="DG19">
        <v>24.804346084594727</v>
      </c>
      <c r="DH19">
        <v>38.880691528320313</v>
      </c>
      <c r="DI19">
        <v>48.493194580078125</v>
      </c>
      <c r="DJ19">
        <v>105.09075164794922</v>
      </c>
      <c r="DK19">
        <v>125.71143341064453</v>
      </c>
      <c r="DL19">
        <v>-46.928821563720703</v>
      </c>
      <c r="DM19">
        <v>-161.20179748535156</v>
      </c>
      <c r="DN19">
        <v>-55.052360534667969</v>
      </c>
      <c r="DO19">
        <v>-243.47622680664063</v>
      </c>
      <c r="DP19">
        <v>-361.76333618164063</v>
      </c>
      <c r="DQ19">
        <v>444.43719482421875</v>
      </c>
      <c r="DR19">
        <v>1114.4620361328125</v>
      </c>
      <c r="DS19">
        <v>-443.02291870117188</v>
      </c>
      <c r="DT19">
        <v>-1244.527099609375</v>
      </c>
      <c r="DU19">
        <v>-660.53460693359375</v>
      </c>
      <c r="DV19">
        <v>52.242752075195313</v>
      </c>
      <c r="DW19">
        <v>639.42694091796875</v>
      </c>
      <c r="DX19">
        <v>741.58624267578125</v>
      </c>
      <c r="DY19">
        <v>97.276535034179688</v>
      </c>
      <c r="DZ19">
        <v>-425.91683959960938</v>
      </c>
      <c r="EA19">
        <v>-307.28622436523438</v>
      </c>
      <c r="EB19">
        <v>-177.70669555664063</v>
      </c>
      <c r="EC19">
        <v>34.003334045410156</v>
      </c>
      <c r="ED19">
        <v>251.39492797851563</v>
      </c>
      <c r="EE19">
        <v>216.21327209472656</v>
      </c>
      <c r="EF19">
        <v>82.404991149902344</v>
      </c>
      <c r="EG19">
        <v>-3.8939454555511475</v>
      </c>
      <c r="EH19">
        <v>169.82002258300781</v>
      </c>
      <c r="EI19">
        <v>246.53715515136719</v>
      </c>
      <c r="EJ19">
        <v>170.1207275390625</v>
      </c>
      <c r="EK19">
        <v>7.2569255828857422</v>
      </c>
      <c r="EL19">
        <v>-82.589080810546875</v>
      </c>
      <c r="EM19">
        <v>-98.355873107910156</v>
      </c>
      <c r="EN19">
        <v>-175.56394958496094</v>
      </c>
      <c r="EO19">
        <v>-359.57699584960938</v>
      </c>
      <c r="EP19">
        <v>-281.62515258789063</v>
      </c>
      <c r="EQ19">
        <v>56.606590270996094</v>
      </c>
      <c r="ER19">
        <v>131.32768249511719</v>
      </c>
      <c r="ES19">
        <v>-161.27096557617188</v>
      </c>
      <c r="ET19">
        <v>-255.93318176269531</v>
      </c>
      <c r="EU19">
        <v>-198.65299987792969</v>
      </c>
      <c r="EV19">
        <v>282.23574829101563</v>
      </c>
      <c r="EW19">
        <v>427.58322143554688</v>
      </c>
      <c r="EX19">
        <v>131.26509094238281</v>
      </c>
      <c r="EY19">
        <v>60.312263488769531</v>
      </c>
      <c r="EZ19">
        <v>66.310775756835938</v>
      </c>
      <c r="FA19">
        <v>19.65623664855957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754.0567626953125</v>
      </c>
      <c r="FP19">
        <v>1368.0946044921875</v>
      </c>
      <c r="FQ19">
        <v>526.2093505859375</v>
      </c>
      <c r="FR19">
        <v>-820.2305908203125</v>
      </c>
      <c r="FS19">
        <v>-544.2471923828125</v>
      </c>
      <c r="FT19">
        <v>448.83865356445313</v>
      </c>
      <c r="FU19">
        <v>100.24160766601563</v>
      </c>
      <c r="FV19">
        <v>-1189.637939453125</v>
      </c>
      <c r="FW19">
        <v>-1277.493896484375</v>
      </c>
      <c r="FX19">
        <v>335.64144897460938</v>
      </c>
      <c r="FY19">
        <v>-553.47393798828125</v>
      </c>
      <c r="FZ19">
        <v>-616.47320556640625</v>
      </c>
      <c r="GA19">
        <v>1106.08251953125</v>
      </c>
      <c r="GB19">
        <v>720.117919921875</v>
      </c>
      <c r="GC19">
        <v>170.30442810058594</v>
      </c>
      <c r="GD19">
        <v>115.88925170898438</v>
      </c>
      <c r="GE19">
        <v>-194.62725830078125</v>
      </c>
      <c r="GF19">
        <v>91.648712158203125</v>
      </c>
      <c r="GG19">
        <v>586.49993896484375</v>
      </c>
      <c r="GH19">
        <v>391.18707275390625</v>
      </c>
      <c r="GI19">
        <v>193.92010498046875</v>
      </c>
      <c r="GJ19">
        <v>166.37887573242188</v>
      </c>
      <c r="GK19">
        <v>-23.859285354614258</v>
      </c>
      <c r="GL19">
        <v>-796.72052001953125</v>
      </c>
      <c r="GM19">
        <v>-2292.127685546875</v>
      </c>
      <c r="GN19">
        <v>-1434.1033935546875</v>
      </c>
      <c r="GO19">
        <v>1202.232177734375</v>
      </c>
      <c r="GP19">
        <v>1202.552978515625</v>
      </c>
      <c r="GQ19">
        <v>560.518310546875</v>
      </c>
      <c r="GR19">
        <v>145.89778137207031</v>
      </c>
      <c r="GS19">
        <v>-525.72125244140625</v>
      </c>
      <c r="GT19">
        <v>-329.26309204101563</v>
      </c>
      <c r="GU19">
        <v>149.12092590332031</v>
      </c>
      <c r="GV19">
        <v>157.75234985351563</v>
      </c>
      <c r="GW19">
        <v>101.58127593994141</v>
      </c>
      <c r="GX19">
        <v>41.032260894775391</v>
      </c>
      <c r="GY19">
        <v>-21.235013961791992</v>
      </c>
      <c r="GZ19">
        <v>-34.314155578613281</v>
      </c>
      <c r="HA19">
        <v>-38.777313232421875</v>
      </c>
      <c r="HB19">
        <v>-209.22886657714844</v>
      </c>
      <c r="HC19">
        <v>-485.13156127929688</v>
      </c>
      <c r="HD19">
        <v>-164.37814331054688</v>
      </c>
      <c r="HE19">
        <v>352.72738647460938</v>
      </c>
      <c r="HF19">
        <v>296.33840942382813</v>
      </c>
      <c r="HG19">
        <v>5.9000539779663086</v>
      </c>
      <c r="HH19">
        <v>-73.137702941894531</v>
      </c>
      <c r="HI19">
        <v>51.471000671386719</v>
      </c>
      <c r="HJ19">
        <v>117.90178680419922</v>
      </c>
      <c r="HK19">
        <v>39.597286224365234</v>
      </c>
      <c r="HL19">
        <v>15.197015762329102</v>
      </c>
      <c r="HM19">
        <v>14.149147033691406</v>
      </c>
      <c r="HN19">
        <v>-6.5439367294311523</v>
      </c>
      <c r="HO19">
        <v>-17.615411758422852</v>
      </c>
      <c r="HP19">
        <v>1.3635928630828857</v>
      </c>
      <c r="HQ19">
        <v>-24.820590972900391</v>
      </c>
      <c r="HR19">
        <v>-157.61531066894531</v>
      </c>
      <c r="HS19">
        <v>-363.49053955078125</v>
      </c>
      <c r="HT19">
        <v>-152.51908874511719</v>
      </c>
      <c r="HU19">
        <v>133.06956481933594</v>
      </c>
      <c r="HV19">
        <v>49.401618957519531</v>
      </c>
      <c r="HW19">
        <v>178.23368835449219</v>
      </c>
      <c r="HX19">
        <v>256.8709716796875</v>
      </c>
      <c r="HY19">
        <v>60.053237915039063</v>
      </c>
      <c r="HZ19">
        <v>-163.29243469238281</v>
      </c>
      <c r="IA19">
        <v>-118.78977966308594</v>
      </c>
      <c r="IB19">
        <v>23.741308212280273</v>
      </c>
      <c r="IC19">
        <v>118.77308654785156</v>
      </c>
      <c r="ID19">
        <v>133.44639587402344</v>
      </c>
      <c r="IE19">
        <v>-44.180614471435547</v>
      </c>
      <c r="IF19">
        <v>-685.4290771484375</v>
      </c>
      <c r="IG19">
        <v>-776.93939208984375</v>
      </c>
      <c r="IH19">
        <v>-719.263916015625</v>
      </c>
      <c r="II19">
        <v>-386.16796875</v>
      </c>
      <c r="IJ19">
        <v>653.35882568359375</v>
      </c>
      <c r="IK19">
        <v>5946.57568359375</v>
      </c>
      <c r="IL19">
        <v>6474.2734375</v>
      </c>
      <c r="IM19">
        <v>-3066.96875</v>
      </c>
      <c r="IN19">
        <v>-7472.22607421875</v>
      </c>
      <c r="IO19">
        <v>-2624.003173828125</v>
      </c>
      <c r="IP19">
        <v>-488.13821411132813</v>
      </c>
      <c r="IQ19">
        <v>231.95639038085938</v>
      </c>
      <c r="IR19">
        <v>1073.725830078125</v>
      </c>
      <c r="IS19">
        <v>911.26361083984375</v>
      </c>
      <c r="IT19">
        <v>-263.88809204101563</v>
      </c>
      <c r="IU19">
        <v>-323.04373168945313</v>
      </c>
      <c r="IV19">
        <v>552.9124755859375</v>
      </c>
      <c r="IW19">
        <v>219.98135375976563</v>
      </c>
      <c r="IX19">
        <v>-143.63117980957031</v>
      </c>
      <c r="IY19">
        <v>265.95135498046875</v>
      </c>
      <c r="IZ19">
        <v>564.55810546875</v>
      </c>
      <c r="JA19">
        <v>587.228759765625</v>
      </c>
      <c r="JB19">
        <v>215.42985534667969</v>
      </c>
      <c r="JC19">
        <v>-156.00691223144531</v>
      </c>
      <c r="JD19">
        <v>-53.402805328369141</v>
      </c>
      <c r="JE19">
        <v>-18.384021759033203</v>
      </c>
      <c r="JF19">
        <v>-85.093582153320313</v>
      </c>
      <c r="JG19">
        <v>-266.69647216796875</v>
      </c>
      <c r="JH19">
        <v>-440.08673095703125</v>
      </c>
      <c r="JI19">
        <v>-32.791984558105469</v>
      </c>
      <c r="JJ19">
        <v>1261.9525146484375</v>
      </c>
      <c r="JK19">
        <v>-694.25921630859375</v>
      </c>
      <c r="JL19">
        <v>-2119.319091796875</v>
      </c>
      <c r="JM19">
        <v>649.8555908203125</v>
      </c>
      <c r="JN19">
        <v>1571.2130126953125</v>
      </c>
      <c r="JO19">
        <v>476.57125854492188</v>
      </c>
      <c r="JP19">
        <v>626.84185791015625</v>
      </c>
      <c r="JQ19">
        <v>1069.4022216796875</v>
      </c>
      <c r="JR19">
        <v>-69.319099426269531</v>
      </c>
      <c r="JS19">
        <v>-1515.0360107421875</v>
      </c>
      <c r="JT19">
        <v>-2175.575927734375</v>
      </c>
      <c r="JU19">
        <v>-1791.1138916015625</v>
      </c>
      <c r="JV19">
        <v>-619.8331298828125</v>
      </c>
      <c r="JW19">
        <v>359.87896728515625</v>
      </c>
      <c r="JX19">
        <v>348.13116455078125</v>
      </c>
      <c r="JY19">
        <v>1278.057861328125</v>
      </c>
      <c r="JZ19">
        <v>1460.45166015625</v>
      </c>
      <c r="KA19">
        <v>-73.2852783203125</v>
      </c>
      <c r="KB19">
        <v>37.240558624267578</v>
      </c>
      <c r="KC19">
        <v>76.203887939453125</v>
      </c>
      <c r="KD19">
        <v>-61.850292205810547</v>
      </c>
      <c r="KE19">
        <v>787.8260498046875</v>
      </c>
      <c r="KF19">
        <v>1812.0040283203125</v>
      </c>
      <c r="KG19">
        <v>1175.513427734375</v>
      </c>
      <c r="KH19">
        <v>-1349.4112548828125</v>
      </c>
      <c r="KI19">
        <v>-2203.021240234375</v>
      </c>
      <c r="KJ19">
        <v>-1534.2685546875</v>
      </c>
      <c r="KK19">
        <v>-909.84039306640625</v>
      </c>
      <c r="KL19">
        <v>-418.49176025390625</v>
      </c>
      <c r="KM19">
        <v>218.77162170410156</v>
      </c>
      <c r="KN19">
        <v>505.81430053710938</v>
      </c>
      <c r="KO19">
        <v>1317.5113525390625</v>
      </c>
      <c r="KP19">
        <v>1000.83154296875</v>
      </c>
      <c r="KQ19">
        <v>-137.66627502441406</v>
      </c>
      <c r="KR19">
        <v>-576.392578125</v>
      </c>
      <c r="KS19">
        <v>-431.59054565429688</v>
      </c>
      <c r="KT19">
        <v>26.813793182373047</v>
      </c>
      <c r="KU19">
        <v>302.9013671875</v>
      </c>
      <c r="KV19">
        <v>433.40301513671875</v>
      </c>
      <c r="KW19">
        <v>463.56198120117188</v>
      </c>
      <c r="KX19">
        <v>298.58953857421875</v>
      </c>
      <c r="KY19">
        <v>168.49041748046875</v>
      </c>
      <c r="KZ19">
        <v>121.83064270019531</v>
      </c>
      <c r="LA19">
        <v>83.089675903320313</v>
      </c>
      <c r="LB19">
        <v>-42.827896118164063</v>
      </c>
      <c r="LC19">
        <v>-362.886962890625</v>
      </c>
      <c r="LD19">
        <v>-395.111328125</v>
      </c>
      <c r="LE19">
        <v>-109.36704254150391</v>
      </c>
      <c r="LF19">
        <v>54.359920501708984</v>
      </c>
      <c r="LG19">
        <v>44.516258239746094</v>
      </c>
      <c r="LH19">
        <v>-37.443916320800781</v>
      </c>
      <c r="LI19">
        <v>-251.763671875</v>
      </c>
      <c r="LJ19">
        <v>-280.572021484375</v>
      </c>
      <c r="LK19">
        <v>32.241691589355469</v>
      </c>
      <c r="LL19">
        <v>29.55775260925293</v>
      </c>
      <c r="LM19">
        <v>-142.66073608398438</v>
      </c>
      <c r="LN19">
        <v>-163.63829040527344</v>
      </c>
      <c r="LO19">
        <v>-107.05797576904297</v>
      </c>
      <c r="LP19">
        <v>-286.45101928710938</v>
      </c>
      <c r="LQ19">
        <v>-286.45162963867188</v>
      </c>
      <c r="LR19">
        <v>86.484733581542969</v>
      </c>
      <c r="LS19">
        <v>535.720458984375</v>
      </c>
      <c r="LT19">
        <v>360.510498046875</v>
      </c>
      <c r="LU19">
        <v>170.5423583984375</v>
      </c>
      <c r="LV19">
        <v>129.39840698242188</v>
      </c>
      <c r="LW19">
        <v>135.78602600097656</v>
      </c>
      <c r="LX19">
        <v>129.3280029296875</v>
      </c>
      <c r="LY19">
        <v>282.72317504882813</v>
      </c>
      <c r="LZ19">
        <v>700.54229736328125</v>
      </c>
      <c r="MA19">
        <v>1080.216796875</v>
      </c>
      <c r="MB19">
        <v>1052.175537109375</v>
      </c>
      <c r="MC19">
        <v>562.3443603515625</v>
      </c>
      <c r="MD19">
        <v>-137.0177001953125</v>
      </c>
      <c r="ME19">
        <v>-254.96670532226563</v>
      </c>
      <c r="MF19">
        <v>-58.467853546142578</v>
      </c>
      <c r="MG19">
        <v>-153.12564086914063</v>
      </c>
      <c r="MH19">
        <v>-641.6295166015625</v>
      </c>
      <c r="MI19">
        <v>-800.65313720703125</v>
      </c>
      <c r="MJ19">
        <v>-303.93756103515625</v>
      </c>
      <c r="MK19">
        <v>-15.310470581054688</v>
      </c>
      <c r="ML19">
        <v>-498.41159057617188</v>
      </c>
      <c r="MM19">
        <v>-568.4959716796875</v>
      </c>
      <c r="MN19">
        <v>-170.58267211914063</v>
      </c>
      <c r="MO19">
        <v>-78.987167358398438</v>
      </c>
      <c r="MP19">
        <v>-75.630073547363281</v>
      </c>
      <c r="MQ19">
        <v>-68.63983154296875</v>
      </c>
      <c r="MR19">
        <v>-42.343284606933594</v>
      </c>
      <c r="MS19">
        <v>-17.113189697265625</v>
      </c>
      <c r="MT19">
        <v>-2.8918571472167969</v>
      </c>
      <c r="MU19">
        <v>12.059940338134766</v>
      </c>
      <c r="MV19">
        <v>0.22600157558917999</v>
      </c>
      <c r="MW19">
        <v>-27.809551239013672</v>
      </c>
      <c r="MX19">
        <v>-2.732248067855835</v>
      </c>
      <c r="MY19">
        <v>9.8048067092895508</v>
      </c>
      <c r="MZ19">
        <v>-278.2593994140625</v>
      </c>
      <c r="NA19">
        <v>-525.88885498046875</v>
      </c>
      <c r="NB19">
        <v>-88.605422973632813</v>
      </c>
      <c r="NC19">
        <v>882.6949462890625</v>
      </c>
      <c r="ND19">
        <v>744.2203369140625</v>
      </c>
      <c r="NE19">
        <v>-145.42401123046875</v>
      </c>
      <c r="NF19">
        <v>-168.57461547851563</v>
      </c>
      <c r="NG19">
        <v>-219.63394165039063</v>
      </c>
      <c r="NH19">
        <v>-210.19497680664063</v>
      </c>
      <c r="NI19">
        <v>-72.388206481933594</v>
      </c>
      <c r="NJ19">
        <v>-9.741241455078125</v>
      </c>
      <c r="NK19">
        <v>4.9557251930236816</v>
      </c>
      <c r="NL19">
        <v>14.344507217407227</v>
      </c>
      <c r="NM19">
        <v>6.9037113189697266</v>
      </c>
      <c r="NN19">
        <v>0.92064237594604492</v>
      </c>
      <c r="NO19">
        <v>0.2796781063079834</v>
      </c>
      <c r="NP19">
        <v>-1.0117437839508057</v>
      </c>
      <c r="NQ19">
        <v>-1.0143054723739624</v>
      </c>
    </row>
    <row r="20" spans="1:381">
      <c r="A20" t="s">
        <v>66</v>
      </c>
      <c r="B20">
        <v>-78.939994812011719</v>
      </c>
      <c r="C20">
        <v>-78.939994812011719</v>
      </c>
      <c r="D20">
        <v>-44.438732147216797</v>
      </c>
      <c r="E20">
        <v>-2.5206437110900879</v>
      </c>
      <c r="F20">
        <v>-7.4831981658935547</v>
      </c>
      <c r="G20">
        <v>-6.860133171081543</v>
      </c>
      <c r="H20">
        <v>-2.5289421081542969</v>
      </c>
      <c r="I20">
        <v>-1.0403417348861694</v>
      </c>
      <c r="J20">
        <v>-4.4119138717651367</v>
      </c>
      <c r="K20">
        <v>-5.0320687294006348</v>
      </c>
      <c r="L20">
        <v>-3.7519935518503189E-2</v>
      </c>
      <c r="M20">
        <v>6.0980892181396484</v>
      </c>
      <c r="N20">
        <v>5.5531449317932129</v>
      </c>
      <c r="O20">
        <v>3.6864926815032959</v>
      </c>
      <c r="P20">
        <v>1.967098593711853</v>
      </c>
      <c r="Q20">
        <v>-1.8095517158508301</v>
      </c>
      <c r="R20">
        <v>-1.5972496271133423</v>
      </c>
      <c r="S20">
        <v>-0.94976365566253662</v>
      </c>
      <c r="T20">
        <v>-1.6494210958480835</v>
      </c>
      <c r="U20">
        <v>-1.372664213180542</v>
      </c>
      <c r="V20">
        <v>-1.0182462930679321</v>
      </c>
      <c r="W20">
        <v>-0.63531506061553955</v>
      </c>
      <c r="X20">
        <v>0.24198928475379944</v>
      </c>
      <c r="Y20">
        <v>-2.3835916519165039</v>
      </c>
      <c r="Z20">
        <v>-6.790982723236084</v>
      </c>
      <c r="AA20">
        <v>-3.2565436363220215</v>
      </c>
      <c r="AB20">
        <v>5.8927960395812988</v>
      </c>
      <c r="AC20">
        <v>2.9475061893463135</v>
      </c>
      <c r="AD20">
        <v>-0.67033356428146362</v>
      </c>
      <c r="AE20">
        <v>4.2430219650268555</v>
      </c>
      <c r="AF20">
        <v>2.4652228355407715</v>
      </c>
      <c r="AG20">
        <v>0.47441938519477844</v>
      </c>
      <c r="AH20">
        <v>-1.6791422367095947</v>
      </c>
      <c r="AI20">
        <v>-4.6561646461486816</v>
      </c>
      <c r="AJ20">
        <v>-5.4191040992736816</v>
      </c>
      <c r="AK20">
        <v>0.52071356773376465</v>
      </c>
      <c r="AL20">
        <v>2.6417977809906006</v>
      </c>
      <c r="AM20">
        <v>-19.078371047973633</v>
      </c>
      <c r="AN20">
        <v>-27.90460205078125</v>
      </c>
      <c r="AO20">
        <v>-117.75421142578125</v>
      </c>
      <c r="AP20">
        <v>-393.4844970703125</v>
      </c>
      <c r="AQ20">
        <v>-527.34527587890625</v>
      </c>
      <c r="AR20">
        <v>-352.87127685546875</v>
      </c>
      <c r="AS20">
        <v>-166.83412170410156</v>
      </c>
      <c r="AT20">
        <v>-155.6903076171875</v>
      </c>
      <c r="AU20">
        <v>-137.81961059570313</v>
      </c>
      <c r="AV20">
        <v>311.23538208007813</v>
      </c>
      <c r="AW20">
        <v>467.80404663085938</v>
      </c>
      <c r="AX20">
        <v>369.64126586914063</v>
      </c>
      <c r="AY20">
        <v>293.112548828125</v>
      </c>
      <c r="AZ20">
        <v>210.54428100585938</v>
      </c>
      <c r="BA20">
        <v>218.66810607910156</v>
      </c>
      <c r="BB20">
        <v>165.46072387695313</v>
      </c>
      <c r="BC20">
        <v>150.47994995117188</v>
      </c>
      <c r="BD20">
        <v>164.36508178710938</v>
      </c>
      <c r="BE20">
        <v>60.617603302001953</v>
      </c>
      <c r="BF20">
        <v>-87.625312805175781</v>
      </c>
      <c r="BG20">
        <v>-48.92816162109375</v>
      </c>
      <c r="BH20">
        <v>-4.4406614303588867</v>
      </c>
      <c r="BI20">
        <v>-117.82452392578125</v>
      </c>
      <c r="BJ20">
        <v>-567.41583251953125</v>
      </c>
      <c r="BK20">
        <v>-414.78604125976563</v>
      </c>
      <c r="BL20">
        <v>205.59109497070313</v>
      </c>
      <c r="BM20">
        <v>539.9591064453125</v>
      </c>
      <c r="BN20">
        <v>347.217041015625</v>
      </c>
      <c r="BO20">
        <v>120.57884979248047</v>
      </c>
      <c r="BP20">
        <v>396.24151611328125</v>
      </c>
      <c r="BQ20">
        <v>452.10003662109375</v>
      </c>
      <c r="BR20">
        <v>82.80718994140625</v>
      </c>
      <c r="BS20">
        <v>-243.34034729003906</v>
      </c>
      <c r="BT20">
        <v>-532.35968017578125</v>
      </c>
      <c r="BU20">
        <v>-478.1798095703125</v>
      </c>
      <c r="BV20">
        <v>-368.43356323242188</v>
      </c>
      <c r="BW20">
        <v>-290.3297119140625</v>
      </c>
      <c r="BX20">
        <v>-158.72819519042969</v>
      </c>
      <c r="BY20">
        <v>97.438034057617188</v>
      </c>
      <c r="BZ20">
        <v>149.63423156738281</v>
      </c>
      <c r="CA20">
        <v>65.1986083984375</v>
      </c>
      <c r="CB20">
        <v>-19.942165374755859</v>
      </c>
      <c r="CC20">
        <v>-101.37549591064453</v>
      </c>
      <c r="CD20">
        <v>-166.67184448242188</v>
      </c>
      <c r="CE20">
        <v>-188.10191345214844</v>
      </c>
      <c r="CF20">
        <v>28.996120452880859</v>
      </c>
      <c r="CG20">
        <v>378.4903564453125</v>
      </c>
      <c r="CH20">
        <v>384.25051879882813</v>
      </c>
      <c r="CI20">
        <v>83.712249755859375</v>
      </c>
      <c r="CJ20">
        <v>-159.98860168457031</v>
      </c>
      <c r="CK20">
        <v>-36.633090972900391</v>
      </c>
      <c r="CL20">
        <v>153.5439453125</v>
      </c>
      <c r="CM20">
        <v>126.02861785888672</v>
      </c>
      <c r="CN20">
        <v>-148.62318420410156</v>
      </c>
      <c r="CO20">
        <v>-225.72433471679688</v>
      </c>
      <c r="CP20">
        <v>-14.128806114196777</v>
      </c>
      <c r="CQ20">
        <v>120.99453735351563</v>
      </c>
      <c r="CR20">
        <v>64.663177490234375</v>
      </c>
      <c r="CS20">
        <v>38.258937835693359</v>
      </c>
      <c r="CT20">
        <v>-140.62078857421875</v>
      </c>
      <c r="CU20">
        <v>-202.07737731933594</v>
      </c>
      <c r="CV20">
        <v>95.357109069824219</v>
      </c>
      <c r="CW20">
        <v>271.165283203125</v>
      </c>
      <c r="CX20">
        <v>138.713623046875</v>
      </c>
      <c r="CY20">
        <v>-19.978286743164063</v>
      </c>
      <c r="CZ20">
        <v>-81.757164001464844</v>
      </c>
      <c r="DA20">
        <v>-53.180023193359375</v>
      </c>
      <c r="DB20">
        <v>21.810741424560547</v>
      </c>
      <c r="DC20">
        <v>148.81060791015625</v>
      </c>
      <c r="DD20">
        <v>120.87556457519531</v>
      </c>
      <c r="DE20">
        <v>-207.95362854003906</v>
      </c>
      <c r="DF20">
        <v>-211.53089904785156</v>
      </c>
      <c r="DG20">
        <v>149.66246032714844</v>
      </c>
      <c r="DH20">
        <v>63.297550201416016</v>
      </c>
      <c r="DI20">
        <v>-51.471664428710938</v>
      </c>
      <c r="DJ20">
        <v>40.270645141601563</v>
      </c>
      <c r="DK20">
        <v>110.45703887939453</v>
      </c>
      <c r="DL20">
        <v>-12.143553733825684</v>
      </c>
      <c r="DM20">
        <v>-62.273860931396484</v>
      </c>
      <c r="DN20">
        <v>-13.825811386108398</v>
      </c>
      <c r="DO20">
        <v>-51.347400665283203</v>
      </c>
      <c r="DP20">
        <v>-27.002790451049805</v>
      </c>
      <c r="DQ20">
        <v>226.85549926757813</v>
      </c>
      <c r="DR20">
        <v>-80.083602905273438</v>
      </c>
      <c r="DS20">
        <v>-68.404472351074219</v>
      </c>
      <c r="DT20">
        <v>427.05142211914063</v>
      </c>
      <c r="DU20">
        <v>242.38868713378906</v>
      </c>
      <c r="DV20">
        <v>44.710704803466797</v>
      </c>
      <c r="DW20">
        <v>62.033889770507813</v>
      </c>
      <c r="DX20">
        <v>-73.412895202636719</v>
      </c>
      <c r="DY20">
        <v>-341.61846923828125</v>
      </c>
      <c r="DZ20">
        <v>-365.42742919921875</v>
      </c>
      <c r="EA20">
        <v>-67.926261901855469</v>
      </c>
      <c r="EB20">
        <v>114.98877716064453</v>
      </c>
      <c r="EC20">
        <v>-40.588874816894531</v>
      </c>
      <c r="ED20">
        <v>-210.31851196289063</v>
      </c>
      <c r="EE20">
        <v>-263.71456909179688</v>
      </c>
      <c r="EF20">
        <v>-196.82473754882813</v>
      </c>
      <c r="EG20">
        <v>40.167839050292969</v>
      </c>
      <c r="EH20">
        <v>361.65328979492188</v>
      </c>
      <c r="EI20">
        <v>571.78375244140625</v>
      </c>
      <c r="EJ20">
        <v>465.93670654296875</v>
      </c>
      <c r="EK20">
        <v>166.59170532226563</v>
      </c>
      <c r="EL20">
        <v>56.465614318847656</v>
      </c>
      <c r="EM20">
        <v>-34.046760559082031</v>
      </c>
      <c r="EN20">
        <v>-274.81954956054688</v>
      </c>
      <c r="EO20">
        <v>-468.81381225585938</v>
      </c>
      <c r="EP20">
        <v>-299.16366577148438</v>
      </c>
      <c r="EQ20">
        <v>-4.495302677154541</v>
      </c>
      <c r="ER20">
        <v>90.092216491699219</v>
      </c>
      <c r="ES20">
        <v>43.890350341796875</v>
      </c>
      <c r="ET20">
        <v>95.976890563964844</v>
      </c>
      <c r="EU20">
        <v>145.94415283203125</v>
      </c>
      <c r="EV20">
        <v>-48.197368621826172</v>
      </c>
      <c r="EW20">
        <v>-55.673896789550781</v>
      </c>
      <c r="EX20">
        <v>173.82463073730469</v>
      </c>
      <c r="EY20">
        <v>425.30599975585938</v>
      </c>
      <c r="EZ20">
        <v>287.70208740234375</v>
      </c>
      <c r="FA20">
        <v>-71.410423278808594</v>
      </c>
      <c r="FB20">
        <v>-299.78054809570313</v>
      </c>
      <c r="FC20">
        <v>-416.91741943359375</v>
      </c>
      <c r="FD20">
        <v>-348.34979248046875</v>
      </c>
      <c r="FE20">
        <v>-40.388221740722656</v>
      </c>
      <c r="FF20">
        <v>140.62307739257813</v>
      </c>
      <c r="FG20">
        <v>-16.158258438110352</v>
      </c>
      <c r="FH20">
        <v>74.186508178710938</v>
      </c>
      <c r="FI20">
        <v>357.64462280273438</v>
      </c>
      <c r="FJ20">
        <v>-96.15887451171875</v>
      </c>
      <c r="FK20">
        <v>-193.08876037597656</v>
      </c>
      <c r="FL20">
        <v>-105.25270843505859</v>
      </c>
      <c r="FM20">
        <v>-208.72076416015625</v>
      </c>
      <c r="FN20">
        <v>98.927589416503906</v>
      </c>
      <c r="FO20">
        <v>7.0469932556152344</v>
      </c>
      <c r="FP20">
        <v>-326.67181396484375</v>
      </c>
      <c r="FQ20">
        <v>-610.25018310546875</v>
      </c>
      <c r="FR20">
        <v>-511.59735107421875</v>
      </c>
      <c r="FS20">
        <v>115.96475982666016</v>
      </c>
      <c r="FT20">
        <v>37.431049346923828</v>
      </c>
      <c r="FU20">
        <v>-369.92718505859375</v>
      </c>
      <c r="FV20">
        <v>-465.43728637695313</v>
      </c>
      <c r="FW20">
        <v>-243.31521606445313</v>
      </c>
      <c r="FX20">
        <v>-308.84600830078125</v>
      </c>
      <c r="FY20">
        <v>-164.50840759277344</v>
      </c>
      <c r="FZ20">
        <v>-9.8376264572143555</v>
      </c>
      <c r="GA20">
        <v>-2.4183804988861084</v>
      </c>
      <c r="GB20">
        <v>7.2068605422973633</v>
      </c>
      <c r="GC20">
        <v>261.25341796875</v>
      </c>
      <c r="GD20">
        <v>718.711181640625</v>
      </c>
      <c r="GE20">
        <v>878.14422607421875</v>
      </c>
      <c r="GF20">
        <v>313.9691162109375</v>
      </c>
      <c r="GG20">
        <v>-245.75198364257813</v>
      </c>
      <c r="GH20">
        <v>-68.091361999511719</v>
      </c>
      <c r="GI20">
        <v>564.10699462890625</v>
      </c>
      <c r="GJ20">
        <v>1116.2989501953125</v>
      </c>
      <c r="GK20">
        <v>1300.6700439453125</v>
      </c>
      <c r="GL20">
        <v>953.519775390625</v>
      </c>
      <c r="GM20">
        <v>137.33346557617188</v>
      </c>
      <c r="GN20">
        <v>-142.59243774414063</v>
      </c>
      <c r="GO20">
        <v>-141.60539245605469</v>
      </c>
      <c r="GP20">
        <v>-443.18557739257813</v>
      </c>
      <c r="GQ20">
        <v>-557.8175048828125</v>
      </c>
      <c r="GR20">
        <v>-656.3226318359375</v>
      </c>
      <c r="GS20">
        <v>-638.55426025390625</v>
      </c>
      <c r="GT20">
        <v>-439.01846313476563</v>
      </c>
      <c r="GU20">
        <v>-367.85137939453125</v>
      </c>
      <c r="GV20">
        <v>-498.25302124023438</v>
      </c>
      <c r="GW20">
        <v>-410.41232299804688</v>
      </c>
      <c r="GX20">
        <v>16.022012710571289</v>
      </c>
      <c r="GY20">
        <v>385.97991943359375</v>
      </c>
      <c r="GZ20">
        <v>514.28594970703125</v>
      </c>
      <c r="HA20">
        <v>432.66439819335938</v>
      </c>
      <c r="HB20">
        <v>121.01816558837891</v>
      </c>
      <c r="HC20">
        <v>-102.57823944091797</v>
      </c>
      <c r="HD20">
        <v>-50.701259613037109</v>
      </c>
      <c r="HE20">
        <v>-119.87781524658203</v>
      </c>
      <c r="HF20">
        <v>-70.649482727050781</v>
      </c>
      <c r="HG20">
        <v>87.415969848632813</v>
      </c>
      <c r="HH20">
        <v>84.309173583984375</v>
      </c>
      <c r="HI20">
        <v>-60.14178466796875</v>
      </c>
      <c r="HJ20">
        <v>-2.9675123691558838</v>
      </c>
      <c r="HK20">
        <v>213.30386352539063</v>
      </c>
      <c r="HL20">
        <v>126.57351684570313</v>
      </c>
      <c r="HM20">
        <v>-55.908538818359375</v>
      </c>
      <c r="HN20">
        <v>-113.47025299072266</v>
      </c>
      <c r="HO20">
        <v>-95.103469848632813</v>
      </c>
      <c r="HP20">
        <v>-114.44380950927734</v>
      </c>
      <c r="HQ20">
        <v>-149.02113342285156</v>
      </c>
      <c r="HR20">
        <v>-168.24842834472656</v>
      </c>
      <c r="HS20">
        <v>-111.29123687744141</v>
      </c>
      <c r="HT20">
        <v>44.763381958007813</v>
      </c>
      <c r="HU20">
        <v>90.924110412597656</v>
      </c>
      <c r="HV20">
        <v>68.933494567871094</v>
      </c>
      <c r="HW20">
        <v>108.76992034912109</v>
      </c>
      <c r="HX20">
        <v>110.51924896240234</v>
      </c>
      <c r="HY20">
        <v>55.640251159667969</v>
      </c>
      <c r="HZ20">
        <v>-39.337482452392578</v>
      </c>
      <c r="IA20">
        <v>-28.239988327026367</v>
      </c>
      <c r="IB20">
        <v>106.27759552001953</v>
      </c>
      <c r="IC20">
        <v>170.244140625</v>
      </c>
      <c r="ID20">
        <v>74.732734680175781</v>
      </c>
      <c r="IE20">
        <v>-181.38177490234375</v>
      </c>
      <c r="IF20">
        <v>-568.09033203125</v>
      </c>
      <c r="IG20">
        <v>-319.9368896484375</v>
      </c>
      <c r="IH20">
        <v>150.07867431640625</v>
      </c>
      <c r="II20">
        <v>-119.43356323242188</v>
      </c>
      <c r="IJ20">
        <v>-566.5780029296875</v>
      </c>
      <c r="IK20">
        <v>-2039.822998046875</v>
      </c>
      <c r="IL20">
        <v>-2196.82763671875</v>
      </c>
      <c r="IM20">
        <v>898.171875</v>
      </c>
      <c r="IN20">
        <v>2502.7470703125</v>
      </c>
      <c r="IO20">
        <v>1260.9195556640625</v>
      </c>
      <c r="IP20">
        <v>1245.1612548828125</v>
      </c>
      <c r="IQ20">
        <v>1126.9189453125</v>
      </c>
      <c r="IR20">
        <v>325.00137329101563</v>
      </c>
      <c r="IS20">
        <v>-265.0474853515625</v>
      </c>
      <c r="IT20">
        <v>-109.55136871337891</v>
      </c>
      <c r="IU20">
        <v>84.083732604980469</v>
      </c>
      <c r="IV20">
        <v>102.00713348388672</v>
      </c>
      <c r="IW20">
        <v>274.56356811523438</v>
      </c>
      <c r="IX20">
        <v>139.52976989746094</v>
      </c>
      <c r="IY20">
        <v>-144.45960998535156</v>
      </c>
      <c r="IZ20">
        <v>-598.80389404296875</v>
      </c>
      <c r="JA20">
        <v>-746.8800048828125</v>
      </c>
      <c r="JB20">
        <v>-13.712178230285645</v>
      </c>
      <c r="JC20">
        <v>554.92303466796875</v>
      </c>
      <c r="JD20">
        <v>309.48724365234375</v>
      </c>
      <c r="JE20">
        <v>221.04299926757813</v>
      </c>
      <c r="JF20">
        <v>291.4329833984375</v>
      </c>
      <c r="JG20">
        <v>220.25357055664063</v>
      </c>
      <c r="JH20">
        <v>47.428730010986328</v>
      </c>
      <c r="JI20">
        <v>-131.23036193847656</v>
      </c>
      <c r="JJ20">
        <v>-438.58450317382813</v>
      </c>
      <c r="JK20">
        <v>-472.9964599609375</v>
      </c>
      <c r="JL20">
        <v>-294.78399658203125</v>
      </c>
      <c r="JM20">
        <v>-378.50411987304688</v>
      </c>
      <c r="JN20">
        <v>-324.4765625</v>
      </c>
      <c r="JO20">
        <v>14.973114013671875</v>
      </c>
      <c r="JP20">
        <v>128.07601928710938</v>
      </c>
      <c r="JQ20">
        <v>68.185577392578125</v>
      </c>
      <c r="JR20">
        <v>206.6947021484375</v>
      </c>
      <c r="JS20">
        <v>4.1760869026184082</v>
      </c>
      <c r="JT20">
        <v>-516.6025390625</v>
      </c>
      <c r="JU20">
        <v>-600.4326171875</v>
      </c>
      <c r="JV20">
        <v>-281.935791015625</v>
      </c>
      <c r="JW20">
        <v>135.02102661132813</v>
      </c>
      <c r="JX20">
        <v>243.64102172851563</v>
      </c>
      <c r="JY20">
        <v>-596.08062744140625</v>
      </c>
      <c r="JZ20">
        <v>-1459.7344970703125</v>
      </c>
      <c r="KA20">
        <v>-978.43084716796875</v>
      </c>
      <c r="KB20">
        <v>933.97857666015625</v>
      </c>
      <c r="KC20">
        <v>1868.6614990234375</v>
      </c>
      <c r="KD20">
        <v>1246.864501953125</v>
      </c>
      <c r="KE20">
        <v>727.22686767578125</v>
      </c>
      <c r="KF20">
        <v>171.91949462890625</v>
      </c>
      <c r="KG20">
        <v>-518.02337646484375</v>
      </c>
      <c r="KH20">
        <v>-813.2203369140625</v>
      </c>
      <c r="KI20">
        <v>-562.981689453125</v>
      </c>
      <c r="KJ20">
        <v>-95.129562377929688</v>
      </c>
      <c r="KK20">
        <v>286.6851806640625</v>
      </c>
      <c r="KL20">
        <v>353.64639282226563</v>
      </c>
      <c r="KM20">
        <v>10.624871253967285</v>
      </c>
      <c r="KN20">
        <v>-324.86614990234375</v>
      </c>
      <c r="KO20">
        <v>-395.2066650390625</v>
      </c>
      <c r="KP20">
        <v>-263.00784301757813</v>
      </c>
      <c r="KQ20">
        <v>83.513771057128906</v>
      </c>
      <c r="KR20">
        <v>469.59381103515625</v>
      </c>
      <c r="KS20">
        <v>685.40728759765625</v>
      </c>
      <c r="KT20">
        <v>493.17156982421875</v>
      </c>
      <c r="KU20">
        <v>175.11595153808594</v>
      </c>
      <c r="KV20">
        <v>-130.81948852539063</v>
      </c>
      <c r="KW20">
        <v>-302.57403564453125</v>
      </c>
      <c r="KX20">
        <v>-79.300247192382813</v>
      </c>
      <c r="KY20">
        <v>163.69862365722656</v>
      </c>
      <c r="KZ20">
        <v>203.93867492675781</v>
      </c>
      <c r="LA20">
        <v>57.982021331787109</v>
      </c>
      <c r="LB20">
        <v>-215.51779174804688</v>
      </c>
      <c r="LC20">
        <v>-466.09262084960938</v>
      </c>
      <c r="LD20">
        <v>-293.54745483398438</v>
      </c>
      <c r="LE20">
        <v>27.037408828735352</v>
      </c>
      <c r="LF20">
        <v>148.50312805175781</v>
      </c>
      <c r="LG20">
        <v>134.32870483398438</v>
      </c>
      <c r="LH20">
        <v>87.41070556640625</v>
      </c>
      <c r="LI20">
        <v>14.207046508789063</v>
      </c>
      <c r="LJ20">
        <v>70.920143127441406</v>
      </c>
      <c r="LK20">
        <v>165.51087951660156</v>
      </c>
      <c r="LL20">
        <v>44.014846801757813</v>
      </c>
      <c r="LM20">
        <v>-167.53265380859375</v>
      </c>
      <c r="LN20">
        <v>-311.70025634765625</v>
      </c>
      <c r="LO20">
        <v>-275.6783447265625</v>
      </c>
      <c r="LP20">
        <v>-70.022598266601563</v>
      </c>
      <c r="LQ20">
        <v>233.60897827148438</v>
      </c>
      <c r="LR20">
        <v>152.40534973144531</v>
      </c>
      <c r="LS20">
        <v>-79.635391235351563</v>
      </c>
      <c r="LT20">
        <v>20.306001663208008</v>
      </c>
      <c r="LU20">
        <v>22.770919799804688</v>
      </c>
      <c r="LV20">
        <v>-61.306987762451172</v>
      </c>
      <c r="LW20">
        <v>-141.87165832519531</v>
      </c>
      <c r="LX20">
        <v>-247.62933349609375</v>
      </c>
      <c r="LY20">
        <v>-452.63351440429688</v>
      </c>
      <c r="LZ20">
        <v>-474.20053100585938</v>
      </c>
      <c r="MA20">
        <v>158.96299743652344</v>
      </c>
      <c r="MB20">
        <v>799.65252685546875</v>
      </c>
      <c r="MC20">
        <v>697.7384033203125</v>
      </c>
      <c r="MD20">
        <v>364.50131225585938</v>
      </c>
      <c r="ME20">
        <v>302.9495849609375</v>
      </c>
      <c r="MF20">
        <v>303.12710571289063</v>
      </c>
      <c r="MG20">
        <v>241.74687194824219</v>
      </c>
      <c r="MH20">
        <v>49.6270751953125</v>
      </c>
      <c r="MI20">
        <v>-223.52903747558594</v>
      </c>
      <c r="MJ20">
        <v>-343.65377807617188</v>
      </c>
      <c r="MK20">
        <v>-226.89848327636719</v>
      </c>
      <c r="ML20">
        <v>-205.80157470703125</v>
      </c>
      <c r="MM20">
        <v>-76.285072326660156</v>
      </c>
      <c r="MN20">
        <v>61.399234771728516</v>
      </c>
      <c r="MO20">
        <v>2.2133638858795166</v>
      </c>
      <c r="MP20">
        <v>-52.556087493896484</v>
      </c>
      <c r="MQ20">
        <v>-66.613197326660156</v>
      </c>
      <c r="MR20">
        <v>-62.142932891845703</v>
      </c>
      <c r="MS20">
        <v>-49.238155364990234</v>
      </c>
      <c r="MT20">
        <v>-25.802701950073242</v>
      </c>
      <c r="MU20">
        <v>-34.591056823730469</v>
      </c>
      <c r="MV20">
        <v>-45.270809173583984</v>
      </c>
      <c r="MW20">
        <v>-69.640167236328125</v>
      </c>
      <c r="MX20">
        <v>-24.461902618408203</v>
      </c>
      <c r="MY20">
        <v>14.14012622833252</v>
      </c>
      <c r="MZ20">
        <v>-0.3074917197227478</v>
      </c>
      <c r="NA20">
        <v>-24.41795539855957</v>
      </c>
      <c r="NB20">
        <v>-50.798248291015625</v>
      </c>
      <c r="NC20">
        <v>-89.885055541992188</v>
      </c>
      <c r="ND20">
        <v>-53.997360229492188</v>
      </c>
      <c r="NE20">
        <v>76.718399047851563</v>
      </c>
      <c r="NF20">
        <v>70.589927673339844</v>
      </c>
      <c r="NG20">
        <v>-18.992269515991211</v>
      </c>
      <c r="NH20">
        <v>-22.04014778137207</v>
      </c>
      <c r="NI20">
        <v>-22.196910858154297</v>
      </c>
      <c r="NJ20">
        <v>-17.030031204223633</v>
      </c>
      <c r="NK20">
        <v>-2.359978199005127</v>
      </c>
      <c r="NL20">
        <v>10.388221740722656</v>
      </c>
      <c r="NM20">
        <v>4.1175947189331055</v>
      </c>
      <c r="NN20">
        <v>-1.7447388172149658</v>
      </c>
      <c r="NO20">
        <v>1.5653418302536011</v>
      </c>
      <c r="NP20">
        <v>4.1281242370605469</v>
      </c>
      <c r="NQ20">
        <v>4.1332077980041504</v>
      </c>
    </row>
    <row r="21" spans="1:381">
      <c r="A21" t="s">
        <v>67</v>
      </c>
      <c r="B21">
        <v>11.708959579467773</v>
      </c>
      <c r="C21">
        <v>11.708959579467773</v>
      </c>
      <c r="D21">
        <v>119.80928039550781</v>
      </c>
      <c r="E21">
        <v>91.435111999511719</v>
      </c>
      <c r="F21">
        <v>27.366374969482422</v>
      </c>
      <c r="G21">
        <v>5.2721982002258301</v>
      </c>
      <c r="H21">
        <v>-0.75595223903656006</v>
      </c>
      <c r="I21">
        <v>-9.4248504638671875</v>
      </c>
      <c r="J21">
        <v>-17.135147094726563</v>
      </c>
      <c r="K21">
        <v>-3.5596752166748047</v>
      </c>
      <c r="L21">
        <v>16.336862564086914</v>
      </c>
      <c r="M21">
        <v>14.809566497802734</v>
      </c>
      <c r="N21">
        <v>2.5927348136901855</v>
      </c>
      <c r="O21">
        <v>-0.26017072796821594</v>
      </c>
      <c r="P21">
        <v>-0.50726300477981567</v>
      </c>
      <c r="Q21">
        <v>-0.79263937473297119</v>
      </c>
      <c r="R21">
        <v>-1.6653552055358887</v>
      </c>
      <c r="S21">
        <v>-1.6284434795379639</v>
      </c>
      <c r="T21">
        <v>-0.87399172782897949</v>
      </c>
      <c r="U21">
        <v>1.4438451528549194</v>
      </c>
      <c r="V21">
        <v>1.7654649019241333</v>
      </c>
      <c r="W21">
        <v>-0.13652865588665009</v>
      </c>
      <c r="X21">
        <v>6.4300365746021271E-2</v>
      </c>
      <c r="Y21">
        <v>-1.0763018131256104</v>
      </c>
      <c r="Z21">
        <v>-3.8916826248168945</v>
      </c>
      <c r="AA21">
        <v>-1.7959762811660767</v>
      </c>
      <c r="AB21">
        <v>4.4080257415771484</v>
      </c>
      <c r="AC21">
        <v>2.0544064044952393</v>
      </c>
      <c r="AD21">
        <v>-1.0733535289764404</v>
      </c>
      <c r="AE21">
        <v>2.5526983737945557</v>
      </c>
      <c r="AF21">
        <v>1.0732835531234741</v>
      </c>
      <c r="AG21">
        <v>-0.31995540857315063</v>
      </c>
      <c r="AH21">
        <v>-2.7031440734863281</v>
      </c>
      <c r="AI21">
        <v>-5.1774215698242188</v>
      </c>
      <c r="AJ21">
        <v>-3.5961141586303711</v>
      </c>
      <c r="AK21">
        <v>3.6490187644958496</v>
      </c>
      <c r="AL21">
        <v>3.6313815116882324</v>
      </c>
      <c r="AM21">
        <v>-13.626269340515137</v>
      </c>
      <c r="AN21">
        <v>-18.165842056274414</v>
      </c>
      <c r="AO21">
        <v>-23.197931289672852</v>
      </c>
      <c r="AP21">
        <v>-97.331436157226563</v>
      </c>
      <c r="AQ21">
        <v>-139.55426025390625</v>
      </c>
      <c r="AR21">
        <v>-85.347724914550781</v>
      </c>
      <c r="AS21">
        <v>-30.666408538818359</v>
      </c>
      <c r="AT21">
        <v>-55.757976531982422</v>
      </c>
      <c r="AU21">
        <v>-154.32167053222656</v>
      </c>
      <c r="AV21">
        <v>-247.50643920898438</v>
      </c>
      <c r="AW21">
        <v>-215.31463623046875</v>
      </c>
      <c r="AX21">
        <v>-298.1109619140625</v>
      </c>
      <c r="AY21">
        <v>-198.17813110351563</v>
      </c>
      <c r="AZ21">
        <v>99.695640563964844</v>
      </c>
      <c r="BA21">
        <v>124.60519409179688</v>
      </c>
      <c r="BB21">
        <v>15.45115852355957</v>
      </c>
      <c r="BC21">
        <v>-109.87647247314453</v>
      </c>
      <c r="BD21">
        <v>-197.48463439941406</v>
      </c>
      <c r="BE21">
        <v>-213.1953125</v>
      </c>
      <c r="BF21">
        <v>-11.978506088256836</v>
      </c>
      <c r="BG21">
        <v>381.73110961914063</v>
      </c>
      <c r="BH21">
        <v>207.88296508789063</v>
      </c>
      <c r="BI21">
        <v>283.74517822265625</v>
      </c>
      <c r="BJ21">
        <v>477.99057006835938</v>
      </c>
      <c r="BK21">
        <v>60.954082489013672</v>
      </c>
      <c r="BL21">
        <v>-653.4024658203125</v>
      </c>
      <c r="BM21">
        <v>-905.60833740234375</v>
      </c>
      <c r="BN21">
        <v>-197.40104675292969</v>
      </c>
      <c r="BO21">
        <v>1045.2698974609375</v>
      </c>
      <c r="BP21">
        <v>713.80853271484375</v>
      </c>
      <c r="BQ21">
        <v>-122.18328857421875</v>
      </c>
      <c r="BR21">
        <v>-163.45722961425781</v>
      </c>
      <c r="BS21">
        <v>-187.27227783203125</v>
      </c>
      <c r="BT21">
        <v>198.3240966796875</v>
      </c>
      <c r="BU21">
        <v>404.03158569335938</v>
      </c>
      <c r="BV21">
        <v>286.63290405273438</v>
      </c>
      <c r="BW21">
        <v>96.445449829101563</v>
      </c>
      <c r="BX21">
        <v>8.553009033203125</v>
      </c>
      <c r="BY21">
        <v>0</v>
      </c>
      <c r="BZ21">
        <v>0.83481311798095703</v>
      </c>
      <c r="CA21">
        <v>5.904538631439209</v>
      </c>
      <c r="CB21">
        <v>32.044731140136719</v>
      </c>
      <c r="CC21">
        <v>25.623929977416992</v>
      </c>
      <c r="CD21">
        <v>-9.1262187957763672</v>
      </c>
      <c r="CE21">
        <v>-23.253725051879883</v>
      </c>
      <c r="CF21">
        <v>20.858623504638672</v>
      </c>
      <c r="CG21">
        <v>59.530288696289063</v>
      </c>
      <c r="CH21">
        <v>3.9888474941253662</v>
      </c>
      <c r="CI21">
        <v>-53.368824005126953</v>
      </c>
      <c r="CJ21">
        <v>-4.6211318969726563</v>
      </c>
      <c r="CK21">
        <v>51.131858825683594</v>
      </c>
      <c r="CL21">
        <v>24.889865875244141</v>
      </c>
      <c r="CM21">
        <v>-31.041505813598633</v>
      </c>
      <c r="CN21">
        <v>-49.147468566894531</v>
      </c>
      <c r="CO21">
        <v>-15.479469299316406</v>
      </c>
      <c r="CP21">
        <v>19.137374877929688</v>
      </c>
      <c r="CQ21">
        <v>29.458629608154297</v>
      </c>
      <c r="CR21">
        <v>82.116226196289063</v>
      </c>
      <c r="CS21">
        <v>131.19190979003906</v>
      </c>
      <c r="CT21">
        <v>65.556808471679688</v>
      </c>
      <c r="CU21">
        <v>-63.871456146240234</v>
      </c>
      <c r="CV21">
        <v>-128.64576721191406</v>
      </c>
      <c r="CW21">
        <v>-77.131401062011719</v>
      </c>
      <c r="CX21">
        <v>8.5445451736450195</v>
      </c>
      <c r="CY21">
        <v>16.410980224609375</v>
      </c>
      <c r="CZ21">
        <v>-55.375202178955078</v>
      </c>
      <c r="DA21">
        <v>-44.797756195068359</v>
      </c>
      <c r="DB21">
        <v>5.0850691795349121</v>
      </c>
      <c r="DC21">
        <v>52.792728424072266</v>
      </c>
      <c r="DD21">
        <v>26.404659271240234</v>
      </c>
      <c r="DE21">
        <v>-26.170589447021484</v>
      </c>
      <c r="DF21">
        <v>-10.434202194213867</v>
      </c>
      <c r="DG21">
        <v>-4.5551967620849609</v>
      </c>
      <c r="DH21">
        <v>-11.181082725524902</v>
      </c>
      <c r="DI21">
        <v>5.9706850051879883</v>
      </c>
      <c r="DJ21">
        <v>34.306919097900391</v>
      </c>
      <c r="DK21">
        <v>32.124919891357422</v>
      </c>
      <c r="DL21">
        <v>-16.540168762207031</v>
      </c>
      <c r="DM21">
        <v>-54.977512359619141</v>
      </c>
      <c r="DN21">
        <v>-32.551738739013672</v>
      </c>
      <c r="DO21">
        <v>-16.426183700561523</v>
      </c>
      <c r="DP21">
        <v>-25.771257400512695</v>
      </c>
      <c r="DQ21">
        <v>2.1674137115478516</v>
      </c>
      <c r="DR21">
        <v>-30.37846565246582</v>
      </c>
      <c r="DS21">
        <v>-132.08026123046875</v>
      </c>
      <c r="DT21">
        <v>-91.592048645019531</v>
      </c>
      <c r="DU21">
        <v>-102.98006439208984</v>
      </c>
      <c r="DV21">
        <v>-98.204841613769531</v>
      </c>
      <c r="DW21">
        <v>-43.166355133056641</v>
      </c>
      <c r="DX21">
        <v>-46.771602630615234</v>
      </c>
      <c r="DY21">
        <v>50.494667053222656</v>
      </c>
      <c r="DZ21">
        <v>159.06767272949219</v>
      </c>
      <c r="EA21">
        <v>83.091987609863281</v>
      </c>
      <c r="EB21">
        <v>43.074268341064453</v>
      </c>
      <c r="EC21">
        <v>132.80960083007813</v>
      </c>
      <c r="ED21">
        <v>80.029266357421875</v>
      </c>
      <c r="EE21">
        <v>6.470543384552002</v>
      </c>
      <c r="EF21">
        <v>1.2932963669300079E-2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9.3535566329956055</v>
      </c>
      <c r="GJ21">
        <v>38.011734008789063</v>
      </c>
      <c r="GK21">
        <v>52.347072601318359</v>
      </c>
      <c r="GL21">
        <v>-5.0371842384338379</v>
      </c>
      <c r="GM21">
        <v>-104.53999328613281</v>
      </c>
      <c r="GN21">
        <v>-72.842552185058594</v>
      </c>
      <c r="GO21">
        <v>-7.4805803298950195</v>
      </c>
      <c r="GP21">
        <v>52.855682373046875</v>
      </c>
      <c r="GQ21">
        <v>105.18233489990234</v>
      </c>
      <c r="GR21">
        <v>95.490859985351563</v>
      </c>
      <c r="GS21">
        <v>21.955841064453125</v>
      </c>
      <c r="GT21">
        <v>-12.061188697814941</v>
      </c>
      <c r="GU21">
        <v>21.564113616943359</v>
      </c>
      <c r="GV21">
        <v>95.964897155761719</v>
      </c>
      <c r="GW21">
        <v>101.5865478515625</v>
      </c>
      <c r="GX21">
        <v>-21.277187347412109</v>
      </c>
      <c r="GY21">
        <v>-96.998237609863281</v>
      </c>
      <c r="GZ21">
        <v>-59.956768035888672</v>
      </c>
      <c r="HA21">
        <v>27.044332504272461</v>
      </c>
      <c r="HB21">
        <v>143.79928588867188</v>
      </c>
      <c r="HC21">
        <v>112.57468414306641</v>
      </c>
      <c r="HD21">
        <v>-174.32754516601563</v>
      </c>
      <c r="HE21">
        <v>-213.29133605957031</v>
      </c>
      <c r="HF21">
        <v>-62.316993713378906</v>
      </c>
      <c r="HG21">
        <v>24.822341918945313</v>
      </c>
      <c r="HH21">
        <v>50.561141967773438</v>
      </c>
      <c r="HI21">
        <v>-9.2517642974853516</v>
      </c>
      <c r="HJ21">
        <v>-52.504825592041016</v>
      </c>
      <c r="HK21">
        <v>-17.106752395629883</v>
      </c>
      <c r="HL21">
        <v>0.8134731650352478</v>
      </c>
      <c r="HM21">
        <v>2.6615641117095947</v>
      </c>
      <c r="HN21">
        <v>6.8724117279052734</v>
      </c>
      <c r="HO21">
        <v>-0.34847539663314819</v>
      </c>
      <c r="HP21">
        <v>-24.279155731201172</v>
      </c>
      <c r="HQ21">
        <v>-19.538747787475586</v>
      </c>
      <c r="HR21">
        <v>-22.564334869384766</v>
      </c>
      <c r="HS21">
        <v>-113.21012878417969</v>
      </c>
      <c r="HT21">
        <v>-72.570518493652344</v>
      </c>
      <c r="HU21">
        <v>56.812191009521484</v>
      </c>
      <c r="HV21">
        <v>47.505233764648438</v>
      </c>
      <c r="HW21">
        <v>41.718677520751953</v>
      </c>
      <c r="HX21">
        <v>42.815929412841797</v>
      </c>
      <c r="HY21">
        <v>4.9077267646789551</v>
      </c>
      <c r="HZ21">
        <v>-17.917366027832031</v>
      </c>
      <c r="IA21">
        <v>-11.306035041809082</v>
      </c>
      <c r="IB21">
        <v>-17.171249389648438</v>
      </c>
      <c r="IC21">
        <v>-62.724845886230469</v>
      </c>
      <c r="ID21">
        <v>-217.38798522949219</v>
      </c>
      <c r="IE21">
        <v>-469.36819458007813</v>
      </c>
      <c r="IF21">
        <v>-280.70199584960938</v>
      </c>
      <c r="IG21">
        <v>462.23272705078125</v>
      </c>
      <c r="IH21">
        <v>496.4322509765625</v>
      </c>
      <c r="II21">
        <v>66.4459228515625</v>
      </c>
      <c r="IJ21">
        <v>-28.005599975585938</v>
      </c>
      <c r="IK21">
        <v>265.14041137695313</v>
      </c>
      <c r="IL21">
        <v>266.82522583007813</v>
      </c>
      <c r="IM21">
        <v>-270.10989379882813</v>
      </c>
      <c r="IN21">
        <v>-480.11410522460938</v>
      </c>
      <c r="IO21">
        <v>-91.492164611816406</v>
      </c>
      <c r="IP21">
        <v>170.06983947753906</v>
      </c>
      <c r="IQ21">
        <v>149.56175231933594</v>
      </c>
      <c r="IR21">
        <v>59.694271087646484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0.23652301728725433</v>
      </c>
      <c r="KW21">
        <v>0.119327113032341</v>
      </c>
      <c r="KX21">
        <v>7.0634002685546875</v>
      </c>
      <c r="KY21">
        <v>7.6332573890686035</v>
      </c>
      <c r="KZ21">
        <v>-3.2134153842926025</v>
      </c>
      <c r="LA21">
        <v>-13.219183921813965</v>
      </c>
      <c r="LB21">
        <v>-8.3469467163085938</v>
      </c>
      <c r="LC21">
        <v>-2.5101702213287354</v>
      </c>
      <c r="LD21">
        <v>1.7890329360961914</v>
      </c>
      <c r="LE21">
        <v>7.5603108406066895</v>
      </c>
      <c r="LF21">
        <v>2.7079963684082031</v>
      </c>
      <c r="LG21">
        <v>5.4124980233609676E-3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1.0654444694519043</v>
      </c>
      <c r="ME21">
        <v>0.35800075531005859</v>
      </c>
      <c r="MF21">
        <v>-1.473787784576416</v>
      </c>
      <c r="MG21">
        <v>-1.4070620536804199</v>
      </c>
      <c r="MH21">
        <v>4.0382242202758789</v>
      </c>
      <c r="MI21">
        <v>19.809972763061523</v>
      </c>
      <c r="MJ21">
        <v>38.621112823486328</v>
      </c>
      <c r="MK21">
        <v>25.655941009521484</v>
      </c>
      <c r="ML21">
        <v>-12.789522171020508</v>
      </c>
      <c r="MM21">
        <v>-6.6898040771484375</v>
      </c>
      <c r="MN21">
        <v>11.160090446472168</v>
      </c>
      <c r="MO21">
        <v>14.123594284057617</v>
      </c>
      <c r="MP21">
        <v>12.348217010498047</v>
      </c>
      <c r="MQ21">
        <v>11.071666717529297</v>
      </c>
      <c r="MR21">
        <v>12.862473487854004</v>
      </c>
      <c r="MS21">
        <v>14.145658493041992</v>
      </c>
      <c r="MT21">
        <v>10.014608383178711</v>
      </c>
      <c r="MU21">
        <v>17.380775451660156</v>
      </c>
      <c r="MV21">
        <v>18.677759170532227</v>
      </c>
      <c r="MW21">
        <v>-41.187786102294922</v>
      </c>
      <c r="MX21">
        <v>-37.887161254882813</v>
      </c>
      <c r="MY21">
        <v>-10.702502250671387</v>
      </c>
      <c r="MZ21">
        <v>73.795166015625</v>
      </c>
      <c r="NA21">
        <v>147.30587768554688</v>
      </c>
      <c r="NB21">
        <v>118.10916137695313</v>
      </c>
      <c r="NC21">
        <v>-7.0640678405761719</v>
      </c>
      <c r="ND21">
        <v>-44.410415649414063</v>
      </c>
      <c r="NE21">
        <v>1.6476484537124634</v>
      </c>
      <c r="NF21">
        <v>31.159914016723633</v>
      </c>
      <c r="NG21">
        <v>-183.9840087890625</v>
      </c>
      <c r="NH21">
        <v>-168.706787109375</v>
      </c>
      <c r="NI21">
        <v>-42.333934783935547</v>
      </c>
      <c r="NJ21">
        <v>1.0142873525619507</v>
      </c>
      <c r="NK21">
        <v>-6.1679205894470215</v>
      </c>
      <c r="NL21">
        <v>-6.646510124206543</v>
      </c>
      <c r="NM21">
        <v>-4.023674488067627</v>
      </c>
      <c r="NN21">
        <v>-9.8754491806030273</v>
      </c>
      <c r="NO21">
        <v>-6.5216336250305176</v>
      </c>
      <c r="NP21">
        <v>3.8010311126708984</v>
      </c>
      <c r="NQ21">
        <v>3.8215079307556152</v>
      </c>
    </row>
    <row r="22" spans="1:381">
      <c r="A22" t="s">
        <v>68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47.954563140869141</v>
      </c>
      <c r="CS22">
        <v>66.823440551757813</v>
      </c>
      <c r="CT22">
        <v>-2.2789199352264404</v>
      </c>
      <c r="CU22">
        <v>-76.975494384765625</v>
      </c>
      <c r="CV22">
        <v>-50.054542541503906</v>
      </c>
      <c r="CW22">
        <v>-14.989034652709961</v>
      </c>
      <c r="CX22">
        <v>-36.768409729003906</v>
      </c>
      <c r="CY22">
        <v>-19.876222610473633</v>
      </c>
      <c r="CZ22">
        <v>38.278820037841797</v>
      </c>
      <c r="DA22">
        <v>36.861717224121094</v>
      </c>
      <c r="DB22">
        <v>3.7364754676818848</v>
      </c>
      <c r="DC22">
        <v>-11.543154716491699</v>
      </c>
      <c r="DD22">
        <v>-3.554079532623291</v>
      </c>
      <c r="DE22">
        <v>9.0473232269287109</v>
      </c>
      <c r="DF22">
        <v>9.2848958969116211</v>
      </c>
      <c r="DG22">
        <v>3.8940651416778564</v>
      </c>
      <c r="DH22">
        <v>0.62633430957794189</v>
      </c>
      <c r="DI22">
        <v>-0.43934571743011475</v>
      </c>
      <c r="DJ22">
        <v>7.278205394744873</v>
      </c>
      <c r="DK22">
        <v>11.815533638000488</v>
      </c>
      <c r="DL22">
        <v>-1.4584716558456421</v>
      </c>
      <c r="DM22">
        <v>-11.215268135070801</v>
      </c>
      <c r="DN22">
        <v>-5.5325703620910645</v>
      </c>
      <c r="DO22">
        <v>-12.223004341125488</v>
      </c>
      <c r="DP22">
        <v>-18.196084976196289</v>
      </c>
      <c r="DQ22">
        <v>4.3123989105224609</v>
      </c>
      <c r="DR22">
        <v>15.087710380554199</v>
      </c>
      <c r="DS22">
        <v>4.7704524993896484</v>
      </c>
      <c r="DT22">
        <v>3.5053465366363525</v>
      </c>
      <c r="DU22">
        <v>0.55576223134994507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22.84553337097168</v>
      </c>
      <c r="FO22">
        <v>128.05952453613281</v>
      </c>
      <c r="FP22">
        <v>144.52616882324219</v>
      </c>
      <c r="FQ22">
        <v>-118.26583099365234</v>
      </c>
      <c r="FR22">
        <v>-311.55816650390625</v>
      </c>
      <c r="FS22">
        <v>-141.848388671875</v>
      </c>
      <c r="FT22">
        <v>71.99151611328125</v>
      </c>
      <c r="FU22">
        <v>127.46491241455078</v>
      </c>
      <c r="FV22">
        <v>63.865962982177734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23.178493499755859</v>
      </c>
      <c r="GS22">
        <v>43.843639373779297</v>
      </c>
      <c r="GT22">
        <v>31.797801971435547</v>
      </c>
      <c r="GU22">
        <v>12.041001319885254</v>
      </c>
      <c r="GV22">
        <v>45.559085845947266</v>
      </c>
      <c r="GW22">
        <v>46.015598297119141</v>
      </c>
      <c r="GX22">
        <v>-26.418684005737305</v>
      </c>
      <c r="GY22">
        <v>-69.257644653320313</v>
      </c>
      <c r="GZ22">
        <v>-49.184715270996094</v>
      </c>
      <c r="HA22">
        <v>-23.664236068725586</v>
      </c>
      <c r="HB22">
        <v>-80.433769226074219</v>
      </c>
      <c r="HC22">
        <v>-107.26820373535156</v>
      </c>
      <c r="HD22">
        <v>-5.9932827949523926</v>
      </c>
      <c r="HE22">
        <v>73.231788635253906</v>
      </c>
      <c r="HF22">
        <v>45.796115875244141</v>
      </c>
      <c r="HG22">
        <v>-7.500452995300293</v>
      </c>
      <c r="HH22">
        <v>-35.030376434326172</v>
      </c>
      <c r="HI22">
        <v>-3.5667145252227783</v>
      </c>
      <c r="HJ22">
        <v>33.608123779296875</v>
      </c>
      <c r="HK22">
        <v>15.296036720275879</v>
      </c>
      <c r="HL22">
        <v>4.7590212821960449</v>
      </c>
      <c r="HM22">
        <v>-4.1381940841674805</v>
      </c>
      <c r="HN22">
        <v>-17.822521209716797</v>
      </c>
      <c r="HO22">
        <v>-8.3596649169921875</v>
      </c>
      <c r="HP22">
        <v>35.816452026367188</v>
      </c>
      <c r="HQ22">
        <v>33.40966796875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0.47688809037208557</v>
      </c>
      <c r="KX22">
        <v>0.24060627818107605</v>
      </c>
      <c r="KY22">
        <v>0.6428026556968689</v>
      </c>
      <c r="KZ22">
        <v>0.80413132905960083</v>
      </c>
      <c r="LA22">
        <v>-1.094895601272583</v>
      </c>
      <c r="LB22">
        <v>-4.1447935104370117</v>
      </c>
      <c r="LC22">
        <v>-0.23015688359737396</v>
      </c>
      <c r="LD22">
        <v>2.7081255912780762</v>
      </c>
      <c r="LE22">
        <v>0.38939911127090454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0.51317757368087769</v>
      </c>
      <c r="MG22">
        <v>1.5536825656890869</v>
      </c>
      <c r="MH22">
        <v>2.2454419136047363</v>
      </c>
      <c r="MI22">
        <v>0.13298186659812927</v>
      </c>
      <c r="MJ22">
        <v>-4.6476225852966309</v>
      </c>
      <c r="MK22">
        <v>-5.5442047119140625</v>
      </c>
      <c r="ML22">
        <v>1.1994649171829224</v>
      </c>
      <c r="MM22">
        <v>3.8072354793548584</v>
      </c>
      <c r="MN22">
        <v>1.0346633195877075</v>
      </c>
      <c r="MO22">
        <v>0.16247929632663727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</row>
    <row r="23" spans="1:381">
      <c r="A23" t="s">
        <v>69</v>
      </c>
      <c r="B23">
        <v>-61.933326721191406</v>
      </c>
      <c r="C23">
        <v>-61.933326721191406</v>
      </c>
      <c r="D23">
        <v>-147.41490173339844</v>
      </c>
      <c r="E23">
        <v>-90.966171264648438</v>
      </c>
      <c r="F23">
        <v>-26.101766586303711</v>
      </c>
      <c r="G23">
        <v>-5.8432087898254395</v>
      </c>
      <c r="H23">
        <v>-1.2235404253005981</v>
      </c>
      <c r="I23">
        <v>3.9064750671386719</v>
      </c>
      <c r="J23">
        <v>9.3877325057983398</v>
      </c>
      <c r="K23">
        <v>2.3797104358673096</v>
      </c>
      <c r="L23">
        <v>-9.788304328918457</v>
      </c>
      <c r="M23">
        <v>-9.6017885208129883</v>
      </c>
      <c r="N23">
        <v>-1.2747621536254883</v>
      </c>
      <c r="O23">
        <v>0.85062640905380249</v>
      </c>
      <c r="P23">
        <v>-0.5201985239982605</v>
      </c>
      <c r="Q23">
        <v>0.71932476758956909</v>
      </c>
      <c r="R23">
        <v>3.1802752017974854</v>
      </c>
      <c r="S23">
        <v>2.8764615058898926</v>
      </c>
      <c r="T23">
        <v>0.72617655992507935</v>
      </c>
      <c r="U23">
        <v>-1.6627438068389893</v>
      </c>
      <c r="V23">
        <v>-1.2221263647079468</v>
      </c>
      <c r="W23">
        <v>0.48048135638237</v>
      </c>
      <c r="X23">
        <v>-0.78597903251647949</v>
      </c>
      <c r="Y23">
        <v>-1.3401867151260376</v>
      </c>
      <c r="Z23">
        <v>0.70977425575256348</v>
      </c>
      <c r="AA23">
        <v>1.381405234336853</v>
      </c>
      <c r="AB23">
        <v>-1.682892918586731</v>
      </c>
      <c r="AC23">
        <v>-0.63441836833953857</v>
      </c>
      <c r="AD23">
        <v>1.307317852973938</v>
      </c>
      <c r="AE23">
        <v>-2.649052619934082</v>
      </c>
      <c r="AF23">
        <v>-1.4996626377105713</v>
      </c>
      <c r="AG23">
        <v>0.80194872617721558</v>
      </c>
      <c r="AH23">
        <v>2.1705970764160156</v>
      </c>
      <c r="AI23">
        <v>2.9895036220550537</v>
      </c>
      <c r="AJ23">
        <v>2.3608748912811279</v>
      </c>
      <c r="AK23">
        <v>-1.0213757753372192</v>
      </c>
      <c r="AL23">
        <v>-2.4339206218719482</v>
      </c>
      <c r="AM23">
        <v>3.1956479549407959</v>
      </c>
      <c r="AN23">
        <v>6.5655636787414551</v>
      </c>
      <c r="AO23">
        <v>11.727998733520508</v>
      </c>
      <c r="AP23">
        <v>55.613334655761719</v>
      </c>
      <c r="AQ23">
        <v>102.26975250244141</v>
      </c>
      <c r="AR23">
        <v>86.33489990234375</v>
      </c>
      <c r="AS23">
        <v>68.551422119140625</v>
      </c>
      <c r="AT23">
        <v>118.39398193359375</v>
      </c>
      <c r="AU23">
        <v>270.62899780273438</v>
      </c>
      <c r="AV23">
        <v>498.846923828125</v>
      </c>
      <c r="AW23">
        <v>418.85443115234375</v>
      </c>
      <c r="AX23">
        <v>237.34896850585938</v>
      </c>
      <c r="AY23">
        <v>93.63787841796875</v>
      </c>
      <c r="AZ23">
        <v>-276.38543701171875</v>
      </c>
      <c r="BA23">
        <v>-278.89797973632813</v>
      </c>
      <c r="BB23">
        <v>-191.41915893554688</v>
      </c>
      <c r="BC23">
        <v>-119.05487060546875</v>
      </c>
      <c r="BD23">
        <v>-92.481407165527344</v>
      </c>
      <c r="BE23">
        <v>-127.05039978027344</v>
      </c>
      <c r="BF23">
        <v>-193.10755920410156</v>
      </c>
      <c r="BG23">
        <v>-270.90106201171875</v>
      </c>
      <c r="BH23">
        <v>-231.49311828613281</v>
      </c>
      <c r="BI23">
        <v>-104.55683898925781</v>
      </c>
      <c r="BJ23">
        <v>-115.10726928710938</v>
      </c>
      <c r="BK23">
        <v>-98.862007141113281</v>
      </c>
      <c r="BL23">
        <v>-231.07754516601563</v>
      </c>
      <c r="BM23">
        <v>-318.66549682617188</v>
      </c>
      <c r="BN23">
        <v>-117.17169189453125</v>
      </c>
      <c r="BO23">
        <v>324.45126342773438</v>
      </c>
      <c r="BP23">
        <v>272.75515747070313</v>
      </c>
      <c r="BQ23">
        <v>1.4254878759384155</v>
      </c>
      <c r="BR23">
        <v>-22.448974609375</v>
      </c>
      <c r="BS23">
        <v>-75.476425170898438</v>
      </c>
      <c r="BT23">
        <v>-58.998355865478516</v>
      </c>
      <c r="BU23">
        <v>8.5513935089111328</v>
      </c>
      <c r="BV23">
        <v>58.711589813232422</v>
      </c>
      <c r="BW23">
        <v>32.001483917236328</v>
      </c>
      <c r="BX23">
        <v>-33.142154693603516</v>
      </c>
      <c r="BY23">
        <v>-20.981449127197266</v>
      </c>
      <c r="BZ23">
        <v>109.44326782226563</v>
      </c>
      <c r="CA23">
        <v>221.33189392089844</v>
      </c>
      <c r="CB23">
        <v>174.98701477050781</v>
      </c>
      <c r="CC23">
        <v>-51.425643920898438</v>
      </c>
      <c r="CD23">
        <v>-126.12015533447266</v>
      </c>
      <c r="CE23">
        <v>-86.230194091796875</v>
      </c>
      <c r="CF23">
        <v>-7.3288373947143555</v>
      </c>
      <c r="CG23">
        <v>45.854045867919922</v>
      </c>
      <c r="CH23">
        <v>42.880447387695313</v>
      </c>
      <c r="CI23">
        <v>4.9585647583007813</v>
      </c>
      <c r="CJ23">
        <v>-14.300745964050293</v>
      </c>
      <c r="CK23">
        <v>8.3950881958007813</v>
      </c>
      <c r="CL23">
        <v>24.253398895263672</v>
      </c>
      <c r="CM23">
        <v>9.9750165939331055</v>
      </c>
      <c r="CN23">
        <v>-25.784431457519531</v>
      </c>
      <c r="CO23">
        <v>-32.453620910644531</v>
      </c>
      <c r="CP23">
        <v>-7.4723958969116211</v>
      </c>
      <c r="CQ23">
        <v>10.531122207641602</v>
      </c>
      <c r="CR23">
        <v>61.325832366943359</v>
      </c>
      <c r="CS23">
        <v>90.263648986816406</v>
      </c>
      <c r="CT23">
        <v>40.753810882568359</v>
      </c>
      <c r="CU23">
        <v>-26.906459808349609</v>
      </c>
      <c r="CV23">
        <v>-45.440849304199219</v>
      </c>
      <c r="CW23">
        <v>0.10760962963104248</v>
      </c>
      <c r="CX23">
        <v>63.560977935791016</v>
      </c>
      <c r="CY23">
        <v>25.539594650268555</v>
      </c>
      <c r="CZ23">
        <v>-92.803192138671875</v>
      </c>
      <c r="DA23">
        <v>-76.550323486328125</v>
      </c>
      <c r="DB23">
        <v>3.0334031581878662</v>
      </c>
      <c r="DC23">
        <v>68.885009765625</v>
      </c>
      <c r="DD23">
        <v>40.059638977050781</v>
      </c>
      <c r="DE23">
        <v>-50.1495361328125</v>
      </c>
      <c r="DF23">
        <v>-42.344303131103516</v>
      </c>
      <c r="DG23">
        <v>6.5530338287353516</v>
      </c>
      <c r="DH23">
        <v>-5.1872043609619141</v>
      </c>
      <c r="DI23">
        <v>-5.5421075820922852</v>
      </c>
      <c r="DJ23">
        <v>17.866533279418945</v>
      </c>
      <c r="DK23">
        <v>21.628948211669922</v>
      </c>
      <c r="DL23">
        <v>-11.378850936889648</v>
      </c>
      <c r="DM23">
        <v>-37.046180725097656</v>
      </c>
      <c r="DN23">
        <v>-27.868076324462891</v>
      </c>
      <c r="DO23">
        <v>-3.278369665145874</v>
      </c>
      <c r="DP23">
        <v>13.187268257141113</v>
      </c>
      <c r="DQ23">
        <v>17.103452682495117</v>
      </c>
      <c r="DR23">
        <v>-92.71905517578125</v>
      </c>
      <c r="DS23">
        <v>-72.674514770507813</v>
      </c>
      <c r="DT23">
        <v>67.327766418457031</v>
      </c>
      <c r="DU23">
        <v>49.720035552978516</v>
      </c>
      <c r="DV23">
        <v>-6.4592418670654297</v>
      </c>
      <c r="DW23">
        <v>-4.6081032752990723</v>
      </c>
      <c r="DX23">
        <v>-27.462779998779297</v>
      </c>
      <c r="DY23">
        <v>-31.462366104125977</v>
      </c>
      <c r="DZ23">
        <v>-20.18743896484375</v>
      </c>
      <c r="EA23">
        <v>-45.759578704833984</v>
      </c>
      <c r="EB23">
        <v>-61.260021209716797</v>
      </c>
      <c r="EC23">
        <v>-42.644992828369141</v>
      </c>
      <c r="ED23">
        <v>-58.605857849121094</v>
      </c>
      <c r="EE23">
        <v>-65.01129150390625</v>
      </c>
      <c r="EF23">
        <v>17.188983917236328</v>
      </c>
      <c r="EG23">
        <v>54.748489379882813</v>
      </c>
      <c r="EH23">
        <v>42.055824279785156</v>
      </c>
      <c r="EI23">
        <v>99.403800964355469</v>
      </c>
      <c r="EJ23">
        <v>47.779468536376953</v>
      </c>
      <c r="EK23">
        <v>22.715293884277344</v>
      </c>
      <c r="EL23">
        <v>70.234649658203125</v>
      </c>
      <c r="EM23">
        <v>66.944328308105469</v>
      </c>
      <c r="EN23">
        <v>16.979536056518555</v>
      </c>
      <c r="EO23">
        <v>-20.31817626953125</v>
      </c>
      <c r="EP23">
        <v>-13.829838752746582</v>
      </c>
      <c r="EQ23">
        <v>4.5511360168457031</v>
      </c>
      <c r="ER23">
        <v>8.9979133605957031</v>
      </c>
      <c r="ES23">
        <v>9.140899658203125</v>
      </c>
      <c r="ET23">
        <v>17.713598251342773</v>
      </c>
      <c r="EU23">
        <v>8.5652313232421875</v>
      </c>
      <c r="EV23">
        <v>-28.732433319091797</v>
      </c>
      <c r="EW23">
        <v>-10.439455986022949</v>
      </c>
      <c r="EX23">
        <v>24.367025375366211</v>
      </c>
      <c r="EY23">
        <v>82.663742065429688</v>
      </c>
      <c r="EZ23">
        <v>105.08470153808594</v>
      </c>
      <c r="FA23">
        <v>54.599845886230469</v>
      </c>
      <c r="FB23">
        <v>27.939559936523438</v>
      </c>
      <c r="FC23">
        <v>0.36654892563819885</v>
      </c>
      <c r="FD23">
        <v>-78.062896728515625</v>
      </c>
      <c r="FE23">
        <v>-117.89894104003906</v>
      </c>
      <c r="FF23">
        <v>-79.766525268554688</v>
      </c>
      <c r="FG23">
        <v>-29.991889953613281</v>
      </c>
      <c r="FH23">
        <v>9.8084182739257813</v>
      </c>
      <c r="FI23">
        <v>4.2222557067871094</v>
      </c>
      <c r="FJ23">
        <v>-149.32919311523438</v>
      </c>
      <c r="FK23">
        <v>-416.75387573242188</v>
      </c>
      <c r="FL23">
        <v>-1099.78125</v>
      </c>
      <c r="FM23">
        <v>-1214.5101318359375</v>
      </c>
      <c r="FN23">
        <v>110.85222625732422</v>
      </c>
      <c r="FO23">
        <v>203.58023071289063</v>
      </c>
      <c r="FP23">
        <v>-416.41253662109375</v>
      </c>
      <c r="FQ23">
        <v>282.2027587890625</v>
      </c>
      <c r="FR23">
        <v>929.5013427734375</v>
      </c>
      <c r="FS23">
        <v>749.481689453125</v>
      </c>
      <c r="FT23">
        <v>453.89181518554688</v>
      </c>
      <c r="FU23">
        <v>96.674797058105469</v>
      </c>
      <c r="FV23">
        <v>-111.67671203613281</v>
      </c>
      <c r="FW23">
        <v>174.90333557128906</v>
      </c>
      <c r="FX23">
        <v>270.30239868164063</v>
      </c>
      <c r="FY23">
        <v>24.530717849731445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9.7068548202514648</v>
      </c>
      <c r="GK23">
        <v>74.490020751953125</v>
      </c>
      <c r="GL23">
        <v>426.96356201171875</v>
      </c>
      <c r="GM23">
        <v>1513.8809814453125</v>
      </c>
      <c r="GN23">
        <v>902.42132568359375</v>
      </c>
      <c r="GO23">
        <v>-1128.238037109375</v>
      </c>
      <c r="GP23">
        <v>-677.82708740234375</v>
      </c>
      <c r="GQ23">
        <v>118.20320129394531</v>
      </c>
      <c r="GR23">
        <v>-338.13180541992188</v>
      </c>
      <c r="GS23">
        <v>-397.75137329101563</v>
      </c>
      <c r="GT23">
        <v>-180.50733947753906</v>
      </c>
      <c r="GU23">
        <v>-32.954746246337891</v>
      </c>
      <c r="GV23">
        <v>-26.310073852539063</v>
      </c>
      <c r="GW23">
        <v>-41.376674652099609</v>
      </c>
      <c r="GX23">
        <v>-40.287422180175781</v>
      </c>
      <c r="GY23">
        <v>-12.119559288024902</v>
      </c>
      <c r="GZ23">
        <v>35.939186096191406</v>
      </c>
      <c r="HA23">
        <v>100.44779205322266</v>
      </c>
      <c r="HB23">
        <v>244.30679321289063</v>
      </c>
      <c r="HC23">
        <v>241.2989501953125</v>
      </c>
      <c r="HD23">
        <v>-147.59709167480469</v>
      </c>
      <c r="HE23">
        <v>-320.39675903320313</v>
      </c>
      <c r="HF23">
        <v>-140.79595947265625</v>
      </c>
      <c r="HG23">
        <v>52.182071685791016</v>
      </c>
      <c r="HH23">
        <v>111.59898376464844</v>
      </c>
      <c r="HI23">
        <v>-26.662940979003906</v>
      </c>
      <c r="HJ23">
        <v>-114.48681640625</v>
      </c>
      <c r="HK23">
        <v>-16.351261138916016</v>
      </c>
      <c r="HL23">
        <v>13.715720176696777</v>
      </c>
      <c r="HM23">
        <v>5.5522379875183105</v>
      </c>
      <c r="HN23">
        <v>19.492868423461914</v>
      </c>
      <c r="HO23">
        <v>5.1020145416259766</v>
      </c>
      <c r="HP23">
        <v>-70.564712524414063</v>
      </c>
      <c r="HQ23">
        <v>-58.444534301757813</v>
      </c>
      <c r="HR23">
        <v>50.511245727539063</v>
      </c>
      <c r="HS23">
        <v>211.77828979492188</v>
      </c>
      <c r="HT23">
        <v>118.48551940917969</v>
      </c>
      <c r="HU23">
        <v>-170.86074829101563</v>
      </c>
      <c r="HV23">
        <v>-146.28350830078125</v>
      </c>
      <c r="HW23">
        <v>-56.970443725585938</v>
      </c>
      <c r="HX23">
        <v>-23.750307083129883</v>
      </c>
      <c r="HY23">
        <v>0.70483624935150146</v>
      </c>
      <c r="HZ23">
        <v>18.906953811645508</v>
      </c>
      <c r="IA23">
        <v>17.660301208496094</v>
      </c>
      <c r="IB23">
        <v>-5.6506786346435547</v>
      </c>
      <c r="IC23">
        <v>-49.174583435058594</v>
      </c>
      <c r="ID23">
        <v>-154.98469543457031</v>
      </c>
      <c r="IE23">
        <v>-334.56161499023438</v>
      </c>
      <c r="IF23">
        <v>-383.11663818359375</v>
      </c>
      <c r="IG23">
        <v>-709.25579833984375</v>
      </c>
      <c r="IH23">
        <v>-1786.8529052734375</v>
      </c>
      <c r="II23">
        <v>-1000.9892578125</v>
      </c>
      <c r="IJ23">
        <v>1191.45263671875</v>
      </c>
      <c r="IK23">
        <v>2116.4375</v>
      </c>
      <c r="IL23">
        <v>1512.2060546875</v>
      </c>
      <c r="IM23">
        <v>43.307334899902344</v>
      </c>
      <c r="IN23">
        <v>-764.568603515625</v>
      </c>
      <c r="IO23">
        <v>-465.2904052734375</v>
      </c>
      <c r="IP23">
        <v>156.15544128417969</v>
      </c>
      <c r="IQ23">
        <v>373.01278686523438</v>
      </c>
      <c r="IR23">
        <v>245.95033264160156</v>
      </c>
      <c r="IS23">
        <v>51.54052734375</v>
      </c>
      <c r="IT23">
        <v>9.866729736328125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64.685600280761719</v>
      </c>
      <c r="JT23">
        <v>1538.348388671875</v>
      </c>
      <c r="JU23">
        <v>2110.466552734375</v>
      </c>
      <c r="JV23">
        <v>524.994384765625</v>
      </c>
      <c r="JW23">
        <v>-1443.8623046875</v>
      </c>
      <c r="JX23">
        <v>-1199.121337890625</v>
      </c>
      <c r="JY23">
        <v>-75.186668395996094</v>
      </c>
      <c r="JZ23">
        <v>-606.2930908203125</v>
      </c>
      <c r="KA23">
        <v>-1124.4827880859375</v>
      </c>
      <c r="KB23">
        <v>-483.30999755859375</v>
      </c>
      <c r="KC23">
        <v>153.35037231445313</v>
      </c>
      <c r="KD23">
        <v>73.25152587890625</v>
      </c>
      <c r="KE23">
        <v>269.62680053710938</v>
      </c>
      <c r="KF23">
        <v>314.16470336914063</v>
      </c>
      <c r="KG23">
        <v>54.563732147216797</v>
      </c>
      <c r="KH23">
        <v>-120.62165832519531</v>
      </c>
      <c r="KI23">
        <v>-116.83303833007813</v>
      </c>
      <c r="KJ23">
        <v>-52.515235900878906</v>
      </c>
      <c r="KK23">
        <v>6.587956428527832</v>
      </c>
      <c r="KL23">
        <v>21.870500564575195</v>
      </c>
      <c r="KM23">
        <v>-24.639249801635742</v>
      </c>
      <c r="KN23">
        <v>-62.118186950683594</v>
      </c>
      <c r="KO23">
        <v>-19.874279022216797</v>
      </c>
      <c r="KP23">
        <v>-21.423320770263672</v>
      </c>
      <c r="KQ23">
        <v>22.924734115600586</v>
      </c>
      <c r="KR23">
        <v>123.46426391601563</v>
      </c>
      <c r="KS23">
        <v>146.2764892578125</v>
      </c>
      <c r="KT23">
        <v>126.70503997802734</v>
      </c>
      <c r="KU23">
        <v>99.940452575683594</v>
      </c>
      <c r="KV23">
        <v>16.138582229614258</v>
      </c>
      <c r="KW23">
        <v>-83.468833923339844</v>
      </c>
      <c r="KX23">
        <v>-76.142608642578125</v>
      </c>
      <c r="KY23">
        <v>-22.163339614868164</v>
      </c>
      <c r="KZ23">
        <v>3.7820568084716797</v>
      </c>
      <c r="LA23">
        <v>-7.5030107498168945</v>
      </c>
      <c r="LB23">
        <v>-42.094432830810547</v>
      </c>
      <c r="LC23">
        <v>-72.668487548828125</v>
      </c>
      <c r="LD23">
        <v>-53.534984588623047</v>
      </c>
      <c r="LE23">
        <v>-44.231498718261719</v>
      </c>
      <c r="LF23">
        <v>-46.355083465576172</v>
      </c>
      <c r="LG23">
        <v>-30.779653549194336</v>
      </c>
      <c r="LH23">
        <v>11.131015777587891</v>
      </c>
      <c r="LI23">
        <v>30.343620300292969</v>
      </c>
      <c r="LJ23">
        <v>23.774303436279297</v>
      </c>
      <c r="LK23">
        <v>45.651821136474609</v>
      </c>
      <c r="LL23">
        <v>52.578781127929688</v>
      </c>
      <c r="LM23">
        <v>24.275949478149414</v>
      </c>
      <c r="LN23">
        <v>-9.7661342620849609</v>
      </c>
      <c r="LO23">
        <v>-3.3246536254882813</v>
      </c>
      <c r="LP23">
        <v>40.818359375</v>
      </c>
      <c r="LQ23">
        <v>91.611122131347656</v>
      </c>
      <c r="LR23">
        <v>37.047836303710938</v>
      </c>
      <c r="LS23">
        <v>-75.397117614746094</v>
      </c>
      <c r="LT23">
        <v>-33.094051361083984</v>
      </c>
      <c r="LU23">
        <v>-5.862250804901123</v>
      </c>
      <c r="LV23">
        <v>-16.961971282958984</v>
      </c>
      <c r="LW23">
        <v>-30.055889129638672</v>
      </c>
      <c r="LX23">
        <v>-42.759674072265625</v>
      </c>
      <c r="LY23">
        <v>-91.361183166503906</v>
      </c>
      <c r="LZ23">
        <v>-131.96907043457031</v>
      </c>
      <c r="MA23">
        <v>-78.167747497558594</v>
      </c>
      <c r="MB23">
        <v>9.3855953216552734</v>
      </c>
      <c r="MC23">
        <v>26.110069274902344</v>
      </c>
      <c r="MD23">
        <v>36.602935791015625</v>
      </c>
      <c r="ME23">
        <v>44.153404235839844</v>
      </c>
      <c r="MF23">
        <v>5.6742548942565918</v>
      </c>
      <c r="MG23">
        <v>-16.274843215942383</v>
      </c>
      <c r="MH23">
        <v>23.056966781616211</v>
      </c>
      <c r="MI23">
        <v>48.000835418701172</v>
      </c>
      <c r="MJ23">
        <v>-50.09320068359375</v>
      </c>
      <c r="MK23">
        <v>-137.39605712890625</v>
      </c>
      <c r="ML23">
        <v>-5.0307073593139648</v>
      </c>
      <c r="MM23">
        <v>176.40632629394531</v>
      </c>
      <c r="MN23">
        <v>100.10971832275391</v>
      </c>
      <c r="MO23">
        <v>8.5751180648803711</v>
      </c>
      <c r="MP23">
        <v>-33.804134368896484</v>
      </c>
      <c r="MQ23">
        <v>-39.441078186035156</v>
      </c>
      <c r="MR23">
        <v>-29.120351791381836</v>
      </c>
      <c r="MS23">
        <v>-5.4034104347229004</v>
      </c>
      <c r="MT23">
        <v>17.935169219970703</v>
      </c>
      <c r="MU23">
        <v>12.653897285461426</v>
      </c>
      <c r="MV23">
        <v>-2.6208972930908203</v>
      </c>
      <c r="MW23">
        <v>29.683801651000977</v>
      </c>
      <c r="MX23">
        <v>28.739206314086914</v>
      </c>
      <c r="MY23">
        <v>12.694808006286621</v>
      </c>
      <c r="MZ23">
        <v>-66.377891540527344</v>
      </c>
      <c r="NA23">
        <v>-134.83811950683594</v>
      </c>
      <c r="NB23">
        <v>-91.733863830566406</v>
      </c>
      <c r="NC23">
        <v>41.694736480712891</v>
      </c>
      <c r="ND23">
        <v>54.224113464355469</v>
      </c>
      <c r="NE23">
        <v>-7.9234089851379395</v>
      </c>
      <c r="NF23">
        <v>-20.313798904418945</v>
      </c>
      <c r="NG23">
        <v>133.53889465332031</v>
      </c>
      <c r="NH23">
        <v>120.77434539794922</v>
      </c>
      <c r="NI23">
        <v>30.018667221069336</v>
      </c>
      <c r="NJ23">
        <v>-2.9743924140930176</v>
      </c>
      <c r="NK23">
        <v>1.794121265411377</v>
      </c>
      <c r="NL23">
        <v>4.7552785873413086</v>
      </c>
      <c r="NM23">
        <v>3.1576132774353027</v>
      </c>
      <c r="NN23">
        <v>2.7234764099121094</v>
      </c>
      <c r="NO23">
        <v>3.1077492237091064</v>
      </c>
      <c r="NP23">
        <v>0.90250170230865479</v>
      </c>
      <c r="NQ23">
        <v>0.89812707901000977</v>
      </c>
    </row>
    <row r="24" spans="1:381">
      <c r="A24" t="s">
        <v>70</v>
      </c>
      <c r="B24">
        <v>10.273295402526855</v>
      </c>
      <c r="C24">
        <v>10.273295402526855</v>
      </c>
      <c r="D24">
        <v>-5.7105512619018555</v>
      </c>
      <c r="E24">
        <v>10.439421653747559</v>
      </c>
      <c r="F24">
        <v>9.7437944412231445</v>
      </c>
      <c r="G24">
        <v>0.34571942687034607</v>
      </c>
      <c r="H24">
        <v>-2.5042171478271484</v>
      </c>
      <c r="I24">
        <v>6.3855714797973633</v>
      </c>
      <c r="J24">
        <v>12.076140403747559</v>
      </c>
      <c r="K24">
        <v>0.24012468755245209</v>
      </c>
      <c r="L24">
        <v>-10.362269401550293</v>
      </c>
      <c r="M24">
        <v>-3.4172825813293457</v>
      </c>
      <c r="N24">
        <v>5.8392124176025391</v>
      </c>
      <c r="O24">
        <v>9.0869741439819336</v>
      </c>
      <c r="P24">
        <v>1.1827622652053833</v>
      </c>
      <c r="Q24">
        <v>-15.249256134033203</v>
      </c>
      <c r="R24">
        <v>-4.9714260101318359</v>
      </c>
      <c r="S24">
        <v>18.602754592895508</v>
      </c>
      <c r="T24">
        <v>14.381099700927734</v>
      </c>
      <c r="U24">
        <v>-3.3323802947998047</v>
      </c>
      <c r="V24">
        <v>-10.156139373779297</v>
      </c>
      <c r="W24">
        <v>-1.9100162982940674</v>
      </c>
      <c r="X24">
        <v>1.8719884157180786</v>
      </c>
      <c r="Y24">
        <v>-4.9660758972167969</v>
      </c>
      <c r="Z24">
        <v>-13.741666793823242</v>
      </c>
      <c r="AA24">
        <v>-6.86962890625</v>
      </c>
      <c r="AB24">
        <v>10.401852607727051</v>
      </c>
      <c r="AC24">
        <v>9.236480712890625</v>
      </c>
      <c r="AD24">
        <v>-0.89892721176147461</v>
      </c>
      <c r="AE24">
        <v>-1.940997838973999</v>
      </c>
      <c r="AF24">
        <v>0.18800991773605347</v>
      </c>
      <c r="AG24">
        <v>2.1707727909088135</v>
      </c>
      <c r="AH24">
        <v>6.1275410652160645</v>
      </c>
      <c r="AI24">
        <v>3.6145446300506592</v>
      </c>
      <c r="AJ24">
        <v>-8.5876474380493164</v>
      </c>
      <c r="AK24">
        <v>-13.603602409362793</v>
      </c>
      <c r="AL24">
        <v>4.8207063674926758</v>
      </c>
      <c r="AM24">
        <v>20.433666229248047</v>
      </c>
      <c r="AN24">
        <v>16.886129379272461</v>
      </c>
      <c r="AO24">
        <v>44.860019683837891</v>
      </c>
      <c r="AP24">
        <v>85.746994018554688</v>
      </c>
      <c r="AQ24">
        <v>87.345420837402344</v>
      </c>
      <c r="AR24">
        <v>74.585212707519531</v>
      </c>
      <c r="AS24">
        <v>56.988788604736328</v>
      </c>
      <c r="AT24">
        <v>27.258285522460938</v>
      </c>
      <c r="AU24">
        <v>-22.558048248291016</v>
      </c>
      <c r="AV24">
        <v>-69.675537109375</v>
      </c>
      <c r="AW24">
        <v>-131.77301025390625</v>
      </c>
      <c r="AX24">
        <v>-135.79457092285156</v>
      </c>
      <c r="AY24">
        <v>-55.160896301269531</v>
      </c>
      <c r="AZ24">
        <v>-7.0051274299621582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-3.1390450000762939</v>
      </c>
      <c r="BS24">
        <v>-0.45471367239952087</v>
      </c>
      <c r="BT24">
        <v>-156.20645141601563</v>
      </c>
      <c r="BU24">
        <v>-215.64573669433594</v>
      </c>
      <c r="BV24">
        <v>-259.31338500976563</v>
      </c>
      <c r="BW24">
        <v>-359.50335693359375</v>
      </c>
      <c r="BX24">
        <v>-365.42242431640625</v>
      </c>
      <c r="BY24">
        <v>-75.22821044921875</v>
      </c>
      <c r="BZ24">
        <v>261.68270874023438</v>
      </c>
      <c r="CA24">
        <v>798.33447265625</v>
      </c>
      <c r="CB24">
        <v>851.71795654296875</v>
      </c>
      <c r="CC24">
        <v>-82.018608093261719</v>
      </c>
      <c r="CD24">
        <v>-266.5491943359375</v>
      </c>
      <c r="CE24">
        <v>-98.595199584960938</v>
      </c>
      <c r="CF24">
        <v>-206.92137145996094</v>
      </c>
      <c r="CG24">
        <v>-384.7369384765625</v>
      </c>
      <c r="CH24">
        <v>28.515193939208984</v>
      </c>
      <c r="CI24">
        <v>413.4796142578125</v>
      </c>
      <c r="CJ24">
        <v>52.441207885742188</v>
      </c>
      <c r="CK24">
        <v>-288.39569091796875</v>
      </c>
      <c r="CL24">
        <v>-79.546257019042969</v>
      </c>
      <c r="CM24">
        <v>154.21452331542969</v>
      </c>
      <c r="CN24">
        <v>176.67141723632813</v>
      </c>
      <c r="CO24">
        <v>66.347587585449219</v>
      </c>
      <c r="CP24">
        <v>187.9410400390625</v>
      </c>
      <c r="CQ24">
        <v>93.416679382324219</v>
      </c>
      <c r="CR24">
        <v>-176.66104125976563</v>
      </c>
      <c r="CS24">
        <v>-107.48652648925781</v>
      </c>
      <c r="CT24">
        <v>-105.20797729492188</v>
      </c>
      <c r="CU24">
        <v>-69.62908935546875</v>
      </c>
      <c r="CV24">
        <v>154.24153137207031</v>
      </c>
      <c r="CW24">
        <v>214.80282592773438</v>
      </c>
      <c r="CX24">
        <v>43.141944885253906</v>
      </c>
      <c r="CY24">
        <v>-27.105195999145508</v>
      </c>
      <c r="CZ24">
        <v>13.539716720581055</v>
      </c>
      <c r="DA24">
        <v>6.4399175643920898</v>
      </c>
      <c r="DB24">
        <v>21.55584716796875</v>
      </c>
      <c r="DC24">
        <v>161.56086730957031</v>
      </c>
      <c r="DD24">
        <v>78.14202880859375</v>
      </c>
      <c r="DE24">
        <v>-194.85762023925781</v>
      </c>
      <c r="DF24">
        <v>-190.25978088378906</v>
      </c>
      <c r="DG24">
        <v>52.966381072998047</v>
      </c>
      <c r="DH24">
        <v>21.780258178710938</v>
      </c>
      <c r="DI24">
        <v>-6.1701540946960449</v>
      </c>
      <c r="DJ24">
        <v>51.595573425292969</v>
      </c>
      <c r="DK24">
        <v>48.920787811279297</v>
      </c>
      <c r="DL24">
        <v>-16.831790924072266</v>
      </c>
      <c r="DM24">
        <v>-21.272171020507813</v>
      </c>
      <c r="DN24">
        <v>-20.646583557128906</v>
      </c>
      <c r="DO24">
        <v>-31.935075759887695</v>
      </c>
      <c r="DP24">
        <v>21.295614242553711</v>
      </c>
      <c r="DQ24">
        <v>211.36181640625</v>
      </c>
      <c r="DR24">
        <v>345.80172729492188</v>
      </c>
      <c r="DS24">
        <v>159.95750427246094</v>
      </c>
      <c r="DT24">
        <v>-22.980525970458984</v>
      </c>
      <c r="DU24">
        <v>-533.53936767578125</v>
      </c>
      <c r="DV24">
        <v>-496.51339721679688</v>
      </c>
      <c r="DW24">
        <v>520.21099853515625</v>
      </c>
      <c r="DX24">
        <v>1008.0667724609375</v>
      </c>
      <c r="DY24">
        <v>223.7354736328125</v>
      </c>
      <c r="DZ24">
        <v>-656.08892822265625</v>
      </c>
      <c r="EA24">
        <v>-337.2242431640625</v>
      </c>
      <c r="EB24">
        <v>173.87844848632813</v>
      </c>
      <c r="EC24">
        <v>263.6932373046875</v>
      </c>
      <c r="ED24">
        <v>124.82527160644531</v>
      </c>
      <c r="EE24">
        <v>-191.68026733398438</v>
      </c>
      <c r="EF24">
        <v>-559.038330078125</v>
      </c>
      <c r="EG24">
        <v>-334.09481811523438</v>
      </c>
      <c r="EH24">
        <v>61.167049407958984</v>
      </c>
      <c r="EI24">
        <v>-17.923435211181641</v>
      </c>
      <c r="EJ24">
        <v>-163.255126953125</v>
      </c>
      <c r="EK24">
        <v>-97.621986389160156</v>
      </c>
      <c r="EL24">
        <v>28.554447174072266</v>
      </c>
      <c r="EM24">
        <v>82.939796447753906</v>
      </c>
      <c r="EN24">
        <v>71.654617309570313</v>
      </c>
      <c r="EO24">
        <v>-26.07110595703125</v>
      </c>
      <c r="EP24">
        <v>-92.467391967773438</v>
      </c>
      <c r="EQ24">
        <v>-14.216444969177246</v>
      </c>
      <c r="ER24">
        <v>151.54757690429688</v>
      </c>
      <c r="ES24">
        <v>258.93441772460938</v>
      </c>
      <c r="ET24">
        <v>277.20443725585938</v>
      </c>
      <c r="EU24">
        <v>5.2082376480102539</v>
      </c>
      <c r="EV24">
        <v>-351.98599243164063</v>
      </c>
      <c r="EW24">
        <v>-112.31923675537109</v>
      </c>
      <c r="EX24">
        <v>-85.245399475097656</v>
      </c>
      <c r="EY24">
        <v>-768.92120361328125</v>
      </c>
      <c r="EZ24">
        <v>-934.79937744140625</v>
      </c>
      <c r="FA24">
        <v>-458.03631591796875</v>
      </c>
      <c r="FB24">
        <v>15.978899955749512</v>
      </c>
      <c r="FC24">
        <v>563.68609619140625</v>
      </c>
      <c r="FD24">
        <v>627.2493896484375</v>
      </c>
      <c r="FE24">
        <v>141.02803039550781</v>
      </c>
      <c r="FF24">
        <v>-155.88529968261719</v>
      </c>
      <c r="FG24">
        <v>-117.43024444580078</v>
      </c>
      <c r="FH24">
        <v>153.7100830078125</v>
      </c>
      <c r="FI24">
        <v>540.08111572265625</v>
      </c>
      <c r="FJ24">
        <v>306.22747802734375</v>
      </c>
      <c r="FK24">
        <v>663.76910400390625</v>
      </c>
      <c r="FL24">
        <v>1555.8653564453125</v>
      </c>
      <c r="FM24">
        <v>832.30535888671875</v>
      </c>
      <c r="FN24">
        <v>-1258.1629638671875</v>
      </c>
      <c r="FO24">
        <v>-947.890625</v>
      </c>
      <c r="FP24">
        <v>64.057342529296875</v>
      </c>
      <c r="FQ24">
        <v>-422.87457275390625</v>
      </c>
      <c r="FR24">
        <v>-504.86465454101563</v>
      </c>
      <c r="FS24">
        <v>-137.205810546875</v>
      </c>
      <c r="FT24">
        <v>-147.35450744628906</v>
      </c>
      <c r="FU24">
        <v>10.489859580993652</v>
      </c>
      <c r="FV24">
        <v>344.29205322265625</v>
      </c>
      <c r="FW24">
        <v>321.69403076171875</v>
      </c>
      <c r="FX24">
        <v>19.326776504516602</v>
      </c>
      <c r="FY24">
        <v>-11.323158264160156</v>
      </c>
      <c r="FZ24">
        <v>-130.61473083496094</v>
      </c>
      <c r="GA24">
        <v>-57.794010162353516</v>
      </c>
      <c r="GB24">
        <v>157.9156494140625</v>
      </c>
      <c r="GC24">
        <v>146.62757873535156</v>
      </c>
      <c r="GD24">
        <v>38.084362030029297</v>
      </c>
      <c r="GE24">
        <v>-71.599716186523438</v>
      </c>
      <c r="GF24">
        <v>-150.13824462890625</v>
      </c>
      <c r="GG24">
        <v>-168.385986328125</v>
      </c>
      <c r="GH24">
        <v>-60.63568115234375</v>
      </c>
      <c r="GI24">
        <v>-86.7938232421875</v>
      </c>
      <c r="GJ24">
        <v>-237.48562622070313</v>
      </c>
      <c r="GK24">
        <v>-349.428466796875</v>
      </c>
      <c r="GL24">
        <v>-319.41510009765625</v>
      </c>
      <c r="GM24">
        <v>-273.599853515625</v>
      </c>
      <c r="GN24">
        <v>-167.89736938476563</v>
      </c>
      <c r="GO24">
        <v>-130.01803588867188</v>
      </c>
      <c r="GP24">
        <v>-36.206653594970703</v>
      </c>
      <c r="GQ24">
        <v>198.13278198242188</v>
      </c>
      <c r="GR24">
        <v>407.45587158203125</v>
      </c>
      <c r="GS24">
        <v>568.25274658203125</v>
      </c>
      <c r="GT24">
        <v>511.35543823242188</v>
      </c>
      <c r="GU24">
        <v>196.08656311035156</v>
      </c>
      <c r="GV24">
        <v>-47.6060791015625</v>
      </c>
      <c r="GW24">
        <v>-55.788478851318359</v>
      </c>
      <c r="GX24">
        <v>-11.838207244873047</v>
      </c>
      <c r="GY24">
        <v>-20.572843551635742</v>
      </c>
      <c r="GZ24">
        <v>-69.817893981933594</v>
      </c>
      <c r="HA24">
        <v>-143.02584838867188</v>
      </c>
      <c r="HB24">
        <v>-274.56698608398438</v>
      </c>
      <c r="HC24">
        <v>-120.08480834960938</v>
      </c>
      <c r="HD24">
        <v>306.74606323242188</v>
      </c>
      <c r="HE24">
        <v>248.77436828613281</v>
      </c>
      <c r="HF24">
        <v>-67.25982666015625</v>
      </c>
      <c r="HG24">
        <v>-103.69974517822266</v>
      </c>
      <c r="HH24">
        <v>-75.86224365234375</v>
      </c>
      <c r="HI24">
        <v>21.552894592285156</v>
      </c>
      <c r="HJ24">
        <v>105.04735565185547</v>
      </c>
      <c r="HK24">
        <v>44.709209442138672</v>
      </c>
      <c r="HL24">
        <v>-6.1850137710571289</v>
      </c>
      <c r="HM24">
        <v>-5.0621557235717773</v>
      </c>
      <c r="HN24">
        <v>0.65556180477142334</v>
      </c>
      <c r="HO24">
        <v>17.450933456420898</v>
      </c>
      <c r="HP24">
        <v>52.492874145507813</v>
      </c>
      <c r="HQ24">
        <v>32.293170928955078</v>
      </c>
      <c r="HR24">
        <v>65.458847045898438</v>
      </c>
      <c r="HS24">
        <v>260.72576904296875</v>
      </c>
      <c r="HT24">
        <v>135.72441101074219</v>
      </c>
      <c r="HU24">
        <v>-160.15779113769531</v>
      </c>
      <c r="HV24">
        <v>-132.43849182128906</v>
      </c>
      <c r="HW24">
        <v>-93.032958984375</v>
      </c>
      <c r="HX24">
        <v>-75.758491516113281</v>
      </c>
      <c r="HY24">
        <v>-115.58864593505859</v>
      </c>
      <c r="HZ24">
        <v>-287.03082275390625</v>
      </c>
      <c r="IA24">
        <v>32.091178894042969</v>
      </c>
      <c r="IB24">
        <v>334.20388793945313</v>
      </c>
      <c r="IC24">
        <v>118.66183471679688</v>
      </c>
      <c r="ID24">
        <v>-202.14601135253906</v>
      </c>
      <c r="IE24">
        <v>51.995231628417969</v>
      </c>
      <c r="IF24">
        <v>449.634765625</v>
      </c>
      <c r="IG24">
        <v>746.74615478515625</v>
      </c>
      <c r="IH24">
        <v>1024.8323974609375</v>
      </c>
      <c r="II24">
        <v>-70.504753112792969</v>
      </c>
      <c r="IJ24">
        <v>-799.57177734375</v>
      </c>
      <c r="IK24">
        <v>-340.9554443359375</v>
      </c>
      <c r="IL24">
        <v>-204.46195983886719</v>
      </c>
      <c r="IM24">
        <v>19.681203842163086</v>
      </c>
      <c r="IN24">
        <v>513.62432861328125</v>
      </c>
      <c r="IO24">
        <v>358.7137451171875</v>
      </c>
      <c r="IP24">
        <v>-328.33895874023438</v>
      </c>
      <c r="IQ24">
        <v>-413.00613403320313</v>
      </c>
      <c r="IR24">
        <v>-196.28105163574219</v>
      </c>
      <c r="IS24">
        <v>-210.84159851074219</v>
      </c>
      <c r="IT24">
        <v>-493.11474609375</v>
      </c>
      <c r="IU24">
        <v>-250.09939575195313</v>
      </c>
      <c r="IV24">
        <v>-301.2974853515625</v>
      </c>
      <c r="IW24">
        <v>-440.3779296875</v>
      </c>
      <c r="IX24">
        <v>127.92551422119141</v>
      </c>
      <c r="IY24">
        <v>432.295166015625</v>
      </c>
      <c r="IZ24">
        <v>337.1939697265625</v>
      </c>
      <c r="JA24">
        <v>16.805681228637695</v>
      </c>
      <c r="JB24">
        <v>-203.82937622070313</v>
      </c>
      <c r="JC24">
        <v>-94.849700927734375</v>
      </c>
      <c r="JD24">
        <v>-45.258964538574219</v>
      </c>
      <c r="JE24">
        <v>-143.10374450683594</v>
      </c>
      <c r="JF24">
        <v>-136.30546569824219</v>
      </c>
      <c r="JG24">
        <v>-191.292236328125</v>
      </c>
      <c r="JH24">
        <v>-331.9473876953125</v>
      </c>
      <c r="JI24">
        <v>-217.12454223632813</v>
      </c>
      <c r="JJ24">
        <v>603.38427734375</v>
      </c>
      <c r="JK24">
        <v>537.8272705078125</v>
      </c>
      <c r="JL24">
        <v>-117.72675323486328</v>
      </c>
      <c r="JM24">
        <v>-205.89183044433594</v>
      </c>
      <c r="JN24">
        <v>-245.17475891113281</v>
      </c>
      <c r="JO24">
        <v>-64.571022033691406</v>
      </c>
      <c r="JP24">
        <v>380.16061401367188</v>
      </c>
      <c r="JQ24">
        <v>528.79779052734375</v>
      </c>
      <c r="JR24">
        <v>83.969993591308594</v>
      </c>
      <c r="JS24">
        <v>-402.53875732421875</v>
      </c>
      <c r="JT24">
        <v>170.94454956054688</v>
      </c>
      <c r="JU24">
        <v>749.3785400390625</v>
      </c>
      <c r="JV24">
        <v>439.52999877929688</v>
      </c>
      <c r="JW24">
        <v>-231.64390563964844</v>
      </c>
      <c r="JX24">
        <v>-237.54841613769531</v>
      </c>
      <c r="JY24">
        <v>219.77464294433594</v>
      </c>
      <c r="JZ24">
        <v>615.0609130859375</v>
      </c>
      <c r="KA24">
        <v>29.085445404052734</v>
      </c>
      <c r="KB24">
        <v>-809.1187744140625</v>
      </c>
      <c r="KC24">
        <v>-6.3633322715759277</v>
      </c>
      <c r="KD24">
        <v>308.71951293945313</v>
      </c>
      <c r="KE24">
        <v>-415.4183349609375</v>
      </c>
      <c r="KF24">
        <v>-463.368408203125</v>
      </c>
      <c r="KG24">
        <v>165.42839050292969</v>
      </c>
      <c r="KH24">
        <v>40.697547912597656</v>
      </c>
      <c r="KI24">
        <v>-211.63430786132813</v>
      </c>
      <c r="KJ24">
        <v>-109.27580261230469</v>
      </c>
      <c r="KK24">
        <v>-52.841217041015625</v>
      </c>
      <c r="KL24">
        <v>-128.20759582519531</v>
      </c>
      <c r="KM24">
        <v>-94.875938415527344</v>
      </c>
      <c r="KN24">
        <v>279.86636352539063</v>
      </c>
      <c r="KO24">
        <v>279.7327880859375</v>
      </c>
      <c r="KP24">
        <v>-129.40180969238281</v>
      </c>
      <c r="KQ24">
        <v>-143.41693115234375</v>
      </c>
      <c r="KR24">
        <v>-8.2157754898071289</v>
      </c>
      <c r="KS24">
        <v>-17.260824203491211</v>
      </c>
      <c r="KT24">
        <v>-5.7558822631835938</v>
      </c>
      <c r="KU24">
        <v>-1.2791473865509033</v>
      </c>
      <c r="KV24">
        <v>-3.0293195247650146</v>
      </c>
      <c r="KW24">
        <v>43.600372314453125</v>
      </c>
      <c r="KX24">
        <v>26.547452926635742</v>
      </c>
      <c r="KY24">
        <v>-18.854682922363281</v>
      </c>
      <c r="KZ24">
        <v>-29.456693649291992</v>
      </c>
      <c r="LA24">
        <v>-13.307456016540527</v>
      </c>
      <c r="LB24">
        <v>6.6134490966796875</v>
      </c>
      <c r="LC24">
        <v>33.546749114990234</v>
      </c>
      <c r="LD24">
        <v>-3.4842407703399658</v>
      </c>
      <c r="LE24">
        <v>-17.675872802734375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-16.055505752563477</v>
      </c>
      <c r="MG24">
        <v>-83.403770446777344</v>
      </c>
      <c r="MH24">
        <v>-175.20130920410156</v>
      </c>
      <c r="MI24">
        <v>-149.69062805175781</v>
      </c>
      <c r="MJ24">
        <v>27.451473236083984</v>
      </c>
      <c r="MK24">
        <v>119.10607147216797</v>
      </c>
      <c r="ML24">
        <v>-33.782333374023438</v>
      </c>
      <c r="MM24">
        <v>-102.57953643798828</v>
      </c>
      <c r="MN24">
        <v>8.8025293350219727</v>
      </c>
      <c r="MO24">
        <v>47.026889801025391</v>
      </c>
      <c r="MP24">
        <v>25.775894165039063</v>
      </c>
      <c r="MQ24">
        <v>6.0003914833068848</v>
      </c>
      <c r="MR24">
        <v>33.727413177490234</v>
      </c>
      <c r="MS24">
        <v>98.447784423828125</v>
      </c>
      <c r="MT24">
        <v>130.11155700683594</v>
      </c>
      <c r="MU24">
        <v>87.483505249023438</v>
      </c>
      <c r="MV24">
        <v>-7.2297210693359375</v>
      </c>
      <c r="MW24">
        <v>-37.242237091064453</v>
      </c>
      <c r="MX24">
        <v>-5.5511407852172852</v>
      </c>
      <c r="MY24">
        <v>-4.0418882369995117</v>
      </c>
      <c r="MZ24">
        <v>-164.37187194824219</v>
      </c>
      <c r="NA24">
        <v>-291.46444702148438</v>
      </c>
      <c r="NB24">
        <v>45.056926727294922</v>
      </c>
      <c r="NC24">
        <v>745.3612060546875</v>
      </c>
      <c r="ND24">
        <v>548.28948974609375</v>
      </c>
      <c r="NE24">
        <v>-477.05490112304688</v>
      </c>
      <c r="NF24">
        <v>-490.36355590820313</v>
      </c>
      <c r="NG24">
        <v>47.948474884033203</v>
      </c>
      <c r="NH24">
        <v>76.340354919433594</v>
      </c>
      <c r="NI24">
        <v>45.356098175048828</v>
      </c>
      <c r="NJ24">
        <v>6.4181513786315918</v>
      </c>
      <c r="NK24">
        <v>-20.172908782958984</v>
      </c>
      <c r="NL24">
        <v>-25.101936340332031</v>
      </c>
      <c r="NM24">
        <v>-12.67085075378418</v>
      </c>
      <c r="NN24">
        <v>-10.654620170593262</v>
      </c>
      <c r="NO24">
        <v>-6.2591714859008789</v>
      </c>
      <c r="NP24">
        <v>6.6794290542602539</v>
      </c>
      <c r="NQ24">
        <v>6.7050952911376953</v>
      </c>
    </row>
    <row r="25" spans="1:381">
      <c r="A25" t="s">
        <v>71</v>
      </c>
      <c r="B25">
        <v>-81.530784606933594</v>
      </c>
      <c r="C25">
        <v>-81.530784606933594</v>
      </c>
      <c r="D25">
        <v>16.02874755859375</v>
      </c>
      <c r="E25">
        <v>10.154948234558105</v>
      </c>
      <c r="F25">
        <v>-7.1757731437683105</v>
      </c>
      <c r="G25">
        <v>3.4475014209747314</v>
      </c>
      <c r="H25">
        <v>5.784630298614502</v>
      </c>
      <c r="I25">
        <v>-6.6454324722290039</v>
      </c>
      <c r="J25">
        <v>-13.401252746582031</v>
      </c>
      <c r="K25">
        <v>-0.21814429759979248</v>
      </c>
      <c r="L25">
        <v>10.028653144836426</v>
      </c>
      <c r="M25">
        <v>1.6633075475692749</v>
      </c>
      <c r="N25">
        <v>-4.9553394317626953</v>
      </c>
      <c r="O25">
        <v>-5.3387823104858398</v>
      </c>
      <c r="P25">
        <v>-4.0256247520446777</v>
      </c>
      <c r="Q25">
        <v>-0.41184970736503601</v>
      </c>
      <c r="R25">
        <v>-3.3871831893920898</v>
      </c>
      <c r="S25">
        <v>-5.2946352958679199</v>
      </c>
      <c r="T25">
        <v>1.9219772815704346</v>
      </c>
      <c r="U25">
        <v>10.785791397094727</v>
      </c>
      <c r="V25">
        <v>11.768735885620117</v>
      </c>
      <c r="W25">
        <v>3.8614671230316162</v>
      </c>
      <c r="X25">
        <v>-1.8406966924667358</v>
      </c>
      <c r="Y25">
        <v>-1.3613412380218506</v>
      </c>
      <c r="Z25">
        <v>2.2015914916992188</v>
      </c>
      <c r="AA25">
        <v>0.4198739230632782</v>
      </c>
      <c r="AB25">
        <v>-7.6841130256652832</v>
      </c>
      <c r="AC25">
        <v>-8.2723474502563477</v>
      </c>
      <c r="AD25">
        <v>-0.91881668567657471</v>
      </c>
      <c r="AE25">
        <v>4.9100308418273926</v>
      </c>
      <c r="AF25">
        <v>0.78399044275283813</v>
      </c>
      <c r="AG25">
        <v>-1.9904993772506714</v>
      </c>
      <c r="AH25">
        <v>0.37045943737030029</v>
      </c>
      <c r="AI25">
        <v>3.8162052631378174</v>
      </c>
      <c r="AJ25">
        <v>4.5074872970581055</v>
      </c>
      <c r="AK25">
        <v>1.9559195041656494</v>
      </c>
      <c r="AL25">
        <v>-1.5707050561904907</v>
      </c>
      <c r="AM25">
        <v>-3.0886578559875488</v>
      </c>
      <c r="AN25">
        <v>6.6601800918579102</v>
      </c>
      <c r="AO25">
        <v>-6.5410017967224121</v>
      </c>
      <c r="AP25">
        <v>-3.0283503532409668</v>
      </c>
      <c r="AQ25">
        <v>38.164642333984375</v>
      </c>
      <c r="AR25">
        <v>57.773960113525391</v>
      </c>
      <c r="AS25">
        <v>32.481777191162109</v>
      </c>
      <c r="AT25">
        <v>-25.897617340087891</v>
      </c>
      <c r="AU25">
        <v>-100.68935394287109</v>
      </c>
      <c r="AV25">
        <v>-198.10362243652344</v>
      </c>
      <c r="AW25">
        <v>-127.4552001953125</v>
      </c>
      <c r="AX25">
        <v>53.664237976074219</v>
      </c>
      <c r="AY25">
        <v>129.96827697753906</v>
      </c>
      <c r="AZ25">
        <v>55.355403900146484</v>
      </c>
      <c r="BA25">
        <v>-11.410401344299316</v>
      </c>
      <c r="BB25">
        <v>-41.941970825195313</v>
      </c>
      <c r="BC25">
        <v>-112.37583923339844</v>
      </c>
      <c r="BD25">
        <v>-141.76687622070313</v>
      </c>
      <c r="BE25">
        <v>18.28765869140625</v>
      </c>
      <c r="BF25">
        <v>110.67218017578125</v>
      </c>
      <c r="BG25">
        <v>-43.959671020507813</v>
      </c>
      <c r="BH25">
        <v>-151.58195495605469</v>
      </c>
      <c r="BI25">
        <v>197.48835754394531</v>
      </c>
      <c r="BJ25">
        <v>339.81906127929688</v>
      </c>
      <c r="BK25">
        <v>-10.885955810546875</v>
      </c>
      <c r="BL25">
        <v>-146.42706298828125</v>
      </c>
      <c r="BM25">
        <v>-13.887454986572266</v>
      </c>
      <c r="BN25">
        <v>115.99262237548828</v>
      </c>
      <c r="BO25">
        <v>26.700983047485352</v>
      </c>
      <c r="BP25">
        <v>32.246444702148438</v>
      </c>
      <c r="BQ25">
        <v>85.837471008300781</v>
      </c>
      <c r="BR25">
        <v>-196.87298583984375</v>
      </c>
      <c r="BS25">
        <v>-103.37367248535156</v>
      </c>
      <c r="BT25">
        <v>150.52505493164063</v>
      </c>
      <c r="BU25">
        <v>124.33287048339844</v>
      </c>
      <c r="BV25">
        <v>22.880977630615234</v>
      </c>
      <c r="BW25">
        <v>-57.342716217041016</v>
      </c>
      <c r="BX25">
        <v>-82.555389404296875</v>
      </c>
      <c r="BY25">
        <v>-20.914712905883789</v>
      </c>
      <c r="BZ25">
        <v>168.41432189941406</v>
      </c>
      <c r="CA25">
        <v>202.73039245605469</v>
      </c>
      <c r="CB25">
        <v>-62.633407592773438</v>
      </c>
      <c r="CC25">
        <v>-206.64994812011719</v>
      </c>
      <c r="CD25">
        <v>-203.18731689453125</v>
      </c>
      <c r="CE25">
        <v>-133.63204956054688</v>
      </c>
      <c r="CF25">
        <v>-44.79052734375</v>
      </c>
      <c r="CG25">
        <v>26.900367736816406</v>
      </c>
      <c r="CH25">
        <v>94.916313171386719</v>
      </c>
      <c r="CI25">
        <v>111.98576354980469</v>
      </c>
      <c r="CJ25">
        <v>-10.672027587890625</v>
      </c>
      <c r="CK25">
        <v>-73.816390991210938</v>
      </c>
      <c r="CL25">
        <v>10.935488700866699</v>
      </c>
      <c r="CM25">
        <v>89.568504333496094</v>
      </c>
      <c r="CN25">
        <v>72.633827209472656</v>
      </c>
      <c r="CO25">
        <v>-34.709327697753906</v>
      </c>
      <c r="CP25">
        <v>48.757030487060547</v>
      </c>
      <c r="CQ25">
        <v>76.441062927246094</v>
      </c>
      <c r="CR25">
        <v>6.6390395164489746</v>
      </c>
      <c r="CS25">
        <v>42.422080993652344</v>
      </c>
      <c r="CT25">
        <v>-10.645594596862793</v>
      </c>
      <c r="CU25">
        <v>-94.300338745117188</v>
      </c>
      <c r="CV25">
        <v>-55.107879638671875</v>
      </c>
      <c r="CW25">
        <v>24.436628341674805</v>
      </c>
      <c r="CX25">
        <v>22.987493515014648</v>
      </c>
      <c r="CY25">
        <v>-28.026554107666016</v>
      </c>
      <c r="CZ25">
        <v>-50.83306884765625</v>
      </c>
      <c r="DA25">
        <v>-20.453178405761719</v>
      </c>
      <c r="DB25">
        <v>-18.759323120117188</v>
      </c>
      <c r="DC25">
        <v>-25.917184829711914</v>
      </c>
      <c r="DD25">
        <v>42.661048889160156</v>
      </c>
      <c r="DE25">
        <v>35.304676055908203</v>
      </c>
      <c r="DF25">
        <v>26.905113220214844</v>
      </c>
      <c r="DG25">
        <v>-0.39947044849395752</v>
      </c>
      <c r="DH25">
        <v>-52.462158203125</v>
      </c>
      <c r="DI25">
        <v>-39.945064544677734</v>
      </c>
      <c r="DJ25">
        <v>30.425405502319336</v>
      </c>
      <c r="DK25">
        <v>56.737850189208984</v>
      </c>
      <c r="DL25">
        <v>0.46173444390296936</v>
      </c>
      <c r="DM25">
        <v>-46.211498260498047</v>
      </c>
      <c r="DN25">
        <v>-43.415241241455078</v>
      </c>
      <c r="DO25">
        <v>-29.791696548461914</v>
      </c>
      <c r="DP25">
        <v>18.292352676391602</v>
      </c>
      <c r="DQ25">
        <v>135.11335754394531</v>
      </c>
      <c r="DR25">
        <v>122.99602508544922</v>
      </c>
      <c r="DS25">
        <v>-22.511293411254883</v>
      </c>
      <c r="DT25">
        <v>-99.73626708984375</v>
      </c>
      <c r="DU25">
        <v>-112.73572540283203</v>
      </c>
      <c r="DV25">
        <v>-8.4000463485717773</v>
      </c>
      <c r="DW25">
        <v>142.47921752929688</v>
      </c>
      <c r="DX25">
        <v>211.37026977539063</v>
      </c>
      <c r="DY25">
        <v>-10.480912208557129</v>
      </c>
      <c r="DZ25">
        <v>-286.48468017578125</v>
      </c>
      <c r="EA25">
        <v>-162.25474548339844</v>
      </c>
      <c r="EB25">
        <v>46.397258758544922</v>
      </c>
      <c r="EC25">
        <v>-30.492700576782227</v>
      </c>
      <c r="ED25">
        <v>-100.05188751220703</v>
      </c>
      <c r="EE25">
        <v>12.142362594604492</v>
      </c>
      <c r="EF25">
        <v>128.73155212402344</v>
      </c>
      <c r="EG25">
        <v>160.86106872558594</v>
      </c>
      <c r="EH25">
        <v>96.580238342285156</v>
      </c>
      <c r="EI25">
        <v>32.249359130859375</v>
      </c>
      <c r="EJ25">
        <v>-5.6580042839050293</v>
      </c>
      <c r="EK25">
        <v>-12.292617797851563</v>
      </c>
      <c r="EL25">
        <v>-19.601531982421875</v>
      </c>
      <c r="EM25">
        <v>-31.05409049987793</v>
      </c>
      <c r="EN25">
        <v>7.6399593353271484</v>
      </c>
      <c r="EO25">
        <v>81.472862243652344</v>
      </c>
      <c r="EP25">
        <v>53.939262390136719</v>
      </c>
      <c r="EQ25">
        <v>-37.558860778808594</v>
      </c>
      <c r="ER25">
        <v>-64.915756225585938</v>
      </c>
      <c r="ES25">
        <v>-48.806476593017578</v>
      </c>
      <c r="ET25">
        <v>-47.122814178466797</v>
      </c>
      <c r="EU25">
        <v>-115.69483947753906</v>
      </c>
      <c r="EV25">
        <v>-49.800926208496094</v>
      </c>
      <c r="EW25">
        <v>266.05001831054688</v>
      </c>
      <c r="EX25">
        <v>152.44203186035156</v>
      </c>
      <c r="EY25">
        <v>-226.26484680175781</v>
      </c>
      <c r="EZ25">
        <v>-18.028202056884766</v>
      </c>
      <c r="FA25">
        <v>340.69781494140625</v>
      </c>
      <c r="FB25">
        <v>191.3603515625</v>
      </c>
      <c r="FC25">
        <v>-102.83137512207031</v>
      </c>
      <c r="FD25">
        <v>-78.017402648925781</v>
      </c>
      <c r="FE25">
        <v>-69.679901123046875</v>
      </c>
      <c r="FF25">
        <v>-266.50369262695313</v>
      </c>
      <c r="FG25">
        <v>-268.095703125</v>
      </c>
      <c r="FH25">
        <v>82.433670043945313</v>
      </c>
      <c r="FI25">
        <v>462.93646240234375</v>
      </c>
      <c r="FJ25">
        <v>10.816164970397949</v>
      </c>
      <c r="FK25">
        <v>-601.919921875</v>
      </c>
      <c r="FL25">
        <v>-831.54150390625</v>
      </c>
      <c r="FM25">
        <v>-531.28094482421875</v>
      </c>
      <c r="FN25">
        <v>558.572998046875</v>
      </c>
      <c r="FO25">
        <v>1171.183349609375</v>
      </c>
      <c r="FP25">
        <v>671.5418701171875</v>
      </c>
      <c r="FQ25">
        <v>-254.16830444335938</v>
      </c>
      <c r="FR25">
        <v>-319.76434326171875</v>
      </c>
      <c r="FS25">
        <v>408.86190795898438</v>
      </c>
      <c r="FT25">
        <v>632.53204345703125</v>
      </c>
      <c r="FU25">
        <v>90.462249755859375</v>
      </c>
      <c r="FV25">
        <v>-639.3427734375</v>
      </c>
      <c r="FW25">
        <v>-632.2291259765625</v>
      </c>
      <c r="FX25">
        <v>371.30715942382813</v>
      </c>
      <c r="FY25">
        <v>-728.61346435546875</v>
      </c>
      <c r="FZ25">
        <v>-1665.9471435546875</v>
      </c>
      <c r="GA25">
        <v>527.41778564453125</v>
      </c>
      <c r="GB25">
        <v>1017.3204345703125</v>
      </c>
      <c r="GC25">
        <v>257.405517578125</v>
      </c>
      <c r="GD25">
        <v>176.98544311523438</v>
      </c>
      <c r="GE25">
        <v>58.255790710449219</v>
      </c>
      <c r="GF25">
        <v>96.644454956054688</v>
      </c>
      <c r="GG25">
        <v>150.21725463867188</v>
      </c>
      <c r="GH25">
        <v>53.282558441162109</v>
      </c>
      <c r="GI25">
        <v>-8.621307373046875</v>
      </c>
      <c r="GJ25">
        <v>-48.267757415771484</v>
      </c>
      <c r="GK25">
        <v>-139.61323547363281</v>
      </c>
      <c r="GL25">
        <v>-369.89739990234375</v>
      </c>
      <c r="GM25">
        <v>-773.50921630859375</v>
      </c>
      <c r="GN25">
        <v>-33.9219970703125</v>
      </c>
      <c r="GO25">
        <v>834.54705810546875</v>
      </c>
      <c r="GP25">
        <v>-91.14788818359375</v>
      </c>
      <c r="GQ25">
        <v>-440.98123168945313</v>
      </c>
      <c r="GR25">
        <v>265.24038696289063</v>
      </c>
      <c r="GS25">
        <v>231.31388854980469</v>
      </c>
      <c r="GT25">
        <v>-48.1278076171875</v>
      </c>
      <c r="GU25">
        <v>-56.492282867431641</v>
      </c>
      <c r="GV25">
        <v>22.083644866943359</v>
      </c>
      <c r="GW25">
        <v>18.911727905273438</v>
      </c>
      <c r="GX25">
        <v>42.690235137939453</v>
      </c>
      <c r="GY25">
        <v>78.861404418945313</v>
      </c>
      <c r="GZ25">
        <v>57.435401916503906</v>
      </c>
      <c r="HA25">
        <v>-22.281963348388672</v>
      </c>
      <c r="HB25">
        <v>52.715694427490234</v>
      </c>
      <c r="HC25">
        <v>45.215038299560547</v>
      </c>
      <c r="HD25">
        <v>-88.287796020507813</v>
      </c>
      <c r="HE25">
        <v>-53.996662139892578</v>
      </c>
      <c r="HF25">
        <v>-17.418066024780273</v>
      </c>
      <c r="HG25">
        <v>178.98039245605469</v>
      </c>
      <c r="HH25">
        <v>213.00552368164063</v>
      </c>
      <c r="HI25">
        <v>-139.06376647949219</v>
      </c>
      <c r="HJ25">
        <v>-252.84297180175781</v>
      </c>
      <c r="HK25">
        <v>-31.2977294921875</v>
      </c>
      <c r="HL25">
        <v>34.783859252929688</v>
      </c>
      <c r="HM25">
        <v>1.8433382511138916</v>
      </c>
      <c r="HN25">
        <v>-6.3434138298034668</v>
      </c>
      <c r="HO25">
        <v>13.517401695251465</v>
      </c>
      <c r="HP25">
        <v>38.231845855712891</v>
      </c>
      <c r="HQ25">
        <v>2.7665054798126221</v>
      </c>
      <c r="HR25">
        <v>103.98616027832031</v>
      </c>
      <c r="HS25">
        <v>626.69415283203125</v>
      </c>
      <c r="HT25">
        <v>374.46710205078125</v>
      </c>
      <c r="HU25">
        <v>-548.6685791015625</v>
      </c>
      <c r="HV25">
        <v>-507.10162353515625</v>
      </c>
      <c r="HW25">
        <v>-126.75498199462891</v>
      </c>
      <c r="HX25">
        <v>14.898411750793457</v>
      </c>
      <c r="HY25">
        <v>-121.59287261962891</v>
      </c>
      <c r="HZ25">
        <v>-537.22314453125</v>
      </c>
      <c r="IA25">
        <v>-117.14610290527344</v>
      </c>
      <c r="IB25">
        <v>528.53753662109375</v>
      </c>
      <c r="IC25">
        <v>458.21246337890625</v>
      </c>
      <c r="ID25">
        <v>82.94537353515625</v>
      </c>
      <c r="IE25">
        <v>151.18086242675781</v>
      </c>
      <c r="IF25">
        <v>-509.91390991210938</v>
      </c>
      <c r="IG25">
        <v>-961.0458984375</v>
      </c>
      <c r="IH25">
        <v>45.121688842773438</v>
      </c>
      <c r="II25">
        <v>316.2181396484375</v>
      </c>
      <c r="IJ25">
        <v>-60.402370452880859</v>
      </c>
      <c r="IK25">
        <v>858.6900634765625</v>
      </c>
      <c r="IL25">
        <v>1395.7392578125</v>
      </c>
      <c r="IM25">
        <v>-207.46267700195313</v>
      </c>
      <c r="IN25">
        <v>-922.87274169921875</v>
      </c>
      <c r="IO25">
        <v>52.102596282958984</v>
      </c>
      <c r="IP25">
        <v>-196.82107543945313</v>
      </c>
      <c r="IQ25">
        <v>-278.27340698242188</v>
      </c>
      <c r="IR25">
        <v>124.63649749755859</v>
      </c>
      <c r="IS25">
        <v>130.88304138183594</v>
      </c>
      <c r="IT25">
        <v>-549.8516845703125</v>
      </c>
      <c r="IU25">
        <v>-554.10638427734375</v>
      </c>
      <c r="IV25">
        <v>31.929540634155273</v>
      </c>
      <c r="IW25">
        <v>-18.521810531616211</v>
      </c>
      <c r="IX25">
        <v>-107.42113494873047</v>
      </c>
      <c r="IY25">
        <v>236.29743957519531</v>
      </c>
      <c r="IZ25">
        <v>263.30215454101563</v>
      </c>
      <c r="JA25">
        <v>101.59720611572266</v>
      </c>
      <c r="JB25">
        <v>243.06961059570313</v>
      </c>
      <c r="JC25">
        <v>214.19172668457031</v>
      </c>
      <c r="JD25">
        <v>-169.17076110839844</v>
      </c>
      <c r="JE25">
        <v>-225.83969116210938</v>
      </c>
      <c r="JF25">
        <v>31.580663681030273</v>
      </c>
      <c r="JG25">
        <v>211.5491943359375</v>
      </c>
      <c r="JH25">
        <v>200.00152587890625</v>
      </c>
      <c r="JI25">
        <v>62.947162628173828</v>
      </c>
      <c r="JJ25">
        <v>-98.568191528320313</v>
      </c>
      <c r="JK25">
        <v>-255.82698059082031</v>
      </c>
      <c r="JL25">
        <v>-31.420003890991211</v>
      </c>
      <c r="JM25">
        <v>288.86703491210938</v>
      </c>
      <c r="JN25">
        <v>220.05804443359375</v>
      </c>
      <c r="JO25">
        <v>47.463584899902344</v>
      </c>
      <c r="JP25">
        <v>-35.988307952880859</v>
      </c>
      <c r="JQ25">
        <v>-108.69094848632813</v>
      </c>
      <c r="JR25">
        <v>-92.623298645019531</v>
      </c>
      <c r="JS25">
        <v>61.420066833496094</v>
      </c>
      <c r="JT25">
        <v>-142.68437194824219</v>
      </c>
      <c r="JU25">
        <v>-328.54925537109375</v>
      </c>
      <c r="JV25">
        <v>-59.946193695068359</v>
      </c>
      <c r="JW25">
        <v>353.37130737304688</v>
      </c>
      <c r="JX25">
        <v>298.74014282226563</v>
      </c>
      <c r="JY25">
        <v>31.303352355957031</v>
      </c>
      <c r="JZ25">
        <v>166.4359130859375</v>
      </c>
      <c r="KA25">
        <v>-441.747802734375</v>
      </c>
      <c r="KB25">
        <v>-806.032958984375</v>
      </c>
      <c r="KC25">
        <v>-502.63629150390625</v>
      </c>
      <c r="KD25">
        <v>-195.22390747070313</v>
      </c>
      <c r="KE25">
        <v>569.90728759765625</v>
      </c>
      <c r="KF25">
        <v>976.6619873046875</v>
      </c>
      <c r="KG25">
        <v>455.90118408203125</v>
      </c>
      <c r="KH25">
        <v>-435.48211669921875</v>
      </c>
      <c r="KI25">
        <v>-697.8048095703125</v>
      </c>
      <c r="KJ25">
        <v>-176.04719543457031</v>
      </c>
      <c r="KK25">
        <v>197.34904479980469</v>
      </c>
      <c r="KL25">
        <v>108.36177062988281</v>
      </c>
      <c r="KM25">
        <v>-62.903549194335938</v>
      </c>
      <c r="KN25">
        <v>133.872314453125</v>
      </c>
      <c r="KO25">
        <v>222.99617004394531</v>
      </c>
      <c r="KP25">
        <v>28.803386688232422</v>
      </c>
      <c r="KQ25">
        <v>-128.35025024414063</v>
      </c>
      <c r="KR25">
        <v>-145.10281372070313</v>
      </c>
      <c r="KS25">
        <v>-45.034770965576172</v>
      </c>
      <c r="KT25">
        <v>22.713485717773438</v>
      </c>
      <c r="KU25">
        <v>89.278732299804688</v>
      </c>
      <c r="KV25">
        <v>124.82675933837891</v>
      </c>
      <c r="KW25">
        <v>-6.8235640525817871</v>
      </c>
      <c r="KX25">
        <v>-80.150032043457031</v>
      </c>
      <c r="KY25">
        <v>-31.728082656860352</v>
      </c>
      <c r="KZ25">
        <v>36.302474975585938</v>
      </c>
      <c r="LA25">
        <v>84.23223876953125</v>
      </c>
      <c r="LB25">
        <v>84.717308044433594</v>
      </c>
      <c r="LC25">
        <v>-8.3799810409545898</v>
      </c>
      <c r="LD25">
        <v>5.4036455154418945</v>
      </c>
      <c r="LE25">
        <v>24.19769287109375</v>
      </c>
      <c r="LF25">
        <v>16.820995330810547</v>
      </c>
      <c r="LG25">
        <v>29.774694442749023</v>
      </c>
      <c r="LH25">
        <v>-37.274013519287109</v>
      </c>
      <c r="LI25">
        <v>-94.257484436035156</v>
      </c>
      <c r="LJ25">
        <v>-57.593677520751953</v>
      </c>
      <c r="LK25">
        <v>-11.112915992736816</v>
      </c>
      <c r="LL25">
        <v>-0.45164284110069275</v>
      </c>
      <c r="LM25">
        <v>-7.3272085189819336</v>
      </c>
      <c r="LN25">
        <v>-33.885974884033203</v>
      </c>
      <c r="LO25">
        <v>-47.253734588623047</v>
      </c>
      <c r="LP25">
        <v>14.401963233947754</v>
      </c>
      <c r="LQ25">
        <v>77.507461547851563</v>
      </c>
      <c r="LR25">
        <v>43.233287811279297</v>
      </c>
      <c r="LS25">
        <v>-18.721179962158203</v>
      </c>
      <c r="LT25">
        <v>51.987937927246094</v>
      </c>
      <c r="LU25">
        <v>49.485542297363281</v>
      </c>
      <c r="LV25">
        <v>-4.220247745513916</v>
      </c>
      <c r="LW25">
        <v>-46.257518768310547</v>
      </c>
      <c r="LX25">
        <v>-54.311019897460938</v>
      </c>
      <c r="LY25">
        <v>-8.8988456726074219</v>
      </c>
      <c r="LZ25">
        <v>117.23084259033203</v>
      </c>
      <c r="MA25">
        <v>165.15536499023438</v>
      </c>
      <c r="MB25">
        <v>120.96678924560547</v>
      </c>
      <c r="MC25">
        <v>89.445968627929688</v>
      </c>
      <c r="MD25">
        <v>-101.89288330078125</v>
      </c>
      <c r="ME25">
        <v>-124.50968170166016</v>
      </c>
      <c r="MF25">
        <v>24.232460021972656</v>
      </c>
      <c r="MG25">
        <v>81.236618041992188</v>
      </c>
      <c r="MH25">
        <v>-57.348598480224609</v>
      </c>
      <c r="MI25">
        <v>-135.40382385253906</v>
      </c>
      <c r="MJ25">
        <v>45.098060607910156</v>
      </c>
      <c r="MK25">
        <v>167.83163452148438</v>
      </c>
      <c r="ML25">
        <v>-11.571173667907715</v>
      </c>
      <c r="MM25">
        <v>-142.60395812988281</v>
      </c>
      <c r="MN25">
        <v>-37.860054016113281</v>
      </c>
      <c r="MO25">
        <v>13.356002807617188</v>
      </c>
      <c r="MP25">
        <v>14.266776084899902</v>
      </c>
      <c r="MQ25">
        <v>-14.494571685791016</v>
      </c>
      <c r="MR25">
        <v>-49.049339294433594</v>
      </c>
      <c r="MS25">
        <v>-61.055976867675781</v>
      </c>
      <c r="MT25">
        <v>-43.850662231445313</v>
      </c>
      <c r="MU25">
        <v>-22.540767669677734</v>
      </c>
      <c r="MV25">
        <v>8.6812677383422852</v>
      </c>
      <c r="MW25">
        <v>0.32516995072364807</v>
      </c>
      <c r="MX25">
        <v>5.4012079238891602</v>
      </c>
      <c r="MY25">
        <v>13.795209884643555</v>
      </c>
      <c r="MZ25">
        <v>15.786614418029785</v>
      </c>
      <c r="NA25">
        <v>36.893459320068359</v>
      </c>
      <c r="NB25">
        <v>1.1004937887191772</v>
      </c>
      <c r="NC25">
        <v>-151.20510864257813</v>
      </c>
      <c r="ND25">
        <v>-158.92149353027344</v>
      </c>
      <c r="NE25">
        <v>72.786857604980469</v>
      </c>
      <c r="NF25">
        <v>105.26571655273438</v>
      </c>
      <c r="NG25">
        <v>28.792430877685547</v>
      </c>
      <c r="NH25">
        <v>23.316257476806641</v>
      </c>
      <c r="NI25">
        <v>5.6178836822509766</v>
      </c>
      <c r="NJ25">
        <v>-3.6339535713195801</v>
      </c>
      <c r="NK25">
        <v>3.4619241952896118E-2</v>
      </c>
      <c r="NL25">
        <v>7.3678402900695801</v>
      </c>
      <c r="NM25">
        <v>5.8678855895996094</v>
      </c>
      <c r="NN25">
        <v>2.7367401123046875</v>
      </c>
      <c r="NO25">
        <v>2.5984148979187012</v>
      </c>
      <c r="NP25">
        <v>-2.2252204418182373</v>
      </c>
      <c r="NQ25">
        <v>-2.2347893714904785</v>
      </c>
    </row>
    <row r="26" spans="1:381">
      <c r="A26" t="s">
        <v>72</v>
      </c>
      <c r="B26">
        <v>7.6678905487060547</v>
      </c>
      <c r="C26">
        <v>7.6678905487060547</v>
      </c>
      <c r="D26">
        <v>-28.101699829101563</v>
      </c>
      <c r="E26">
        <v>-42.157257080078125</v>
      </c>
      <c r="F26">
        <v>-20.618621826171875</v>
      </c>
      <c r="G26">
        <v>-6.5858287811279297</v>
      </c>
      <c r="H26">
        <v>-1.038364052772522</v>
      </c>
      <c r="I26">
        <v>2.760683536529541</v>
      </c>
      <c r="J26">
        <v>3.2007455825805664</v>
      </c>
      <c r="K26">
        <v>-1.3100029230117798</v>
      </c>
      <c r="L26">
        <v>-2.7644495964050293</v>
      </c>
      <c r="M26">
        <v>1.3893674612045288</v>
      </c>
      <c r="N26">
        <v>5.7526974678039551</v>
      </c>
      <c r="O26">
        <v>10.206954956054688</v>
      </c>
      <c r="P26">
        <v>1.5839351415634155</v>
      </c>
      <c r="Q26">
        <v>-14.270184516906738</v>
      </c>
      <c r="R26">
        <v>-3.7268781661987305</v>
      </c>
      <c r="S26">
        <v>17.303483963012695</v>
      </c>
      <c r="T26">
        <v>12.850584030151367</v>
      </c>
      <c r="U26">
        <v>-3.5739622116088867</v>
      </c>
      <c r="V26">
        <v>-9.4475393295288086</v>
      </c>
      <c r="W26">
        <v>-0.30479037761688232</v>
      </c>
      <c r="X26">
        <v>3.1387605667114258</v>
      </c>
      <c r="Y26">
        <v>-4.0386962890625</v>
      </c>
      <c r="Z26">
        <v>-12.716769218444824</v>
      </c>
      <c r="AA26">
        <v>-7.233250617980957</v>
      </c>
      <c r="AB26">
        <v>7.4263629913330078</v>
      </c>
      <c r="AC26">
        <v>7.2492923736572266</v>
      </c>
      <c r="AD26">
        <v>-2.0600669384002686</v>
      </c>
      <c r="AE26">
        <v>-3.0102555751800537</v>
      </c>
      <c r="AF26">
        <v>9.7874052822589874E-2</v>
      </c>
      <c r="AG26">
        <v>2.431748628616333</v>
      </c>
      <c r="AH26">
        <v>10.058043479919434</v>
      </c>
      <c r="AI26">
        <v>10.902677536010742</v>
      </c>
      <c r="AJ26">
        <v>-4.7482500076293945</v>
      </c>
      <c r="AK26">
        <v>-19.522035598754883</v>
      </c>
      <c r="AL26">
        <v>-1.9257569313049316</v>
      </c>
      <c r="AM26">
        <v>24.044975280761719</v>
      </c>
      <c r="AN26">
        <v>26.862798690795898</v>
      </c>
      <c r="AO26">
        <v>75.986137390136719</v>
      </c>
      <c r="AP26">
        <v>171.09307861328125</v>
      </c>
      <c r="AQ26">
        <v>207.90829467773438</v>
      </c>
      <c r="AR26">
        <v>180.57260131835938</v>
      </c>
      <c r="AS26">
        <v>125.20565032958984</v>
      </c>
      <c r="AT26">
        <v>92.98712158203125</v>
      </c>
      <c r="AU26">
        <v>118.24016571044922</v>
      </c>
      <c r="AV26">
        <v>190.50971984863281</v>
      </c>
      <c r="AW26">
        <v>310.463134765625</v>
      </c>
      <c r="AX26">
        <v>284.60812377929688</v>
      </c>
      <c r="AY26">
        <v>207.99729919433594</v>
      </c>
      <c r="AZ26">
        <v>230.72914123535156</v>
      </c>
      <c r="BA26">
        <v>14.264371871948242</v>
      </c>
      <c r="BB26">
        <v>-198.95974731445313</v>
      </c>
      <c r="BC26">
        <v>-263.81890869140625</v>
      </c>
      <c r="BD26">
        <v>-204.53388977050781</v>
      </c>
      <c r="BE26">
        <v>-154.10987854003906</v>
      </c>
      <c r="BF26">
        <v>-169.18766784667969</v>
      </c>
      <c r="BG26">
        <v>-132.82760620117188</v>
      </c>
      <c r="BH26">
        <v>-46.606918334960938</v>
      </c>
      <c r="BI26">
        <v>-276.07479858398438</v>
      </c>
      <c r="BJ26">
        <v>-379.9427490234375</v>
      </c>
      <c r="BK26">
        <v>-644.0789794921875</v>
      </c>
      <c r="BL26">
        <v>-894.5704345703125</v>
      </c>
      <c r="BM26">
        <v>-630.739013671875</v>
      </c>
      <c r="BN26">
        <v>85.574241638183594</v>
      </c>
      <c r="BO26">
        <v>626.35589599609375</v>
      </c>
      <c r="BP26">
        <v>667.20098876953125</v>
      </c>
      <c r="BQ26">
        <v>619.57611083984375</v>
      </c>
      <c r="BR26">
        <v>399.13037109375</v>
      </c>
      <c r="BS26">
        <v>200.67742919921875</v>
      </c>
      <c r="BT26">
        <v>167.47003173828125</v>
      </c>
      <c r="BU26">
        <v>150.92135620117188</v>
      </c>
      <c r="BV26">
        <v>256.35549926757813</v>
      </c>
      <c r="BW26">
        <v>413.75509643554688</v>
      </c>
      <c r="BX26">
        <v>336.821533203125</v>
      </c>
      <c r="BY26">
        <v>-234.71453857421875</v>
      </c>
      <c r="BZ26">
        <v>-950.8846435546875</v>
      </c>
      <c r="CA26">
        <v>-1250.7357177734375</v>
      </c>
      <c r="CB26">
        <v>-329.87835693359375</v>
      </c>
      <c r="CC26">
        <v>515.89630126953125</v>
      </c>
      <c r="CD26">
        <v>286.61767578125</v>
      </c>
      <c r="CE26">
        <v>-165.84724426269531</v>
      </c>
      <c r="CF26">
        <v>-10.78388500213623</v>
      </c>
      <c r="CG26">
        <v>468.04653930664063</v>
      </c>
      <c r="CH26">
        <v>136.8284912109375</v>
      </c>
      <c r="CI26">
        <v>-365.09475708007813</v>
      </c>
      <c r="CJ26">
        <v>-7.4309182167053223</v>
      </c>
      <c r="CK26">
        <v>328.04617309570313</v>
      </c>
      <c r="CL26">
        <v>3.4469916820526123</v>
      </c>
      <c r="CM26">
        <v>-273.46395874023438</v>
      </c>
      <c r="CN26">
        <v>-196.97404479980469</v>
      </c>
      <c r="CO26">
        <v>-50.061531066894531</v>
      </c>
      <c r="CP26">
        <v>-86.295806884765625</v>
      </c>
      <c r="CQ26">
        <v>-43.301357269287109</v>
      </c>
      <c r="CR26">
        <v>-230.02418518066406</v>
      </c>
      <c r="CS26">
        <v>-342.4625244140625</v>
      </c>
      <c r="CT26">
        <v>132.33445739746094</v>
      </c>
      <c r="CU26">
        <v>563.20343017578125</v>
      </c>
      <c r="CV26">
        <v>194.88471984863281</v>
      </c>
      <c r="CW26">
        <v>-255.70130920410156</v>
      </c>
      <c r="CX26">
        <v>-233.56072998046875</v>
      </c>
      <c r="CY26">
        <v>-43.927520751953125</v>
      </c>
      <c r="CZ26">
        <v>103.51628875732422</v>
      </c>
      <c r="DA26">
        <v>124.25678253173828</v>
      </c>
      <c r="DB26">
        <v>100.50574493408203</v>
      </c>
      <c r="DC26">
        <v>-204.31639099121094</v>
      </c>
      <c r="DD26">
        <v>-311.0986328125</v>
      </c>
      <c r="DE26">
        <v>228.79360961914063</v>
      </c>
      <c r="DF26">
        <v>341.05984497070313</v>
      </c>
      <c r="DG26">
        <v>-104.953369140625</v>
      </c>
      <c r="DH26">
        <v>-44.085906982421875</v>
      </c>
      <c r="DI26">
        <v>90.602470397949219</v>
      </c>
      <c r="DJ26">
        <v>-100.72972106933594</v>
      </c>
      <c r="DK26">
        <v>-308.841064453125</v>
      </c>
      <c r="DL26">
        <v>-51.078311920166016</v>
      </c>
      <c r="DM26">
        <v>252.32546997070313</v>
      </c>
      <c r="DN26">
        <v>183.76115417480469</v>
      </c>
      <c r="DO26">
        <v>-59.194797515869141</v>
      </c>
      <c r="DP26">
        <v>-204.69302368164063</v>
      </c>
      <c r="DQ26">
        <v>-246.86241149902344</v>
      </c>
      <c r="DR26">
        <v>-576.88970947265625</v>
      </c>
      <c r="DS26">
        <v>-203.29087829589844</v>
      </c>
      <c r="DT26">
        <v>582.9869384765625</v>
      </c>
      <c r="DU26">
        <v>857.3363037109375</v>
      </c>
      <c r="DV26">
        <v>407.14151000976563</v>
      </c>
      <c r="DW26">
        <v>-744.5675048828125</v>
      </c>
      <c r="DX26">
        <v>-1298.874267578125</v>
      </c>
      <c r="DY26">
        <v>-353.33499145507813</v>
      </c>
      <c r="DZ26">
        <v>626.9676513671875</v>
      </c>
      <c r="EA26">
        <v>73.043243408203125</v>
      </c>
      <c r="EB26">
        <v>-507.23733520507813</v>
      </c>
      <c r="EC26">
        <v>-240.85279846191406</v>
      </c>
      <c r="ED26">
        <v>103.21825408935547</v>
      </c>
      <c r="EE26">
        <v>346.96392822265625</v>
      </c>
      <c r="EF26">
        <v>587.71343994140625</v>
      </c>
      <c r="EG26">
        <v>470.03085327148438</v>
      </c>
      <c r="EH26">
        <v>245.41110229492188</v>
      </c>
      <c r="EI26">
        <v>165.41094970703125</v>
      </c>
      <c r="EJ26">
        <v>111.70386505126953</v>
      </c>
      <c r="EK26">
        <v>14.256305694580078</v>
      </c>
      <c r="EL26">
        <v>-83.338584899902344</v>
      </c>
      <c r="EM26">
        <v>-100.06411743164063</v>
      </c>
      <c r="EN26">
        <v>-125.87183380126953</v>
      </c>
      <c r="EO26">
        <v>-165.03471374511719</v>
      </c>
      <c r="EP26">
        <v>-86.934600830078125</v>
      </c>
      <c r="EQ26">
        <v>-18.769380569458008</v>
      </c>
      <c r="ER26">
        <v>-126.29590606689453</v>
      </c>
      <c r="ES26">
        <v>-152.67921447753906</v>
      </c>
      <c r="ET26">
        <v>-50.635662078857422</v>
      </c>
      <c r="EU26">
        <v>63.503665924072266</v>
      </c>
      <c r="EV26">
        <v>72.299896240234375</v>
      </c>
      <c r="EW26">
        <v>220.85395812988281</v>
      </c>
      <c r="EX26">
        <v>358.75570678710938</v>
      </c>
      <c r="EY26">
        <v>140.12759399414063</v>
      </c>
      <c r="EZ26">
        <v>404.69598388671875</v>
      </c>
      <c r="FA26">
        <v>498.67556762695313</v>
      </c>
      <c r="FB26">
        <v>118.12296295166016</v>
      </c>
      <c r="FC26">
        <v>-287.70654296875</v>
      </c>
      <c r="FD26">
        <v>-404.6890869140625</v>
      </c>
      <c r="FE26">
        <v>-340.29446411132813</v>
      </c>
      <c r="FF26">
        <v>-20.860271453857422</v>
      </c>
      <c r="FG26">
        <v>340.20758056640625</v>
      </c>
      <c r="FH26">
        <v>67.361228942871094</v>
      </c>
      <c r="FI26">
        <v>-99.937850952148438</v>
      </c>
      <c r="FJ26">
        <v>116.73775482177734</v>
      </c>
      <c r="FK26">
        <v>-414.6800537109375</v>
      </c>
      <c r="FL26">
        <v>-270.30374145507813</v>
      </c>
      <c r="FM26">
        <v>232.91104125976563</v>
      </c>
      <c r="FN26">
        <v>298.2811279296875</v>
      </c>
      <c r="FO26">
        <v>-250.28176879882813</v>
      </c>
      <c r="FP26">
        <v>-610.0987548828125</v>
      </c>
      <c r="FQ26">
        <v>41.807643890380859</v>
      </c>
      <c r="FR26">
        <v>462.48068237304688</v>
      </c>
      <c r="FS26">
        <v>-80.67950439453125</v>
      </c>
      <c r="FT26">
        <v>-630.782958984375</v>
      </c>
      <c r="FU26">
        <v>-689.2984619140625</v>
      </c>
      <c r="FV26">
        <v>-387.124267578125</v>
      </c>
      <c r="FW26">
        <v>10.228830337524414</v>
      </c>
      <c r="FX26">
        <v>476.41006469726563</v>
      </c>
      <c r="FY26">
        <v>61.561527252197266</v>
      </c>
      <c r="FZ26">
        <v>-159.59822082519531</v>
      </c>
      <c r="GA26">
        <v>174.24618530273438</v>
      </c>
      <c r="GB26">
        <v>-89.436653137207031</v>
      </c>
      <c r="GC26">
        <v>137.82551574707031</v>
      </c>
      <c r="GD26">
        <v>588.46978759765625</v>
      </c>
      <c r="GE26">
        <v>711.63385009765625</v>
      </c>
      <c r="GF26">
        <v>765.46185302734375</v>
      </c>
      <c r="GG26">
        <v>505.07009887695313</v>
      </c>
      <c r="GH26">
        <v>-173.89610290527344</v>
      </c>
      <c r="GI26">
        <v>-219.0087890625</v>
      </c>
      <c r="GJ26">
        <v>-83.489707946777344</v>
      </c>
      <c r="GK26">
        <v>-158.88096618652344</v>
      </c>
      <c r="GL26">
        <v>-105.79682922363281</v>
      </c>
      <c r="GM26">
        <v>587.23828125</v>
      </c>
      <c r="GN26">
        <v>705.2706298828125</v>
      </c>
      <c r="GO26">
        <v>1318.60009765625</v>
      </c>
      <c r="GP26">
        <v>1802.971923828125</v>
      </c>
      <c r="GQ26">
        <v>325.50222778320313</v>
      </c>
      <c r="GR26">
        <v>-1536.598876953125</v>
      </c>
      <c r="GS26">
        <v>-1771.4617919921875</v>
      </c>
      <c r="GT26">
        <v>-1270.228759765625</v>
      </c>
      <c r="GU26">
        <v>-678.9649658203125</v>
      </c>
      <c r="GV26">
        <v>-167.69699096679688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-9.721156120300293</v>
      </c>
      <c r="ID26">
        <v>-164.28897094726563</v>
      </c>
      <c r="IE26">
        <v>-564.37420654296875</v>
      </c>
      <c r="IF26">
        <v>-803.2955322265625</v>
      </c>
      <c r="IG26">
        <v>-1170.71142578125</v>
      </c>
      <c r="IH26">
        <v>-2422.24853515625</v>
      </c>
      <c r="II26">
        <v>-1456.6419677734375</v>
      </c>
      <c r="IJ26">
        <v>814.13104248046875</v>
      </c>
      <c r="IK26">
        <v>2661.087158203125</v>
      </c>
      <c r="IL26">
        <v>2888.5009765625</v>
      </c>
      <c r="IM26">
        <v>604.18719482421875</v>
      </c>
      <c r="IN26">
        <v>-1207.221435546875</v>
      </c>
      <c r="IO26">
        <v>-717.16461181640625</v>
      </c>
      <c r="IP26">
        <v>511.39019775390625</v>
      </c>
      <c r="IQ26">
        <v>856.82257080078125</v>
      </c>
      <c r="IR26">
        <v>467.32809448242188</v>
      </c>
      <c r="IS26">
        <v>44.172409057617188</v>
      </c>
      <c r="IT26">
        <v>92.065025329589844</v>
      </c>
      <c r="IU26">
        <v>-92.936210632324219</v>
      </c>
      <c r="IV26">
        <v>164.82415771484375</v>
      </c>
      <c r="IW26">
        <v>544.6376953125</v>
      </c>
      <c r="IX26">
        <v>137.22126770019531</v>
      </c>
      <c r="IY26">
        <v>-260.96923828125</v>
      </c>
      <c r="IZ26">
        <v>-329.36715698242188</v>
      </c>
      <c r="JA26">
        <v>-176.34271240234375</v>
      </c>
      <c r="JB26">
        <v>-65.876167297363281</v>
      </c>
      <c r="JC26">
        <v>29.926525115966797</v>
      </c>
      <c r="JD26">
        <v>278.16561889648438</v>
      </c>
      <c r="JE26">
        <v>456.833984375</v>
      </c>
      <c r="JF26">
        <v>295.80960083007813</v>
      </c>
      <c r="JG26">
        <v>-74.237174987792969</v>
      </c>
      <c r="JH26">
        <v>-377.36917114257813</v>
      </c>
      <c r="JI26">
        <v>-373.82754516601563</v>
      </c>
      <c r="JJ26">
        <v>-258.5523681640625</v>
      </c>
      <c r="JK26">
        <v>-163.42457580566406</v>
      </c>
      <c r="JL26">
        <v>-59.624889373779297</v>
      </c>
      <c r="JM26">
        <v>-97.898651123046875</v>
      </c>
      <c r="JN26">
        <v>-144.85484313964844</v>
      </c>
      <c r="JO26">
        <v>-113.04736328125</v>
      </c>
      <c r="JP26">
        <v>568.21136474609375</v>
      </c>
      <c r="JQ26">
        <v>807.0791015625</v>
      </c>
      <c r="JR26">
        <v>-104.25321960449219</v>
      </c>
      <c r="JS26">
        <v>-331.41448974609375</v>
      </c>
      <c r="JT26">
        <v>-482.09487915039063</v>
      </c>
      <c r="JU26">
        <v>-757.96868896484375</v>
      </c>
      <c r="JV26">
        <v>-647.65057373046875</v>
      </c>
      <c r="JW26">
        <v>-356.91116333007813</v>
      </c>
      <c r="JX26">
        <v>-335.04098510742188</v>
      </c>
      <c r="JY26">
        <v>-133.50869750976563</v>
      </c>
      <c r="JZ26">
        <v>316.06668090820313</v>
      </c>
      <c r="KA26">
        <v>863.7520751953125</v>
      </c>
      <c r="KB26">
        <v>15.840834617614746</v>
      </c>
      <c r="KC26">
        <v>-843.635986328125</v>
      </c>
      <c r="KD26">
        <v>12.38149356842041</v>
      </c>
      <c r="KE26">
        <v>721.98907470703125</v>
      </c>
      <c r="KF26">
        <v>627.01287841796875</v>
      </c>
      <c r="KG26">
        <v>235.4051513671875</v>
      </c>
      <c r="KH26">
        <v>155.16778564453125</v>
      </c>
      <c r="KI26">
        <v>87.63983154296875</v>
      </c>
      <c r="KJ26">
        <v>138.93658447265625</v>
      </c>
      <c r="KK26">
        <v>207.46342468261719</v>
      </c>
      <c r="KL26">
        <v>183.66984558105469</v>
      </c>
      <c r="KM26">
        <v>133.27561950683594</v>
      </c>
      <c r="KN26">
        <v>74.747581481933594</v>
      </c>
      <c r="KO26">
        <v>-158.05194091796875</v>
      </c>
      <c r="KP26">
        <v>202.82418823242188</v>
      </c>
      <c r="KQ26">
        <v>10.378424644470215</v>
      </c>
      <c r="KR26">
        <v>-663.0235595703125</v>
      </c>
      <c r="KS26">
        <v>-533.41070556640625</v>
      </c>
      <c r="KT26">
        <v>-364.50735473632813</v>
      </c>
      <c r="KU26">
        <v>-248.66781616210938</v>
      </c>
      <c r="KV26">
        <v>-23.073663711547852</v>
      </c>
      <c r="KW26">
        <v>47.551338195800781</v>
      </c>
      <c r="KX26">
        <v>16.086025238037109</v>
      </c>
      <c r="KY26">
        <v>22.128026962280273</v>
      </c>
      <c r="KZ26">
        <v>98.67803955078125</v>
      </c>
      <c r="LA26">
        <v>210.60159301757813</v>
      </c>
      <c r="LB26">
        <v>207.59407043457031</v>
      </c>
      <c r="LC26">
        <v>-112.02223968505859</v>
      </c>
      <c r="LD26">
        <v>-67.275306701660156</v>
      </c>
      <c r="LE26">
        <v>104.12716674804688</v>
      </c>
      <c r="LF26">
        <v>42.625053405761719</v>
      </c>
      <c r="LG26">
        <v>-0.87099599838256836</v>
      </c>
      <c r="LH26">
        <v>-78.360359191894531</v>
      </c>
      <c r="LI26">
        <v>-100.99353790283203</v>
      </c>
      <c r="LJ26">
        <v>-136.82730102539063</v>
      </c>
      <c r="LK26">
        <v>-155.32266235351563</v>
      </c>
      <c r="LL26">
        <v>-140.46157836914063</v>
      </c>
      <c r="LM26">
        <v>-103.29024505615234</v>
      </c>
      <c r="LN26">
        <v>51.949325561523438</v>
      </c>
      <c r="LO26">
        <v>330.00933837890625</v>
      </c>
      <c r="LP26">
        <v>398.62832641601563</v>
      </c>
      <c r="LQ26">
        <v>298.02520751953125</v>
      </c>
      <c r="LR26">
        <v>111.57593536376953</v>
      </c>
      <c r="LS26">
        <v>-214.84805297851563</v>
      </c>
      <c r="LT26">
        <v>-202.25694274902344</v>
      </c>
      <c r="LU26">
        <v>-130.69488525390625</v>
      </c>
      <c r="LV26">
        <v>-99.916717529296875</v>
      </c>
      <c r="LW26">
        <v>-104.22495269775391</v>
      </c>
      <c r="LX26">
        <v>-113.93291473388672</v>
      </c>
      <c r="LY26">
        <v>-103.91868591308594</v>
      </c>
      <c r="LZ26">
        <v>-56.542556762695313</v>
      </c>
      <c r="MA26">
        <v>0.25663581490516663</v>
      </c>
      <c r="MB26">
        <v>-168.73576354980469</v>
      </c>
      <c r="MC26">
        <v>-341.33331298828125</v>
      </c>
      <c r="MD26">
        <v>-301.178466796875</v>
      </c>
      <c r="ME26">
        <v>-315.84356689453125</v>
      </c>
      <c r="MF26">
        <v>110.97740936279297</v>
      </c>
      <c r="MG26">
        <v>690.624267578125</v>
      </c>
      <c r="MH26">
        <v>714.80670166015625</v>
      </c>
      <c r="MI26">
        <v>-119.08314514160156</v>
      </c>
      <c r="MJ26">
        <v>-502.819580078125</v>
      </c>
      <c r="MK26">
        <v>249.83859252929688</v>
      </c>
      <c r="ML26">
        <v>846.8419189453125</v>
      </c>
      <c r="MM26">
        <v>-78.154029846191406</v>
      </c>
      <c r="MN26">
        <v>-330.61331176757813</v>
      </c>
      <c r="MO26">
        <v>-39.295581817626953</v>
      </c>
      <c r="MP26">
        <v>48.120296478271484</v>
      </c>
      <c r="MQ26">
        <v>-43.099964141845703</v>
      </c>
      <c r="MR26">
        <v>-82.749725341796875</v>
      </c>
      <c r="MS26">
        <v>31.369682312011719</v>
      </c>
      <c r="MT26">
        <v>133.41514587402344</v>
      </c>
      <c r="MU26">
        <v>71.963157653808594</v>
      </c>
      <c r="MV26">
        <v>-64.154075622558594</v>
      </c>
      <c r="MW26">
        <v>-61.2535400390625</v>
      </c>
      <c r="MX26">
        <v>23.837312698364258</v>
      </c>
      <c r="MY26">
        <v>28.511754989624023</v>
      </c>
      <c r="MZ26">
        <v>-74.158973693847656</v>
      </c>
      <c r="NA26">
        <v>-201.78129577636719</v>
      </c>
      <c r="NB26">
        <v>-218.07994079589844</v>
      </c>
      <c r="NC26">
        <v>-39.654720306396484</v>
      </c>
      <c r="ND26">
        <v>186.43168640136719</v>
      </c>
      <c r="NE26">
        <v>448.64236450195313</v>
      </c>
      <c r="NF26">
        <v>328.08926391601563</v>
      </c>
      <c r="NG26">
        <v>-171.45266723632813</v>
      </c>
      <c r="NH26">
        <v>-135.27197265625</v>
      </c>
      <c r="NI26">
        <v>-23.84051513671875</v>
      </c>
      <c r="NJ26">
        <v>3.3778085708618164</v>
      </c>
      <c r="NK26">
        <v>-3.9058036804199219</v>
      </c>
      <c r="NL26">
        <v>4.6072545051574707</v>
      </c>
      <c r="NM26">
        <v>2.2729623317718506</v>
      </c>
      <c r="NN26">
        <v>-17.77116584777832</v>
      </c>
      <c r="NO26">
        <v>-12.148743629455566</v>
      </c>
      <c r="NP26">
        <v>6.5769362449645996</v>
      </c>
      <c r="NQ26">
        <v>6.614081859588623</v>
      </c>
    </row>
    <row r="27" spans="1:381">
      <c r="A27" t="s">
        <v>73</v>
      </c>
      <c r="B27">
        <v>86.20184326171875</v>
      </c>
      <c r="C27">
        <v>86.20184326171875</v>
      </c>
      <c r="D27">
        <v>19.369056701660156</v>
      </c>
      <c r="E27">
        <v>11.938421249389648</v>
      </c>
      <c r="F27">
        <v>21.94700813293457</v>
      </c>
      <c r="G27">
        <v>13.351912498474121</v>
      </c>
      <c r="H27">
        <v>7.7119903564453125</v>
      </c>
      <c r="I27">
        <v>17.564521789550781</v>
      </c>
      <c r="J27">
        <v>28.756284713745117</v>
      </c>
      <c r="K27">
        <v>4.2629857063293457</v>
      </c>
      <c r="L27">
        <v>-31.450080871582031</v>
      </c>
      <c r="M27">
        <v>-27.862186431884766</v>
      </c>
      <c r="N27">
        <v>-5.2108674049377441</v>
      </c>
      <c r="O27">
        <v>-4.4457178115844727</v>
      </c>
      <c r="P27">
        <v>-2.2784965038299561</v>
      </c>
      <c r="Q27">
        <v>0.74515658617019653</v>
      </c>
      <c r="R27">
        <v>-4.4173684120178223</v>
      </c>
      <c r="S27">
        <v>-11.052849769592285</v>
      </c>
      <c r="T27">
        <v>-5.8987202644348145</v>
      </c>
      <c r="U27">
        <v>7.8882827758789063</v>
      </c>
      <c r="V27">
        <v>12.740791320800781</v>
      </c>
      <c r="W27">
        <v>3.9721043109893799</v>
      </c>
      <c r="X27">
        <v>-0.26160407066345215</v>
      </c>
      <c r="Y27">
        <v>-0.25131216645240784</v>
      </c>
      <c r="Z27">
        <v>-0.7922666072845459</v>
      </c>
      <c r="AA27">
        <v>-1.2639685869216919</v>
      </c>
      <c r="AB27">
        <v>-0.74253737926483154</v>
      </c>
      <c r="AC27">
        <v>-3.4441602230072021</v>
      </c>
      <c r="AD27">
        <v>-1.4128197431564331</v>
      </c>
      <c r="AE27">
        <v>6.4464879035949707</v>
      </c>
      <c r="AF27">
        <v>1.8678309917449951</v>
      </c>
      <c r="AG27">
        <v>-1.6909657716751099</v>
      </c>
      <c r="AH27">
        <v>-3.0281929969787598</v>
      </c>
      <c r="AI27">
        <v>-2.4140427112579346</v>
      </c>
      <c r="AJ27">
        <v>1.9287829399108887</v>
      </c>
      <c r="AK27">
        <v>7.8257603645324707</v>
      </c>
      <c r="AL27">
        <v>8.4552288055419922</v>
      </c>
      <c r="AM27">
        <v>23.224184036254883</v>
      </c>
      <c r="AN27">
        <v>34.241260528564453</v>
      </c>
      <c r="AO27">
        <v>56.527877807617188</v>
      </c>
      <c r="AP27">
        <v>97.50946044921875</v>
      </c>
      <c r="AQ27">
        <v>110.88824462890625</v>
      </c>
      <c r="AR27">
        <v>120.43332672119141</v>
      </c>
      <c r="AS27">
        <v>144.5211181640625</v>
      </c>
      <c r="AT27">
        <v>176.33676147460938</v>
      </c>
      <c r="AU27">
        <v>176.67800903320313</v>
      </c>
      <c r="AV27">
        <v>82.595008850097656</v>
      </c>
      <c r="AW27">
        <v>6.3467960357666016</v>
      </c>
      <c r="AX27">
        <v>72.539360046386719</v>
      </c>
      <c r="AY27">
        <v>-67.936088562011719</v>
      </c>
      <c r="AZ27">
        <v>-249.38949584960938</v>
      </c>
      <c r="BA27">
        <v>-238.20147705078125</v>
      </c>
      <c r="BB27">
        <v>-180.62937927246094</v>
      </c>
      <c r="BC27">
        <v>-110.38215637207031</v>
      </c>
      <c r="BD27">
        <v>-22.609003067016602</v>
      </c>
      <c r="BE27">
        <v>65.614036560058594</v>
      </c>
      <c r="BF27">
        <v>49.733047485351563</v>
      </c>
      <c r="BG27">
        <v>-110.47732543945313</v>
      </c>
      <c r="BH27">
        <v>-144.16250610351563</v>
      </c>
      <c r="BI27">
        <v>-294.5557861328125</v>
      </c>
      <c r="BJ27">
        <v>-259.92694091796875</v>
      </c>
      <c r="BK27">
        <v>-388.89541625976563</v>
      </c>
      <c r="BL27">
        <v>-566.1806640625</v>
      </c>
      <c r="BM27">
        <v>-258.8271484375</v>
      </c>
      <c r="BN27">
        <v>345.35769653320313</v>
      </c>
      <c r="BO27">
        <v>440.62173461914063</v>
      </c>
      <c r="BP27">
        <v>67.787559509277344</v>
      </c>
      <c r="BQ27">
        <v>263.46383666992188</v>
      </c>
      <c r="BR27">
        <v>602.58953857421875</v>
      </c>
      <c r="BS27">
        <v>554.0133056640625</v>
      </c>
      <c r="BT27">
        <v>241.676513671875</v>
      </c>
      <c r="BU27">
        <v>42.781410217285156</v>
      </c>
      <c r="BV27">
        <v>-123.47046661376953</v>
      </c>
      <c r="BW27">
        <v>-277.68685913085938</v>
      </c>
      <c r="BX27">
        <v>-294.35205078125</v>
      </c>
      <c r="BY27">
        <v>-21.850820541381836</v>
      </c>
      <c r="BZ27">
        <v>438.53555297851563</v>
      </c>
      <c r="CA27">
        <v>892.4161376953125</v>
      </c>
      <c r="CB27">
        <v>321.47940063476563</v>
      </c>
      <c r="CC27">
        <v>-668.811767578125</v>
      </c>
      <c r="CD27">
        <v>-674.75091552734375</v>
      </c>
      <c r="CE27">
        <v>-254.95834350585938</v>
      </c>
      <c r="CF27">
        <v>-29.884096145629883</v>
      </c>
      <c r="CG27">
        <v>-78.239372253417969</v>
      </c>
      <c r="CH27">
        <v>0.94613146781921387</v>
      </c>
      <c r="CI27">
        <v>-15.018902778625488</v>
      </c>
      <c r="CJ27">
        <v>-246.72531127929688</v>
      </c>
      <c r="CK27">
        <v>-72.151878356933594</v>
      </c>
      <c r="CL27">
        <v>181.40414428710938</v>
      </c>
      <c r="CM27">
        <v>-50.825748443603516</v>
      </c>
      <c r="CN27">
        <v>24.051910400390625</v>
      </c>
      <c r="CO27">
        <v>150.93119812011719</v>
      </c>
      <c r="CP27">
        <v>277.09951782226563</v>
      </c>
      <c r="CQ27">
        <v>253.776123046875</v>
      </c>
      <c r="CR27">
        <v>5.1247730255126953</v>
      </c>
      <c r="CS27">
        <v>20.244039535522461</v>
      </c>
      <c r="CT27">
        <v>-372.01791381835938</v>
      </c>
      <c r="CU27">
        <v>-644.689697265625</v>
      </c>
      <c r="CV27">
        <v>-92.614471435546875</v>
      </c>
      <c r="CW27">
        <v>308.935791015625</v>
      </c>
      <c r="CX27">
        <v>83.676826477050781</v>
      </c>
      <c r="CY27">
        <v>4.9059815406799316</v>
      </c>
      <c r="CZ27">
        <v>133.14474487304688</v>
      </c>
      <c r="DA27">
        <v>64.825042724609375</v>
      </c>
      <c r="DB27">
        <v>-17.043979644775391</v>
      </c>
      <c r="DC27">
        <v>132.82118225097656</v>
      </c>
      <c r="DD27">
        <v>131.9971923828125</v>
      </c>
      <c r="DE27">
        <v>-135.963134765625</v>
      </c>
      <c r="DF27">
        <v>-179.89051818847656</v>
      </c>
      <c r="DG27">
        <v>52.332939147949219</v>
      </c>
      <c r="DH27">
        <v>55.146312713623047</v>
      </c>
      <c r="DI27">
        <v>-20.346672058105469</v>
      </c>
      <c r="DJ27">
        <v>48.828147888183594</v>
      </c>
      <c r="DK27">
        <v>159.16688537597656</v>
      </c>
      <c r="DL27">
        <v>18.922342300415039</v>
      </c>
      <c r="DM27">
        <v>-135.08639526367188</v>
      </c>
      <c r="DN27">
        <v>-22.67436408996582</v>
      </c>
      <c r="DO27">
        <v>37.490180969238281</v>
      </c>
      <c r="DP27">
        <v>-63.136909484863281</v>
      </c>
      <c r="DQ27">
        <v>15.742431640625</v>
      </c>
      <c r="DR27">
        <v>448.74505615234375</v>
      </c>
      <c r="DS27">
        <v>62.695072174072266</v>
      </c>
      <c r="DT27">
        <v>-483.29812622070313</v>
      </c>
      <c r="DU27">
        <v>-773.25653076171875</v>
      </c>
      <c r="DV27">
        <v>-408.9837646484375</v>
      </c>
      <c r="DW27">
        <v>709.28369140625</v>
      </c>
      <c r="DX27">
        <v>1138.789306640625</v>
      </c>
      <c r="DY27">
        <v>148.09872436523438</v>
      </c>
      <c r="DZ27">
        <v>-894.37103271484375</v>
      </c>
      <c r="EA27">
        <v>-522.31842041015625</v>
      </c>
      <c r="EB27">
        <v>82.035011291503906</v>
      </c>
      <c r="EC27">
        <v>152.55537414550781</v>
      </c>
      <c r="ED27">
        <v>36.327106475830078</v>
      </c>
      <c r="EE27">
        <v>-20.291545867919922</v>
      </c>
      <c r="EF27">
        <v>17.945270538330078</v>
      </c>
      <c r="EG27">
        <v>54.562618255615234</v>
      </c>
      <c r="EH27">
        <v>55.920921325683594</v>
      </c>
      <c r="EI27">
        <v>67.429267883300781</v>
      </c>
      <c r="EJ27">
        <v>-97.718391418457031</v>
      </c>
      <c r="EK27">
        <v>-52.248481750488281</v>
      </c>
      <c r="EL27">
        <v>96.516166687011719</v>
      </c>
      <c r="EM27">
        <v>166.27487182617188</v>
      </c>
      <c r="EN27">
        <v>173.31622314453125</v>
      </c>
      <c r="EO27">
        <v>48.792411804199219</v>
      </c>
      <c r="EP27">
        <v>-163.88128662109375</v>
      </c>
      <c r="EQ27">
        <v>-307.00430297851563</v>
      </c>
      <c r="ER27">
        <v>-265.23284912109375</v>
      </c>
      <c r="ES27">
        <v>-36.946346282958984</v>
      </c>
      <c r="ET27">
        <v>134.21653747558594</v>
      </c>
      <c r="EU27">
        <v>152.09358215332031</v>
      </c>
      <c r="EV27">
        <v>453.70266723632813</v>
      </c>
      <c r="EW27">
        <v>540.52325439453125</v>
      </c>
      <c r="EX27">
        <v>86.109809875488281</v>
      </c>
      <c r="EY27">
        <v>-231.12461853027344</v>
      </c>
      <c r="EZ27">
        <v>-143.70454406738281</v>
      </c>
      <c r="FA27">
        <v>-141.58589172363281</v>
      </c>
      <c r="FB27">
        <v>-129.20188903808594</v>
      </c>
      <c r="FC27">
        <v>52.060665130615234</v>
      </c>
      <c r="FD27">
        <v>132.71479797363281</v>
      </c>
      <c r="FE27">
        <v>-78.843360900878906</v>
      </c>
      <c r="FF27">
        <v>-225.80287170410156</v>
      </c>
      <c r="FG27">
        <v>-193.04466247558594</v>
      </c>
      <c r="FH27">
        <v>-236.35348510742188</v>
      </c>
      <c r="FI27">
        <v>-242.67060852050781</v>
      </c>
      <c r="FJ27">
        <v>98.605148315429688</v>
      </c>
      <c r="FK27">
        <v>372.37210083007813</v>
      </c>
      <c r="FL27">
        <v>291.78616333007813</v>
      </c>
      <c r="FM27">
        <v>213.47000122070313</v>
      </c>
      <c r="FN27">
        <v>198.15390014648438</v>
      </c>
      <c r="FO27">
        <v>669.28021240234375</v>
      </c>
      <c r="FP27">
        <v>641.8475341796875</v>
      </c>
      <c r="FQ27">
        <v>-659.030029296875</v>
      </c>
      <c r="FR27">
        <v>-1138.338623046875</v>
      </c>
      <c r="FS27">
        <v>-1234.832275390625</v>
      </c>
      <c r="FT27">
        <v>-1245.2274169921875</v>
      </c>
      <c r="FU27">
        <v>-439.76434326171875</v>
      </c>
      <c r="FV27">
        <v>624.09490966796875</v>
      </c>
      <c r="FW27">
        <v>527.1326904296875</v>
      </c>
      <c r="FX27">
        <v>-394.39633178710938</v>
      </c>
      <c r="FY27">
        <v>1048.2518310546875</v>
      </c>
      <c r="FZ27">
        <v>1679.1571044921875</v>
      </c>
      <c r="GA27">
        <v>-764.62554931640625</v>
      </c>
      <c r="GB27">
        <v>-1071.2418212890625</v>
      </c>
      <c r="GC27">
        <v>70.684478759765625</v>
      </c>
      <c r="GD27">
        <v>361.5655517578125</v>
      </c>
      <c r="GE27">
        <v>449.30032348632813</v>
      </c>
      <c r="GF27">
        <v>161.72801208496094</v>
      </c>
      <c r="GG27">
        <v>-159.96522521972656</v>
      </c>
      <c r="GH27">
        <v>127.28041076660156</v>
      </c>
      <c r="GI27">
        <v>667.8056640625</v>
      </c>
      <c r="GJ27">
        <v>906.48809814453125</v>
      </c>
      <c r="GK27">
        <v>754.8648681640625</v>
      </c>
      <c r="GL27">
        <v>519.98681640625</v>
      </c>
      <c r="GM27">
        <v>685.16497802734375</v>
      </c>
      <c r="GN27">
        <v>1.208834171295166</v>
      </c>
      <c r="GO27">
        <v>-1020.8689575195313</v>
      </c>
      <c r="GP27">
        <v>-649.57879638671875</v>
      </c>
      <c r="GQ27">
        <v>-304.255126953125</v>
      </c>
      <c r="GR27">
        <v>-836.302490234375</v>
      </c>
      <c r="GS27">
        <v>-947.974853515625</v>
      </c>
      <c r="GT27">
        <v>-245.96446228027344</v>
      </c>
      <c r="GU27">
        <v>310.36373901367188</v>
      </c>
      <c r="GV27">
        <v>231.13119506835938</v>
      </c>
      <c r="GW27">
        <v>135.58892822265625</v>
      </c>
      <c r="GX27">
        <v>84.013336181640625</v>
      </c>
      <c r="GY27">
        <v>38.906219482421875</v>
      </c>
      <c r="GZ27">
        <v>29.398288726806641</v>
      </c>
      <c r="HA27">
        <v>13.279346466064453</v>
      </c>
      <c r="HB27">
        <v>-105.361572265625</v>
      </c>
      <c r="HC27">
        <v>-190.53813171386719</v>
      </c>
      <c r="HD27">
        <v>-121.28895568847656</v>
      </c>
      <c r="HE27">
        <v>5.5951037406921387</v>
      </c>
      <c r="HF27">
        <v>61.01214599609375</v>
      </c>
      <c r="HG27">
        <v>-216.17277526855469</v>
      </c>
      <c r="HH27">
        <v>-328.93637084960938</v>
      </c>
      <c r="HI27">
        <v>80.837913513183594</v>
      </c>
      <c r="HJ27">
        <v>372.91970825195313</v>
      </c>
      <c r="HK27">
        <v>192.59126281738281</v>
      </c>
      <c r="HL27">
        <v>49.454990386962891</v>
      </c>
      <c r="HM27">
        <v>3.3191680908203125</v>
      </c>
      <c r="HN27">
        <v>-38.945171356201172</v>
      </c>
      <c r="HO27">
        <v>-51.279777526855469</v>
      </c>
      <c r="HP27">
        <v>-7.4614095687866211</v>
      </c>
      <c r="HQ27">
        <v>1.4772777557373047</v>
      </c>
      <c r="HR27">
        <v>-15.385014533996582</v>
      </c>
      <c r="HS27">
        <v>490.9736328125</v>
      </c>
      <c r="HT27">
        <v>438.1099853515625</v>
      </c>
      <c r="HU27">
        <v>-529.84832763671875</v>
      </c>
      <c r="HV27">
        <v>-602.3187255859375</v>
      </c>
      <c r="HW27">
        <v>-76.614448547363281</v>
      </c>
      <c r="HX27">
        <v>160.55010986328125</v>
      </c>
      <c r="HY27">
        <v>109.15280151367188</v>
      </c>
      <c r="HZ27">
        <v>117.91184997558594</v>
      </c>
      <c r="IA27">
        <v>-37.061126708984375</v>
      </c>
      <c r="IB27">
        <v>-238.23039245605469</v>
      </c>
      <c r="IC27">
        <v>-81.538581848144531</v>
      </c>
      <c r="ID27">
        <v>436.89825439453125</v>
      </c>
      <c r="IE27">
        <v>796.1383056640625</v>
      </c>
      <c r="IF27">
        <v>75.546539306640625</v>
      </c>
      <c r="IG27">
        <v>-214.97750854492188</v>
      </c>
      <c r="IH27">
        <v>-155.14277648925781</v>
      </c>
      <c r="II27">
        <v>-1163.240966796875</v>
      </c>
      <c r="IJ27">
        <v>-1473.3695068359375</v>
      </c>
      <c r="IK27">
        <v>-318.83245849609375</v>
      </c>
      <c r="IL27">
        <v>279.15975952148438</v>
      </c>
      <c r="IM27">
        <v>13.015308380126953</v>
      </c>
      <c r="IN27">
        <v>-372.8404541015625</v>
      </c>
      <c r="IO27">
        <v>-426.516357421875</v>
      </c>
      <c r="IP27">
        <v>-38.715259552001953</v>
      </c>
      <c r="IQ27">
        <v>547.13006591796875</v>
      </c>
      <c r="IR27">
        <v>878.74176025390625</v>
      </c>
      <c r="IS27">
        <v>753.19696044921875</v>
      </c>
      <c r="IT27">
        <v>308.55294799804688</v>
      </c>
      <c r="IU27">
        <v>245.05650329589844</v>
      </c>
      <c r="IV27">
        <v>497.56442260742188</v>
      </c>
      <c r="IW27">
        <v>290.36083984375</v>
      </c>
      <c r="IX27">
        <v>313.06121826171875</v>
      </c>
      <c r="IY27">
        <v>336.46246337890625</v>
      </c>
      <c r="IZ27">
        <v>-3.674614429473877</v>
      </c>
      <c r="JA27">
        <v>-102.19415283203125</v>
      </c>
      <c r="JB27">
        <v>-208.3218994140625</v>
      </c>
      <c r="JC27">
        <v>-152.45533752441406</v>
      </c>
      <c r="JD27">
        <v>178.67958068847656</v>
      </c>
      <c r="JE27">
        <v>216.53694152832031</v>
      </c>
      <c r="JF27">
        <v>30.494213104248047</v>
      </c>
      <c r="JG27">
        <v>-538.91748046875</v>
      </c>
      <c r="JH27">
        <v>-1184.0631103515625</v>
      </c>
      <c r="JI27">
        <v>-561.15948486328125</v>
      </c>
      <c r="JJ27">
        <v>2660.225830078125</v>
      </c>
      <c r="JK27">
        <v>1177.484619140625</v>
      </c>
      <c r="JL27">
        <v>-2318.330322265625</v>
      </c>
      <c r="JM27">
        <v>-844.01287841796875</v>
      </c>
      <c r="JN27">
        <v>321.72781372070313</v>
      </c>
      <c r="JO27">
        <v>-151.53520202636719</v>
      </c>
      <c r="JP27">
        <v>-405.7431640625</v>
      </c>
      <c r="JQ27">
        <v>107.74880218505859</v>
      </c>
      <c r="JR27">
        <v>962.57171630859375</v>
      </c>
      <c r="JS27">
        <v>372.18771362304688</v>
      </c>
      <c r="JT27">
        <v>-439.91946411132813</v>
      </c>
      <c r="JU27">
        <v>-409.69070434570313</v>
      </c>
      <c r="JV27">
        <v>-260.15679931640625</v>
      </c>
      <c r="JW27">
        <v>-305.39315795898438</v>
      </c>
      <c r="JX27">
        <v>-587.36151123046875</v>
      </c>
      <c r="JY27">
        <v>-1723.5128173828125</v>
      </c>
      <c r="JZ27">
        <v>-1445.9932861328125</v>
      </c>
      <c r="KA27">
        <v>759.231689453125</v>
      </c>
      <c r="KB27">
        <v>937.89593505859375</v>
      </c>
      <c r="KC27">
        <v>-156.85633850097656</v>
      </c>
      <c r="KD27">
        <v>69.334709167480469</v>
      </c>
      <c r="KE27">
        <v>1069.223388671875</v>
      </c>
      <c r="KF27">
        <v>2060.562255859375</v>
      </c>
      <c r="KG27">
        <v>1686.3118896484375</v>
      </c>
      <c r="KH27">
        <v>-6.8576192855834961</v>
      </c>
      <c r="KI27">
        <v>-821.64605712890625</v>
      </c>
      <c r="KJ27">
        <v>-769.07110595703125</v>
      </c>
      <c r="KK27">
        <v>-682.24627685546875</v>
      </c>
      <c r="KL27">
        <v>-547.2611083984375</v>
      </c>
      <c r="KM27">
        <v>-140.58877563476563</v>
      </c>
      <c r="KN27">
        <v>188.56843566894531</v>
      </c>
      <c r="KO27">
        <v>462.56021118164063</v>
      </c>
      <c r="KP27">
        <v>371.67092895507813</v>
      </c>
      <c r="KQ27">
        <v>160.01835632324219</v>
      </c>
      <c r="KR27">
        <v>25.533542633056641</v>
      </c>
      <c r="KS27">
        <v>-133.25465393066406</v>
      </c>
      <c r="KT27">
        <v>-30.449066162109375</v>
      </c>
      <c r="KU27">
        <v>9.0203008651733398</v>
      </c>
      <c r="KV27">
        <v>-130.96382141113281</v>
      </c>
      <c r="KW27">
        <v>-18.491535186767578</v>
      </c>
      <c r="KX27">
        <v>-6.1970715522766113</v>
      </c>
      <c r="KY27">
        <v>-91.616851806640625</v>
      </c>
      <c r="KZ27">
        <v>-36.8880615234375</v>
      </c>
      <c r="LA27">
        <v>62.423503875732422</v>
      </c>
      <c r="LB27">
        <v>-15.063052177429199</v>
      </c>
      <c r="LC27">
        <v>-130.85786437988281</v>
      </c>
      <c r="LD27">
        <v>-15.771156311035156</v>
      </c>
      <c r="LE27">
        <v>236.568603515625</v>
      </c>
      <c r="LF27">
        <v>182.05426025390625</v>
      </c>
      <c r="LG27">
        <v>-149.12887573242188</v>
      </c>
      <c r="LH27">
        <v>-294.1484375</v>
      </c>
      <c r="LI27">
        <v>-274.73611450195313</v>
      </c>
      <c r="LJ27">
        <v>-91.678695678710938</v>
      </c>
      <c r="LK27">
        <v>131.95933532714844</v>
      </c>
      <c r="LL27">
        <v>88.786262512207031</v>
      </c>
      <c r="LM27">
        <v>-83.062042236328125</v>
      </c>
      <c r="LN27">
        <v>-195.00949096679688</v>
      </c>
      <c r="LO27">
        <v>-195.98072814941406</v>
      </c>
      <c r="LP27">
        <v>-229.53900146484375</v>
      </c>
      <c r="LQ27">
        <v>-251.22001647949219</v>
      </c>
      <c r="LR27">
        <v>62.008090972900391</v>
      </c>
      <c r="LS27">
        <v>578.787353515625</v>
      </c>
      <c r="LT27">
        <v>427.8984375</v>
      </c>
      <c r="LU27">
        <v>198.73143005371094</v>
      </c>
      <c r="LV27">
        <v>99.247100830078125</v>
      </c>
      <c r="LW27">
        <v>88.007003784179688</v>
      </c>
      <c r="LX27">
        <v>64.604942321777344</v>
      </c>
      <c r="LY27">
        <v>-33.186649322509766</v>
      </c>
      <c r="LZ27">
        <v>-166.69573974609375</v>
      </c>
      <c r="MA27">
        <v>-250.47386169433594</v>
      </c>
      <c r="MB27">
        <v>-174.46987915039063</v>
      </c>
      <c r="MC27">
        <v>-165.70405578613281</v>
      </c>
      <c r="MD27">
        <v>-0.14661684632301331</v>
      </c>
      <c r="ME27">
        <v>105.37656402587891</v>
      </c>
      <c r="MF27">
        <v>-145.83567810058594</v>
      </c>
      <c r="MG27">
        <v>-348.97512817382813</v>
      </c>
      <c r="MH27">
        <v>-154.48736572265625</v>
      </c>
      <c r="MI27">
        <v>208.55319213867188</v>
      </c>
      <c r="MJ27">
        <v>175.57894897460938</v>
      </c>
      <c r="MK27">
        <v>36.303241729736328</v>
      </c>
      <c r="ML27">
        <v>71.769798278808594</v>
      </c>
      <c r="MM27">
        <v>151.42573547363281</v>
      </c>
      <c r="MN27">
        <v>105.86277008056641</v>
      </c>
      <c r="MO27">
        <v>96.7781982421875</v>
      </c>
      <c r="MP27">
        <v>93.144638061523438</v>
      </c>
      <c r="MQ27">
        <v>49.840499877929688</v>
      </c>
      <c r="MR27">
        <v>-28.818405151367188</v>
      </c>
      <c r="MS27">
        <v>-82.765823364257813</v>
      </c>
      <c r="MT27">
        <v>-88.597427368164063</v>
      </c>
      <c r="MU27">
        <v>-30.878452301025391</v>
      </c>
      <c r="MV27">
        <v>15.045660018920898</v>
      </c>
      <c r="MW27">
        <v>19.300689697265625</v>
      </c>
      <c r="MX27">
        <v>10.400075912475586</v>
      </c>
      <c r="MY27">
        <v>4.095245361328125</v>
      </c>
      <c r="MZ27">
        <v>-53.618396759033203</v>
      </c>
      <c r="NA27">
        <v>-112.03105926513672</v>
      </c>
      <c r="NB27">
        <v>11.459677696228027</v>
      </c>
      <c r="NC27">
        <v>319.56240844726563</v>
      </c>
      <c r="ND27">
        <v>274.31951904296875</v>
      </c>
      <c r="NE27">
        <v>-147.28158569335938</v>
      </c>
      <c r="NF27">
        <v>-164.07533264160156</v>
      </c>
      <c r="NG27">
        <v>15.158717155456543</v>
      </c>
      <c r="NH27">
        <v>14.952240943908691</v>
      </c>
      <c r="NI27">
        <v>34.576282501220703</v>
      </c>
      <c r="NJ27">
        <v>34.96685791015625</v>
      </c>
      <c r="NK27">
        <v>13.556530952453613</v>
      </c>
      <c r="NL27">
        <v>-5.2719616889953613</v>
      </c>
      <c r="NM27">
        <v>-4.0009698867797852</v>
      </c>
      <c r="NN27">
        <v>-12.235942840576172</v>
      </c>
      <c r="NO27">
        <v>-10.787501335144043</v>
      </c>
      <c r="NP27">
        <v>-1.8519375324249268</v>
      </c>
      <c r="NQ27">
        <v>-1.8342127799987793</v>
      </c>
    </row>
    <row r="28" spans="1:381">
      <c r="A28" t="s">
        <v>74</v>
      </c>
      <c r="B28">
        <v>96.4129638671875</v>
      </c>
      <c r="C28">
        <v>96.4129638671875</v>
      </c>
      <c r="D28">
        <v>-62.549842834472656</v>
      </c>
      <c r="E28">
        <v>-44.019893646240234</v>
      </c>
      <c r="F28">
        <v>9.0155153274536133</v>
      </c>
      <c r="G28">
        <v>6.2641868591308594</v>
      </c>
      <c r="H28">
        <v>-0.29476779699325562</v>
      </c>
      <c r="I28">
        <v>1.5916727781295776</v>
      </c>
      <c r="J28">
        <v>5.2124190330505371</v>
      </c>
      <c r="K28">
        <v>1.0385652780532837</v>
      </c>
      <c r="L28">
        <v>-4.180849552154541</v>
      </c>
      <c r="M28">
        <v>-1.3875908851623535</v>
      </c>
      <c r="N28">
        <v>0.86570131778717041</v>
      </c>
      <c r="O28">
        <v>-2.1394352912902832</v>
      </c>
      <c r="P28">
        <v>-0.37540608644485474</v>
      </c>
      <c r="Q28">
        <v>5.1233439445495605</v>
      </c>
      <c r="R28">
        <v>4.4511232376098633</v>
      </c>
      <c r="S28">
        <v>-1.1387714147567749</v>
      </c>
      <c r="T28">
        <v>-3.2970237731933594</v>
      </c>
      <c r="U28">
        <v>-2.8324465751647949</v>
      </c>
      <c r="V28">
        <v>-2.7971971035003662</v>
      </c>
      <c r="W28">
        <v>-3.3896410465240479</v>
      </c>
      <c r="X28">
        <v>-1.4235835075378418</v>
      </c>
      <c r="Y28">
        <v>3.216963529586792</v>
      </c>
      <c r="Z28">
        <v>6.2415552139282227</v>
      </c>
      <c r="AA28">
        <v>1.7229580879211426</v>
      </c>
      <c r="AB28">
        <v>-4.0586419105529785</v>
      </c>
      <c r="AC28">
        <v>-0.66080754995346069</v>
      </c>
      <c r="AD28">
        <v>1.7550762891769409</v>
      </c>
      <c r="AE28">
        <v>-2.7980680465698242</v>
      </c>
      <c r="AF28">
        <v>-1.9720220565795898</v>
      </c>
      <c r="AG28">
        <v>-0.66194820404052734</v>
      </c>
      <c r="AH28">
        <v>2.2705445289611816</v>
      </c>
      <c r="AI28">
        <v>6.4080877304077148</v>
      </c>
      <c r="AJ28">
        <v>6.5665974617004395</v>
      </c>
      <c r="AK28">
        <v>-1.2836512327194214</v>
      </c>
      <c r="AL28">
        <v>-3.5266182422637939</v>
      </c>
      <c r="AM28">
        <v>10.111746788024902</v>
      </c>
      <c r="AN28">
        <v>7.0765514373779297</v>
      </c>
      <c r="AO28">
        <v>-20.646934509277344</v>
      </c>
      <c r="AP28">
        <v>13.36952018737793</v>
      </c>
      <c r="AQ28">
        <v>-1.1642928123474121</v>
      </c>
      <c r="AR28">
        <v>-100.8009033203125</v>
      </c>
      <c r="AS28">
        <v>-208.08251953125</v>
      </c>
      <c r="AT28">
        <v>-273.74853515625</v>
      </c>
      <c r="AU28">
        <v>-353.26431274414063</v>
      </c>
      <c r="AV28">
        <v>-551.89276123046875</v>
      </c>
      <c r="AW28">
        <v>-423.81777954101563</v>
      </c>
      <c r="AX28">
        <v>-157.47012329101563</v>
      </c>
      <c r="AY28">
        <v>-108.01123046875</v>
      </c>
      <c r="AZ28">
        <v>-14.609679222106934</v>
      </c>
      <c r="BA28">
        <v>-33.094894409179688</v>
      </c>
      <c r="BB28">
        <v>-106.10919189453125</v>
      </c>
      <c r="BC28">
        <v>-185.74481201171875</v>
      </c>
      <c r="BD28">
        <v>-179.77113342285156</v>
      </c>
      <c r="BE28">
        <v>-10.797439575195313</v>
      </c>
      <c r="BF28">
        <v>146.88130187988281</v>
      </c>
      <c r="BG28">
        <v>52.818672180175781</v>
      </c>
      <c r="BH28">
        <v>-106.18620300292969</v>
      </c>
      <c r="BI28">
        <v>780.91064453125</v>
      </c>
      <c r="BJ28">
        <v>1181.80224609375</v>
      </c>
      <c r="BK28">
        <v>516.75848388671875</v>
      </c>
      <c r="BL28">
        <v>98.091255187988281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10.762007713317871</v>
      </c>
      <c r="ED28">
        <v>59.010963439941406</v>
      </c>
      <c r="EE28">
        <v>136.0780029296875</v>
      </c>
      <c r="EF28">
        <v>197.8953857421875</v>
      </c>
      <c r="EG28">
        <v>183.50956726074219</v>
      </c>
      <c r="EH28">
        <v>130.99099731445313</v>
      </c>
      <c r="EI28">
        <v>84.433456420898438</v>
      </c>
      <c r="EJ28">
        <v>142.18507385253906</v>
      </c>
      <c r="EK28">
        <v>44.215770721435547</v>
      </c>
      <c r="EL28">
        <v>-119.05731201171875</v>
      </c>
      <c r="EM28">
        <v>-71.141067504882813</v>
      </c>
      <c r="EN28">
        <v>39.65582275390625</v>
      </c>
      <c r="EO28">
        <v>79.26214599609375</v>
      </c>
      <c r="EP28">
        <v>84.110305786132813</v>
      </c>
      <c r="EQ28">
        <v>-5.637235164642334</v>
      </c>
      <c r="ER28">
        <v>-103.22313690185547</v>
      </c>
      <c r="ES28">
        <v>148.62492370605469</v>
      </c>
      <c r="ET28">
        <v>373.03646850585938</v>
      </c>
      <c r="EU28">
        <v>224.81541442871094</v>
      </c>
      <c r="EV28">
        <v>-125.558837890625</v>
      </c>
      <c r="EW28">
        <v>-106.24873352050781</v>
      </c>
      <c r="EX28">
        <v>-142.37324523925781</v>
      </c>
      <c r="EY28">
        <v>-593.42138671875</v>
      </c>
      <c r="EZ28">
        <v>-509.11611938476563</v>
      </c>
      <c r="FA28">
        <v>-26.029441833496094</v>
      </c>
      <c r="FB28">
        <v>365.47293090820313</v>
      </c>
      <c r="FC28">
        <v>709.396484375</v>
      </c>
      <c r="FD28">
        <v>428.95455932617188</v>
      </c>
      <c r="FE28">
        <v>-367.01715087890625</v>
      </c>
      <c r="FF28">
        <v>-734.42333984375</v>
      </c>
      <c r="FG28">
        <v>-508.81915283203125</v>
      </c>
      <c r="FH28">
        <v>-182.58467102050781</v>
      </c>
      <c r="FI28">
        <v>342.029052734375</v>
      </c>
      <c r="FJ28">
        <v>-91.742019653320313</v>
      </c>
      <c r="FK28">
        <v>-1022.26123046875</v>
      </c>
      <c r="FL28">
        <v>-843.49627685546875</v>
      </c>
      <c r="FM28">
        <v>-273.427734375</v>
      </c>
      <c r="FN28">
        <v>369.51788330078125</v>
      </c>
      <c r="FO28">
        <v>799.61279296875</v>
      </c>
      <c r="FP28">
        <v>827.52825927734375</v>
      </c>
      <c r="FQ28">
        <v>491.5911865234375</v>
      </c>
      <c r="FR28">
        <v>-53.863502502441406</v>
      </c>
      <c r="FS28">
        <v>479.41268920898438</v>
      </c>
      <c r="FT28">
        <v>885.18280029296875</v>
      </c>
      <c r="FU28">
        <v>22.628799438476563</v>
      </c>
      <c r="FV28">
        <v>-1254.98583984375</v>
      </c>
      <c r="FW28">
        <v>-1175.462890625</v>
      </c>
      <c r="FX28">
        <v>177.03471374511719</v>
      </c>
      <c r="FY28">
        <v>-629.5206298828125</v>
      </c>
      <c r="FZ28">
        <v>-965.69281005859375</v>
      </c>
      <c r="GA28">
        <v>876.2825927734375</v>
      </c>
      <c r="GB28">
        <v>818.75848388671875</v>
      </c>
      <c r="GC28">
        <v>118.65000152587891</v>
      </c>
      <c r="GD28">
        <v>278.05422973632813</v>
      </c>
      <c r="GE28">
        <v>319.87368774414063</v>
      </c>
      <c r="GF28">
        <v>304.66482543945313</v>
      </c>
      <c r="GG28">
        <v>326.95330810546875</v>
      </c>
      <c r="GH28">
        <v>59.930210113525391</v>
      </c>
      <c r="GI28">
        <v>-279.66702270507813</v>
      </c>
      <c r="GJ28">
        <v>-473.63253784179688</v>
      </c>
      <c r="GK28">
        <v>-430.44454956054688</v>
      </c>
      <c r="GL28">
        <v>-235.30412292480469</v>
      </c>
      <c r="GM28">
        <v>-499.50473022460938</v>
      </c>
      <c r="GN28">
        <v>-295.07559204101563</v>
      </c>
      <c r="GO28">
        <v>150.7049560546875</v>
      </c>
      <c r="GP28">
        <v>-1311.2508544921875</v>
      </c>
      <c r="GQ28">
        <v>-1299.2296142578125</v>
      </c>
      <c r="GR28">
        <v>525.62872314453125</v>
      </c>
      <c r="GS28">
        <v>667.96575927734375</v>
      </c>
      <c r="GT28">
        <v>376.29971313476563</v>
      </c>
      <c r="GU28">
        <v>394.20980834960938</v>
      </c>
      <c r="GV28">
        <v>411.28152465820313</v>
      </c>
      <c r="GW28">
        <v>435.89501953125</v>
      </c>
      <c r="GX28">
        <v>397.49603271484375</v>
      </c>
      <c r="GY28">
        <v>311.02532958984375</v>
      </c>
      <c r="GZ28">
        <v>224.03170776367188</v>
      </c>
      <c r="HA28">
        <v>121.04999542236328</v>
      </c>
      <c r="HB28">
        <v>15.026969909667969</v>
      </c>
      <c r="HC28">
        <v>-148.72993469238281</v>
      </c>
      <c r="HD28">
        <v>-116.88730621337891</v>
      </c>
      <c r="HE28">
        <v>-13.171820640563965</v>
      </c>
      <c r="HF28">
        <v>-58.331809997558594</v>
      </c>
      <c r="HG28">
        <v>442.27346801757813</v>
      </c>
      <c r="HH28">
        <v>614.7081298828125</v>
      </c>
      <c r="HI28">
        <v>-265.82281494140625</v>
      </c>
      <c r="HJ28">
        <v>-680.89483642578125</v>
      </c>
      <c r="HK28">
        <v>-153.69078063964844</v>
      </c>
      <c r="HL28">
        <v>30.901060104370117</v>
      </c>
      <c r="HM28">
        <v>-15.503763198852539</v>
      </c>
      <c r="HN28">
        <v>-22.504804611206055</v>
      </c>
      <c r="HO28">
        <v>-17.19270133972168</v>
      </c>
      <c r="HP28">
        <v>-8.5234203338623047</v>
      </c>
      <c r="HQ28">
        <v>-12.358551025390625</v>
      </c>
      <c r="HR28">
        <v>-18.906526565551758</v>
      </c>
      <c r="HS28">
        <v>143.51339721679688</v>
      </c>
      <c r="HT28">
        <v>138.18621826171875</v>
      </c>
      <c r="HU28">
        <v>-156.09744262695313</v>
      </c>
      <c r="HV28">
        <v>-181.62510681152344</v>
      </c>
      <c r="HW28">
        <v>-28.066299438476563</v>
      </c>
      <c r="HX28">
        <v>40.747928619384766</v>
      </c>
      <c r="HY28">
        <v>-102.34690093994141</v>
      </c>
      <c r="HZ28">
        <v>-335.616943359375</v>
      </c>
      <c r="IA28">
        <v>129.26835632324219</v>
      </c>
      <c r="IB28">
        <v>682.13153076171875</v>
      </c>
      <c r="IC28">
        <v>532.87823486328125</v>
      </c>
      <c r="ID28">
        <v>-30.838735580444336</v>
      </c>
      <c r="IE28">
        <v>-204.02642822265625</v>
      </c>
      <c r="IF28">
        <v>20.49665641784668</v>
      </c>
      <c r="IG28">
        <v>587.7701416015625</v>
      </c>
      <c r="IH28">
        <v>2031.7117919921875</v>
      </c>
      <c r="II28">
        <v>1949.8553466796875</v>
      </c>
      <c r="IJ28">
        <v>-223.85557556152344</v>
      </c>
      <c r="IK28">
        <v>-2652.827392578125</v>
      </c>
      <c r="IL28">
        <v>-2795.187744140625</v>
      </c>
      <c r="IM28">
        <v>-739.20416259765625</v>
      </c>
      <c r="IN28">
        <v>483.39227294921875</v>
      </c>
      <c r="IO28">
        <v>200.68899536132813</v>
      </c>
      <c r="IP28">
        <v>44.728767395019531</v>
      </c>
      <c r="IQ28">
        <v>363.35183715820313</v>
      </c>
      <c r="IR28">
        <v>694.87127685546875</v>
      </c>
      <c r="IS28">
        <v>308.36688232421875</v>
      </c>
      <c r="IT28">
        <v>-1169.66064453125</v>
      </c>
      <c r="IU28">
        <v>-1532.722900390625</v>
      </c>
      <c r="IV28">
        <v>174.91642761230469</v>
      </c>
      <c r="IW28">
        <v>502.84075927734375</v>
      </c>
      <c r="IX28">
        <v>-80.924072265625</v>
      </c>
      <c r="IY28">
        <v>242.13575744628906</v>
      </c>
      <c r="IZ28">
        <v>-23.949893951416016</v>
      </c>
      <c r="JA28">
        <v>-392.5115966796875</v>
      </c>
      <c r="JB28">
        <v>321.24630737304688</v>
      </c>
      <c r="JC28">
        <v>796.09149169921875</v>
      </c>
      <c r="JD28">
        <v>280.43313598632813</v>
      </c>
      <c r="JE28">
        <v>-13.415864944458008</v>
      </c>
      <c r="JF28">
        <v>63.569171905517578</v>
      </c>
      <c r="JG28">
        <v>-66.379302978515625</v>
      </c>
      <c r="JH28">
        <v>-368.53482055664063</v>
      </c>
      <c r="JI28">
        <v>-88.607254028320313</v>
      </c>
      <c r="JJ28">
        <v>1518.417724609375</v>
      </c>
      <c r="JK28">
        <v>-508.65982055664063</v>
      </c>
      <c r="JL28">
        <v>-2302.685546875</v>
      </c>
      <c r="JM28">
        <v>677.453857421875</v>
      </c>
      <c r="JN28">
        <v>1451.5389404296875</v>
      </c>
      <c r="JO28">
        <v>168.23805236816406</v>
      </c>
      <c r="JP28">
        <v>-139.27508544921875</v>
      </c>
      <c r="JQ28">
        <v>-387.19271850585938</v>
      </c>
      <c r="JR28">
        <v>-584.50225830078125</v>
      </c>
      <c r="JS28">
        <v>-39.443141937255859</v>
      </c>
      <c r="JT28">
        <v>-162.52337646484375</v>
      </c>
      <c r="JU28">
        <v>-504.97625732421875</v>
      </c>
      <c r="JV28">
        <v>104.12393951416016</v>
      </c>
      <c r="JW28">
        <v>1043.0269775390625</v>
      </c>
      <c r="JX28">
        <v>1131.4365234375</v>
      </c>
      <c r="JY28">
        <v>1776.19775390625</v>
      </c>
      <c r="JZ28">
        <v>1388.55517578125</v>
      </c>
      <c r="KA28">
        <v>-2210.02685546875</v>
      </c>
      <c r="KB28">
        <v>-2570.83154296875</v>
      </c>
      <c r="KC28">
        <v>-773.1435546875</v>
      </c>
      <c r="KD28">
        <v>-103.17826080322266</v>
      </c>
      <c r="KE28">
        <v>625.0660400390625</v>
      </c>
      <c r="KF28">
        <v>1296.787841796875</v>
      </c>
      <c r="KG28">
        <v>941.9417724609375</v>
      </c>
      <c r="KH28">
        <v>-655.49603271484375</v>
      </c>
      <c r="KI28">
        <v>-1188.505615234375</v>
      </c>
      <c r="KJ28">
        <v>-621.7960205078125</v>
      </c>
      <c r="KK28">
        <v>-184.64598083496094</v>
      </c>
      <c r="KL28">
        <v>-52.960582733154297</v>
      </c>
      <c r="KM28">
        <v>107.66412353515625</v>
      </c>
      <c r="KN28">
        <v>300.11981201171875</v>
      </c>
      <c r="KO28">
        <v>513.4149169921875</v>
      </c>
      <c r="KP28">
        <v>-176.73699951171875</v>
      </c>
      <c r="KQ28">
        <v>-419.70501708984375</v>
      </c>
      <c r="KR28">
        <v>219.53021240234375</v>
      </c>
      <c r="KS28">
        <v>251.34011840820313</v>
      </c>
      <c r="KT28">
        <v>-101.69419860839844</v>
      </c>
      <c r="KU28">
        <v>0.21124409139156342</v>
      </c>
      <c r="KV28">
        <v>425.84860229492188</v>
      </c>
      <c r="KW28">
        <v>161.62651062011719</v>
      </c>
      <c r="KX28">
        <v>-173.31471252441406</v>
      </c>
      <c r="KY28">
        <v>22.35936164855957</v>
      </c>
      <c r="KZ28">
        <v>187.83473205566406</v>
      </c>
      <c r="LA28">
        <v>7.441655158996582</v>
      </c>
      <c r="LB28">
        <v>-295.92343139648438</v>
      </c>
      <c r="LC28">
        <v>28.775400161743164</v>
      </c>
      <c r="LD28">
        <v>345.4012451171875</v>
      </c>
      <c r="LE28">
        <v>113.78897857666016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3.276958703994751</v>
      </c>
      <c r="LO28">
        <v>28.868539810180664</v>
      </c>
      <c r="LP28">
        <v>95.955635070800781</v>
      </c>
      <c r="LQ28">
        <v>182.58847045898438</v>
      </c>
      <c r="LR28">
        <v>116.00852203369141</v>
      </c>
      <c r="LS28">
        <v>-171.31887817382813</v>
      </c>
      <c r="LT28">
        <v>-266.57308959960938</v>
      </c>
      <c r="LU28">
        <v>-171.59703063964844</v>
      </c>
      <c r="LV28">
        <v>-74.293357849121094</v>
      </c>
      <c r="LW28">
        <v>-24.576824188232422</v>
      </c>
      <c r="LX28">
        <v>75.545318603515625</v>
      </c>
      <c r="LY28">
        <v>367.74237060546875</v>
      </c>
      <c r="LZ28">
        <v>714.3897705078125</v>
      </c>
      <c r="MA28">
        <v>949.57366943359375</v>
      </c>
      <c r="MB28">
        <v>814.4215087890625</v>
      </c>
      <c r="MC28">
        <v>254.84201049804688</v>
      </c>
      <c r="MD28">
        <v>-195.55632019042969</v>
      </c>
      <c r="ME28">
        <v>-234.77920532226563</v>
      </c>
      <c r="MF28">
        <v>105.04618072509766</v>
      </c>
      <c r="MG28">
        <v>211.20176696777344</v>
      </c>
      <c r="MH28">
        <v>-270.59246826171875</v>
      </c>
      <c r="MI28">
        <v>-840.81085205078125</v>
      </c>
      <c r="MJ28">
        <v>-627.209716796875</v>
      </c>
      <c r="MK28">
        <v>187.551513671875</v>
      </c>
      <c r="ML28">
        <v>459.61337280273438</v>
      </c>
      <c r="MM28">
        <v>-360.03408813476563</v>
      </c>
      <c r="MN28">
        <v>-370.93258666992188</v>
      </c>
      <c r="MO28">
        <v>-42.723434448242188</v>
      </c>
      <c r="MP28">
        <v>28.995389938354492</v>
      </c>
      <c r="MQ28">
        <v>-114.42870330810547</v>
      </c>
      <c r="MR28">
        <v>-230.62379455566406</v>
      </c>
      <c r="MS28">
        <v>-162.87777709960938</v>
      </c>
      <c r="MT28">
        <v>-64.1651611328125</v>
      </c>
      <c r="MU28">
        <v>-70.564811706542969</v>
      </c>
      <c r="MV28">
        <v>-115.01628875732422</v>
      </c>
      <c r="MW28">
        <v>-92.532791137695313</v>
      </c>
      <c r="MX28">
        <v>-11.292256355285645</v>
      </c>
      <c r="MY28">
        <v>14.375548362731934</v>
      </c>
      <c r="MZ28">
        <v>-469.90597534179688</v>
      </c>
      <c r="NA28">
        <v>-840.76812744140625</v>
      </c>
      <c r="NB28">
        <v>-29.713945388793945</v>
      </c>
      <c r="NC28">
        <v>1573.439697265625</v>
      </c>
      <c r="ND28">
        <v>1117.39013671875</v>
      </c>
      <c r="NE28">
        <v>-708.10125732421875</v>
      </c>
      <c r="NF28">
        <v>-645.95697021484375</v>
      </c>
      <c r="NG28">
        <v>-23.03631591796875</v>
      </c>
      <c r="NH28">
        <v>-25.576932907104492</v>
      </c>
      <c r="NI28">
        <v>-11.122992515563965</v>
      </c>
      <c r="NJ28">
        <v>-2.3925571441650391</v>
      </c>
      <c r="NK28">
        <v>-1.7142083644866943</v>
      </c>
      <c r="NL28">
        <v>-3.3631060123443604</v>
      </c>
      <c r="NM28">
        <v>-1.1428791284561157</v>
      </c>
      <c r="NN28">
        <v>3.2209885120391846</v>
      </c>
      <c r="NO28">
        <v>-0.62375998497009277</v>
      </c>
      <c r="NP28">
        <v>-4.727686882019043</v>
      </c>
      <c r="NQ28">
        <v>-4.7358279228210449</v>
      </c>
    </row>
    <row r="29" spans="1:381">
      <c r="A29" t="s">
        <v>75</v>
      </c>
      <c r="B29">
        <v>-65.686836242675781</v>
      </c>
      <c r="C29">
        <v>-65.686836242675781</v>
      </c>
      <c r="D29">
        <v>-39.632003784179688</v>
      </c>
      <c r="E29">
        <v>-62.800155639648438</v>
      </c>
      <c r="F29">
        <v>-41.341182708740234</v>
      </c>
      <c r="G29">
        <v>-13.00908374786377</v>
      </c>
      <c r="H29">
        <v>-5.4246325492858887</v>
      </c>
      <c r="I29">
        <v>-36.286151885986328</v>
      </c>
      <c r="J29">
        <v>-62.112838745117188</v>
      </c>
      <c r="K29">
        <v>-6.0442972183227539</v>
      </c>
      <c r="L29">
        <v>65.337615966796875</v>
      </c>
      <c r="M29">
        <v>48.812263488769531</v>
      </c>
      <c r="N29">
        <v>3.036395788192749</v>
      </c>
      <c r="O29">
        <v>2.5202093124389648</v>
      </c>
      <c r="P29">
        <v>1.0179470777511597</v>
      </c>
      <c r="Q29">
        <v>0.54290366172790527</v>
      </c>
      <c r="R29">
        <v>4.4697866439819336</v>
      </c>
      <c r="S29">
        <v>10.007407188415527</v>
      </c>
      <c r="T29">
        <v>6.9445419311523438</v>
      </c>
      <c r="U29">
        <v>-4.8307681083679199</v>
      </c>
      <c r="V29">
        <v>-8.8583650588989258</v>
      </c>
      <c r="W29">
        <v>-1.8545248508453369</v>
      </c>
      <c r="X29">
        <v>0.12245131283998489</v>
      </c>
      <c r="Y29">
        <v>0.6226576566696167</v>
      </c>
      <c r="Z29">
        <v>3.0979256629943848</v>
      </c>
      <c r="AA29">
        <v>1.1311783790588379</v>
      </c>
      <c r="AB29">
        <v>-5.0658149719238281</v>
      </c>
      <c r="AC29">
        <v>-1.6769577264785767</v>
      </c>
      <c r="AD29">
        <v>1.0357365608215332</v>
      </c>
      <c r="AE29">
        <v>-4.4776911735534668</v>
      </c>
      <c r="AF29">
        <v>-1.3488750457763672</v>
      </c>
      <c r="AG29">
        <v>1.2628785371780396</v>
      </c>
      <c r="AH29">
        <v>4.4384703636169434</v>
      </c>
      <c r="AI29">
        <v>4.9919209480285645</v>
      </c>
      <c r="AJ29">
        <v>-1.5172960758209229</v>
      </c>
      <c r="AK29">
        <v>-9.9132423400878906</v>
      </c>
      <c r="AL29">
        <v>-7.3852753639221191</v>
      </c>
      <c r="AM29">
        <v>-14.833705902099609</v>
      </c>
      <c r="AN29">
        <v>-24.631929397583008</v>
      </c>
      <c r="AO29">
        <v>-141.83099365234375</v>
      </c>
      <c r="AP29">
        <v>-229.17677307128906</v>
      </c>
      <c r="AQ29">
        <v>-158.74810791015625</v>
      </c>
      <c r="AR29">
        <v>-55.276603698730469</v>
      </c>
      <c r="AS29">
        <v>-15.484603881835938</v>
      </c>
      <c r="AT29">
        <v>-40.622886657714844</v>
      </c>
      <c r="AU29">
        <v>-20.452619552612305</v>
      </c>
      <c r="AV29">
        <v>187.28652954101563</v>
      </c>
      <c r="AW29">
        <v>169.79167175292969</v>
      </c>
      <c r="AX29">
        <v>-23.952667236328125</v>
      </c>
      <c r="AY29">
        <v>36.378925323486328</v>
      </c>
      <c r="AZ29">
        <v>20.37568473815918</v>
      </c>
      <c r="BA29">
        <v>25.277219772338867</v>
      </c>
      <c r="BB29">
        <v>55.915084838867188</v>
      </c>
      <c r="BC29">
        <v>40.304599761962891</v>
      </c>
      <c r="BD29">
        <v>-13.512259483337402</v>
      </c>
      <c r="BE29">
        <v>-23.417741775512695</v>
      </c>
      <c r="BF29">
        <v>-9.6307687759399414</v>
      </c>
      <c r="BG29">
        <v>-84.583694458007813</v>
      </c>
      <c r="BH29">
        <v>32.736934661865234</v>
      </c>
      <c r="BI29">
        <v>-46.918533325195313</v>
      </c>
      <c r="BJ29">
        <v>-90.495933532714844</v>
      </c>
      <c r="BK29">
        <v>-142.84286499023438</v>
      </c>
      <c r="BL29">
        <v>-185.7369384765625</v>
      </c>
      <c r="BM29">
        <v>-21.800474166870117</v>
      </c>
      <c r="BN29">
        <v>243.04241943359375</v>
      </c>
      <c r="BO29">
        <v>303.68658447265625</v>
      </c>
      <c r="BP29">
        <v>347.64755249023438</v>
      </c>
      <c r="BQ29">
        <v>311.01312255859375</v>
      </c>
      <c r="BR29">
        <v>60.706256866455078</v>
      </c>
      <c r="BS29">
        <v>100.9708251953125</v>
      </c>
      <c r="BT29">
        <v>-46.920543670654297</v>
      </c>
      <c r="BU29">
        <v>-264.86337280273438</v>
      </c>
      <c r="BV29">
        <v>-253.7745361328125</v>
      </c>
      <c r="BW29">
        <v>-102.85354614257813</v>
      </c>
      <c r="BX29">
        <v>-111.67110443115234</v>
      </c>
      <c r="BY29">
        <v>-506.42767333984375</v>
      </c>
      <c r="BZ29">
        <v>-872.2225341796875</v>
      </c>
      <c r="CA29">
        <v>-556.13714599609375</v>
      </c>
      <c r="CB29">
        <v>237.45393371582031</v>
      </c>
      <c r="CC29">
        <v>442.90667724609375</v>
      </c>
      <c r="CD29">
        <v>377.07476806640625</v>
      </c>
      <c r="CE29">
        <v>223.07797241210938</v>
      </c>
      <c r="CF29">
        <v>63.861347198486328</v>
      </c>
      <c r="CG29">
        <v>152.19416809082031</v>
      </c>
      <c r="CH29">
        <v>356.26617431640625</v>
      </c>
      <c r="CI29">
        <v>244.06588745117188</v>
      </c>
      <c r="CJ29">
        <v>-107.05388641357422</v>
      </c>
      <c r="CK29">
        <v>-63.870323181152344</v>
      </c>
      <c r="CL29">
        <v>118.74867248535156</v>
      </c>
      <c r="CM29">
        <v>94.963737487792969</v>
      </c>
      <c r="CN29">
        <v>-135.39759826660156</v>
      </c>
      <c r="CO29">
        <v>-195.34925842285156</v>
      </c>
      <c r="CP29">
        <v>33.992828369140625</v>
      </c>
      <c r="CQ29">
        <v>93.250923156738281</v>
      </c>
      <c r="CR29">
        <v>-75.6932373046875</v>
      </c>
      <c r="CS29">
        <v>22.112382888793945</v>
      </c>
      <c r="CT29">
        <v>100.09300994873047</v>
      </c>
      <c r="CU29">
        <v>63.709510803222656</v>
      </c>
      <c r="CV29">
        <v>37.796432495117188</v>
      </c>
      <c r="CW29">
        <v>48.393722534179688</v>
      </c>
      <c r="CX29">
        <v>9.9988861083984375</v>
      </c>
      <c r="CY29">
        <v>-22.616237640380859</v>
      </c>
      <c r="CZ29">
        <v>-33.842449188232422</v>
      </c>
      <c r="DA29">
        <v>-29.734262466430664</v>
      </c>
      <c r="DB29">
        <v>-32.984588623046875</v>
      </c>
      <c r="DC29">
        <v>66.876762390136719</v>
      </c>
      <c r="DD29">
        <v>145.99603271484375</v>
      </c>
      <c r="DE29">
        <v>-143.55195617675781</v>
      </c>
      <c r="DF29">
        <v>-98.064918518066406</v>
      </c>
      <c r="DG29">
        <v>227.32022094726563</v>
      </c>
      <c r="DH29">
        <v>-23.5623779296875</v>
      </c>
      <c r="DI29">
        <v>-126.63121795654297</v>
      </c>
      <c r="DJ29">
        <v>82.565185546875</v>
      </c>
      <c r="DK29">
        <v>115.20745086669922</v>
      </c>
      <c r="DL29">
        <v>-61.743831634521484</v>
      </c>
      <c r="DM29">
        <v>-15.703465461730957</v>
      </c>
      <c r="DN29">
        <v>95.998542785644531</v>
      </c>
      <c r="DO29">
        <v>22.803792953491211</v>
      </c>
      <c r="DP29">
        <v>-14.027504920959473</v>
      </c>
      <c r="DQ29">
        <v>200.67547607421875</v>
      </c>
      <c r="DR29">
        <v>164.8192138671875</v>
      </c>
      <c r="DS29">
        <v>58.935989379882813</v>
      </c>
      <c r="DT29">
        <v>585.088623046875</v>
      </c>
      <c r="DU29">
        <v>737.71160888671875</v>
      </c>
      <c r="DV29">
        <v>286.84466552734375</v>
      </c>
      <c r="DW29">
        <v>-220.07260131835938</v>
      </c>
      <c r="DX29">
        <v>-506.8885498046875</v>
      </c>
      <c r="DY29">
        <v>-417.38754272460938</v>
      </c>
      <c r="DZ29">
        <v>-379.57119750976563</v>
      </c>
      <c r="EA29">
        <v>-575.27484130859375</v>
      </c>
      <c r="EB29">
        <v>-470.32659912109375</v>
      </c>
      <c r="EC29">
        <v>-33.785495758056641</v>
      </c>
      <c r="ED29">
        <v>148.61911010742188</v>
      </c>
      <c r="EE29">
        <v>177.08699035644531</v>
      </c>
      <c r="EF29">
        <v>268.52682495117188</v>
      </c>
      <c r="EG29">
        <v>172.92362976074219</v>
      </c>
      <c r="EH29">
        <v>-21.088905334472656</v>
      </c>
      <c r="EI29">
        <v>-8.8034429550170898</v>
      </c>
      <c r="EJ29">
        <v>-13.346418380737305</v>
      </c>
      <c r="EK29">
        <v>94.984878540039063</v>
      </c>
      <c r="EL29">
        <v>152.20535278320313</v>
      </c>
      <c r="EM29">
        <v>104.70177459716797</v>
      </c>
      <c r="EN29">
        <v>60.903957366943359</v>
      </c>
      <c r="EO29">
        <v>-0.56061512231826782</v>
      </c>
      <c r="EP29">
        <v>-157.57902526855469</v>
      </c>
      <c r="EQ29">
        <v>-203.03121948242188</v>
      </c>
      <c r="ER29">
        <v>17.803676605224609</v>
      </c>
      <c r="ES29">
        <v>133.22808837890625</v>
      </c>
      <c r="ET29">
        <v>105.61249542236328</v>
      </c>
      <c r="EU29">
        <v>101.68415069580078</v>
      </c>
      <c r="EV29">
        <v>-4.0772266387939453</v>
      </c>
      <c r="EW29">
        <v>-98.312065124511719</v>
      </c>
      <c r="EX29">
        <v>-217.65644836425781</v>
      </c>
      <c r="EY29">
        <v>-241.15007019042969</v>
      </c>
      <c r="EZ29">
        <v>-4.2105112075805664</v>
      </c>
      <c r="FA29">
        <v>249.74125671386719</v>
      </c>
      <c r="FB29">
        <v>165.71781921386719</v>
      </c>
      <c r="FC29">
        <v>-110.12766265869141</v>
      </c>
      <c r="FD29">
        <v>-137.27511596679688</v>
      </c>
      <c r="FE29">
        <v>-18.701025009155273</v>
      </c>
      <c r="FF29">
        <v>-129.4547119140625</v>
      </c>
      <c r="FG29">
        <v>-453.97869873046875</v>
      </c>
      <c r="FH29">
        <v>-726.77923583984375</v>
      </c>
      <c r="FI29">
        <v>-482.72869873046875</v>
      </c>
      <c r="FJ29">
        <v>173.74992370605469</v>
      </c>
      <c r="FK29">
        <v>331.53280639648438</v>
      </c>
      <c r="FL29">
        <v>130.96342468261719</v>
      </c>
      <c r="FM29">
        <v>97.73052978515625</v>
      </c>
      <c r="FN29">
        <v>272.8988037109375</v>
      </c>
      <c r="FO29">
        <v>694.9893798828125</v>
      </c>
      <c r="FP29">
        <v>855.9102783203125</v>
      </c>
      <c r="FQ29">
        <v>150.89363098144531</v>
      </c>
      <c r="FR29">
        <v>-289.5625</v>
      </c>
      <c r="FS29">
        <v>-348.380859375</v>
      </c>
      <c r="FT29">
        <v>-701.4637451171875</v>
      </c>
      <c r="FU29">
        <v>-916.60943603515625</v>
      </c>
      <c r="FV29">
        <v>-734.1575927734375</v>
      </c>
      <c r="FW29">
        <v>-452.17901611328125</v>
      </c>
      <c r="FX29">
        <v>-472.02072143554688</v>
      </c>
      <c r="FY29">
        <v>168.50537109375</v>
      </c>
      <c r="FZ29">
        <v>539.8973388671875</v>
      </c>
      <c r="GA29">
        <v>-302.50363159179688</v>
      </c>
      <c r="GB29">
        <v>-265.35687255859375</v>
      </c>
      <c r="GC29">
        <v>454.6357421875</v>
      </c>
      <c r="GD29">
        <v>800.67877197265625</v>
      </c>
      <c r="GE29">
        <v>779.6378173828125</v>
      </c>
      <c r="GF29">
        <v>362.77798461914063</v>
      </c>
      <c r="GG29">
        <v>18.673246383666992</v>
      </c>
      <c r="GH29">
        <v>-114.634033203125</v>
      </c>
      <c r="GI29">
        <v>-62.429767608642578</v>
      </c>
      <c r="GJ29">
        <v>163.73393249511719</v>
      </c>
      <c r="GK29">
        <v>431.95120239257813</v>
      </c>
      <c r="GL29">
        <v>536.2318115234375</v>
      </c>
      <c r="GM29">
        <v>474.88748168945313</v>
      </c>
      <c r="GN29">
        <v>221.04336547851563</v>
      </c>
      <c r="GO29">
        <v>-288.31851196289063</v>
      </c>
      <c r="GP29">
        <v>-243.67613220214844</v>
      </c>
      <c r="GQ29">
        <v>-274.04495239257813</v>
      </c>
      <c r="GR29">
        <v>-925.81256103515625</v>
      </c>
      <c r="GS29">
        <v>-998.90936279296875</v>
      </c>
      <c r="GT29">
        <v>-428.88516235351563</v>
      </c>
      <c r="GU29">
        <v>155.57589721679688</v>
      </c>
      <c r="GV29">
        <v>400.70858764648438</v>
      </c>
      <c r="GW29">
        <v>367.80401611328125</v>
      </c>
      <c r="GX29">
        <v>166.42756652832031</v>
      </c>
      <c r="GY29">
        <v>58.427570343017578</v>
      </c>
      <c r="GZ29">
        <v>142.98362731933594</v>
      </c>
      <c r="HA29">
        <v>295.67431640625</v>
      </c>
      <c r="HB29">
        <v>181.79533386230469</v>
      </c>
      <c r="HC29">
        <v>-96.080955505371094</v>
      </c>
      <c r="HD29">
        <v>-277.60000610351563</v>
      </c>
      <c r="HE29">
        <v>-106.08808898925781</v>
      </c>
      <c r="HF29">
        <v>171.53596496582031</v>
      </c>
      <c r="HG29">
        <v>42.474037170410156</v>
      </c>
      <c r="HH29">
        <v>-72.018577575683594</v>
      </c>
      <c r="HI29">
        <v>68.197647094726563</v>
      </c>
      <c r="HJ29">
        <v>225.96099853515625</v>
      </c>
      <c r="HK29">
        <v>209.439208984375</v>
      </c>
      <c r="HL29">
        <v>33.987171173095703</v>
      </c>
      <c r="HM29">
        <v>-91.129905700683594</v>
      </c>
      <c r="HN29">
        <v>-83.735671997070313</v>
      </c>
      <c r="HO29">
        <v>-30.043964385986328</v>
      </c>
      <c r="HP29">
        <v>-60.632438659667969</v>
      </c>
      <c r="HQ29">
        <v>-142.6400146484375</v>
      </c>
      <c r="HR29">
        <v>-152.84674072265625</v>
      </c>
      <c r="HS29">
        <v>78.026435852050781</v>
      </c>
      <c r="HT29">
        <v>175.38743591308594</v>
      </c>
      <c r="HU29">
        <v>-88.436882019042969</v>
      </c>
      <c r="HV29">
        <v>-122.99192810058594</v>
      </c>
      <c r="HW29">
        <v>48.057704925537109</v>
      </c>
      <c r="HX29">
        <v>114.49253845214844</v>
      </c>
      <c r="HY29">
        <v>159.52284240722656</v>
      </c>
      <c r="HZ29">
        <v>110.07271575927734</v>
      </c>
      <c r="IA29">
        <v>53.267284393310547</v>
      </c>
      <c r="IB29">
        <v>215.61714172363281</v>
      </c>
      <c r="IC29">
        <v>451.51376342773438</v>
      </c>
      <c r="ID29">
        <v>540.8104248046875</v>
      </c>
      <c r="IE29">
        <v>193.66529846191406</v>
      </c>
      <c r="IF29">
        <v>-921.5152587890625</v>
      </c>
      <c r="IG29">
        <v>-932.48583984375</v>
      </c>
      <c r="IH29">
        <v>-295.8203125</v>
      </c>
      <c r="II29">
        <v>-438.68612670898438</v>
      </c>
      <c r="IJ29">
        <v>-365.32061767578125</v>
      </c>
      <c r="IK29">
        <v>193.81675720214844</v>
      </c>
      <c r="IL29">
        <v>384.68609619140625</v>
      </c>
      <c r="IM29">
        <v>177.25076293945313</v>
      </c>
      <c r="IN29">
        <v>96.5555419921875</v>
      </c>
      <c r="IO29">
        <v>307.84249877929688</v>
      </c>
      <c r="IP29">
        <v>250.46842956542969</v>
      </c>
      <c r="IQ29">
        <v>-38.050971984863281</v>
      </c>
      <c r="IR29">
        <v>-149.86186218261719</v>
      </c>
      <c r="IS29">
        <v>58.487113952636719</v>
      </c>
      <c r="IT29">
        <v>480.42929077148438</v>
      </c>
      <c r="IU29">
        <v>721.68829345703125</v>
      </c>
      <c r="IV29">
        <v>364.05230712890625</v>
      </c>
      <c r="IW29">
        <v>-5.1357316970825195</v>
      </c>
      <c r="IX29">
        <v>-8.1684160232543945</v>
      </c>
      <c r="IY29">
        <v>8.3013401031494141</v>
      </c>
      <c r="IZ29">
        <v>37.984306335449219</v>
      </c>
      <c r="JA29">
        <v>35.462242126464844</v>
      </c>
      <c r="JB29">
        <v>-177.53871154785156</v>
      </c>
      <c r="JC29">
        <v>-259.7652587890625</v>
      </c>
      <c r="JD29">
        <v>-67.283332824707031</v>
      </c>
      <c r="JE29">
        <v>134.08726501464844</v>
      </c>
      <c r="JF29">
        <v>218.31010437011719</v>
      </c>
      <c r="JG29">
        <v>131.10400390625</v>
      </c>
      <c r="JH29">
        <v>-49.364727020263672</v>
      </c>
      <c r="JI29">
        <v>-140.32148742675781</v>
      </c>
      <c r="JJ29">
        <v>-222.77508544921875</v>
      </c>
      <c r="JK29">
        <v>-534.14532470703125</v>
      </c>
      <c r="JL29">
        <v>-519.3974609375</v>
      </c>
      <c r="JM29">
        <v>-377.44805908203125</v>
      </c>
      <c r="JN29">
        <v>-335.2596435546875</v>
      </c>
      <c r="JO29">
        <v>-84.890266418457031</v>
      </c>
      <c r="JP29">
        <v>55.639816284179688</v>
      </c>
      <c r="JQ29">
        <v>368.4921875</v>
      </c>
      <c r="JR29">
        <v>690.33197021484375</v>
      </c>
      <c r="JS29">
        <v>507.04739379882813</v>
      </c>
      <c r="JT29">
        <v>158.27473449707031</v>
      </c>
      <c r="JU29">
        <v>-9.266087532043457</v>
      </c>
      <c r="JV29">
        <v>-217.18515014648438</v>
      </c>
      <c r="JW29">
        <v>-492.77401733398438</v>
      </c>
      <c r="JX29">
        <v>-639.48370361328125</v>
      </c>
      <c r="JY29">
        <v>-631.07513427734375</v>
      </c>
      <c r="JZ29">
        <v>-556.83038330078125</v>
      </c>
      <c r="KA29">
        <v>-74.28472900390625</v>
      </c>
      <c r="KB29">
        <v>-44.900501251220703</v>
      </c>
      <c r="KC29">
        <v>-248.27030944824219</v>
      </c>
      <c r="KD29">
        <v>-33.244716644287109</v>
      </c>
      <c r="KE29">
        <v>281.71005249023438</v>
      </c>
      <c r="KF29">
        <v>337.00411987304688</v>
      </c>
      <c r="KG29">
        <v>163.78952026367188</v>
      </c>
      <c r="KH29">
        <v>78.57965087890625</v>
      </c>
      <c r="KI29">
        <v>-227.80552673339844</v>
      </c>
      <c r="KJ29">
        <v>-403.11004638671875</v>
      </c>
      <c r="KK29">
        <v>-254.91635131835938</v>
      </c>
      <c r="KL29">
        <v>138.90373229980469</v>
      </c>
      <c r="KM29">
        <v>651.33599853515625</v>
      </c>
      <c r="KN29">
        <v>973.41253662109375</v>
      </c>
      <c r="KO29">
        <v>436.5711669921875</v>
      </c>
      <c r="KP29">
        <v>147.62637329101563</v>
      </c>
      <c r="KQ29">
        <v>18.735263824462891</v>
      </c>
      <c r="KR29">
        <v>-379.89349365234375</v>
      </c>
      <c r="KS29">
        <v>-473.56610107421875</v>
      </c>
      <c r="KT29">
        <v>-394.11553955078125</v>
      </c>
      <c r="KU29">
        <v>-278.14059448242188</v>
      </c>
      <c r="KV29">
        <v>-102.40302276611328</v>
      </c>
      <c r="KW29">
        <v>229.26699829101563</v>
      </c>
      <c r="KX29">
        <v>350.94949340820313</v>
      </c>
      <c r="KY29">
        <v>189.71971130371094</v>
      </c>
      <c r="KZ29">
        <v>81.993568420410156</v>
      </c>
      <c r="LA29">
        <v>107.33057403564453</v>
      </c>
      <c r="LB29">
        <v>93.857124328613281</v>
      </c>
      <c r="LC29">
        <v>-145.4852294921875</v>
      </c>
      <c r="LD29">
        <v>-184.96705627441406</v>
      </c>
      <c r="LE29">
        <v>88.218124389648438</v>
      </c>
      <c r="LF29">
        <v>269.11264038085938</v>
      </c>
      <c r="LG29">
        <v>304.46279907226563</v>
      </c>
      <c r="LH29">
        <v>150.49822998046875</v>
      </c>
      <c r="LI29">
        <v>34.307003021240234</v>
      </c>
      <c r="LJ29">
        <v>-27.239749908447266</v>
      </c>
      <c r="LK29">
        <v>-64.023330688476563</v>
      </c>
      <c r="LL29">
        <v>-104.47207641601563</v>
      </c>
      <c r="LM29">
        <v>-171.93966674804688</v>
      </c>
      <c r="LN29">
        <v>-151.37602233886719</v>
      </c>
      <c r="LO29">
        <v>30.383373260498047</v>
      </c>
      <c r="LP29">
        <v>45.086277008056641</v>
      </c>
      <c r="LQ29">
        <v>-66.138641357421875</v>
      </c>
      <c r="LR29">
        <v>0.84136319160461426</v>
      </c>
      <c r="LS29">
        <v>24.353790283203125</v>
      </c>
      <c r="LT29">
        <v>-10.900577545166016</v>
      </c>
      <c r="LU29">
        <v>-37.158763885498047</v>
      </c>
      <c r="LV29">
        <v>-62.852493286132813</v>
      </c>
      <c r="LW29">
        <v>-93.483963012695313</v>
      </c>
      <c r="LX29">
        <v>-141.76055908203125</v>
      </c>
      <c r="LY29">
        <v>-195.36236572265625</v>
      </c>
      <c r="LZ29">
        <v>-152.33206176757813</v>
      </c>
      <c r="MA29">
        <v>112.83844757080078</v>
      </c>
      <c r="MB29">
        <v>137.10540771484375</v>
      </c>
      <c r="MC29">
        <v>-83.525794982910156</v>
      </c>
      <c r="MD29">
        <v>131.95394897460938</v>
      </c>
      <c r="ME29">
        <v>170.81053161621094</v>
      </c>
      <c r="MF29">
        <v>1.4874649047851563</v>
      </c>
      <c r="MG29">
        <v>-53.948249816894531</v>
      </c>
      <c r="MH29">
        <v>148.6954345703125</v>
      </c>
      <c r="MI29">
        <v>372.04391479492188</v>
      </c>
      <c r="MJ29">
        <v>374.39599609375</v>
      </c>
      <c r="MK29">
        <v>219.02505493164063</v>
      </c>
      <c r="ML29">
        <v>187.00067138671875</v>
      </c>
      <c r="MM29">
        <v>350.8685302734375</v>
      </c>
      <c r="MN29">
        <v>271.16729736328125</v>
      </c>
      <c r="MO29">
        <v>150.73001098632813</v>
      </c>
      <c r="MP29">
        <v>28.511846542358398</v>
      </c>
      <c r="MQ29">
        <v>-101.60593414306641</v>
      </c>
      <c r="MR29">
        <v>-181.05001831054688</v>
      </c>
      <c r="MS29">
        <v>-151.59494018554688</v>
      </c>
      <c r="MT29">
        <v>-164.7666015625</v>
      </c>
      <c r="MU29">
        <v>-203.75897216796875</v>
      </c>
      <c r="MV29">
        <v>-107.04996490478516</v>
      </c>
      <c r="MW29">
        <v>-174.02157592773438</v>
      </c>
      <c r="MX29">
        <v>-65.18035888671875</v>
      </c>
      <c r="MY29">
        <v>24.094625473022461</v>
      </c>
      <c r="MZ29">
        <v>0.69135516881942749</v>
      </c>
      <c r="NA29">
        <v>35.150630950927734</v>
      </c>
      <c r="NB29">
        <v>21.581779479980469</v>
      </c>
      <c r="NC29">
        <v>-279.3736572265625</v>
      </c>
      <c r="ND29">
        <v>-391.31509399414063</v>
      </c>
      <c r="NE29">
        <v>2.8799099922180176</v>
      </c>
      <c r="NF29">
        <v>109.14155578613281</v>
      </c>
      <c r="NG29">
        <v>-138.09757995605469</v>
      </c>
      <c r="NH29">
        <v>-120.61090850830078</v>
      </c>
      <c r="NI29">
        <v>-38.077022552490234</v>
      </c>
      <c r="NJ29">
        <v>-7.6075725555419922</v>
      </c>
      <c r="NK29">
        <v>-7.9167399406433105</v>
      </c>
      <c r="NL29">
        <v>-6.8440384864807129</v>
      </c>
      <c r="NM29">
        <v>-3.0436348915100098</v>
      </c>
      <c r="NN29">
        <v>7.1167716979980469</v>
      </c>
      <c r="NO29">
        <v>5.8914508819580078</v>
      </c>
      <c r="NP29">
        <v>1.3712031841278076</v>
      </c>
      <c r="NQ29">
        <v>1.3622362613677979</v>
      </c>
    </row>
    <row r="30" spans="1:381">
      <c r="A30" t="s">
        <v>76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-0.53733772039413452</v>
      </c>
      <c r="L30">
        <v>-0.84173309803009033</v>
      </c>
      <c r="M30">
        <v>0.74480366706848145</v>
      </c>
      <c r="N30">
        <v>2.1907021999359131</v>
      </c>
      <c r="O30">
        <v>-0.24327266216278076</v>
      </c>
      <c r="P30">
        <v>-1.2340965270996094</v>
      </c>
      <c r="Q30">
        <v>0</v>
      </c>
      <c r="R30">
        <v>0</v>
      </c>
      <c r="S30">
        <v>0</v>
      </c>
      <c r="T30">
        <v>0</v>
      </c>
      <c r="U30">
        <v>-1.2529888153076172</v>
      </c>
      <c r="V30">
        <v>-0.58965182304382324</v>
      </c>
      <c r="W30">
        <v>2.1705362796783447</v>
      </c>
      <c r="X30">
        <v>1.4051464796066284</v>
      </c>
      <c r="Y30">
        <v>-0.64336127042770386</v>
      </c>
      <c r="Z30">
        <v>-1.0078166723251343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-1.1760635375976563</v>
      </c>
      <c r="AH30">
        <v>-0.71016722917556763</v>
      </c>
      <c r="AI30">
        <v>1.5757615566253662</v>
      </c>
      <c r="AJ30">
        <v>2.4684090614318848</v>
      </c>
      <c r="AK30">
        <v>-0.54361343383789063</v>
      </c>
      <c r="AL30">
        <v>-1.5989409685134888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-0.51669716835021973</v>
      </c>
      <c r="BB30">
        <v>-0.31200623512268066</v>
      </c>
      <c r="BC30">
        <v>-0.70131659507751465</v>
      </c>
      <c r="BD30">
        <v>-4.5332736968994141</v>
      </c>
      <c r="BE30">
        <v>-9.44561767578125</v>
      </c>
      <c r="BF30">
        <v>5.5689005851745605</v>
      </c>
      <c r="BG30">
        <v>23.604009628295898</v>
      </c>
      <c r="BH30">
        <v>3.334078311920166</v>
      </c>
      <c r="BI30">
        <v>-16.667655944824219</v>
      </c>
      <c r="BJ30">
        <v>-13.225720405578613</v>
      </c>
      <c r="BK30">
        <v>-3.984116792678833</v>
      </c>
      <c r="BL30">
        <v>-1.4200987815856934</v>
      </c>
      <c r="BM30">
        <v>-7.5769028663635254</v>
      </c>
      <c r="BN30">
        <v>-27.387201309204102</v>
      </c>
      <c r="BO30">
        <v>-65.71392822265625</v>
      </c>
      <c r="BP30">
        <v>-102.71991729736328</v>
      </c>
      <c r="BQ30">
        <v>-91.020095825195313</v>
      </c>
      <c r="BR30">
        <v>-203.77584838867188</v>
      </c>
      <c r="BS30">
        <v>-237.86997985839844</v>
      </c>
      <c r="BT30">
        <v>-133.21975708007813</v>
      </c>
      <c r="BU30">
        <v>3.8494672775268555</v>
      </c>
      <c r="BV30">
        <v>27.114894866943359</v>
      </c>
      <c r="BW30">
        <v>-152.60667419433594</v>
      </c>
      <c r="BX30">
        <v>-280.47763061523438</v>
      </c>
      <c r="BY30">
        <v>42.860031127929688</v>
      </c>
      <c r="BZ30">
        <v>464.42242431640625</v>
      </c>
      <c r="CA30">
        <v>63.266620635986328</v>
      </c>
      <c r="CB30">
        <v>-191.17182922363281</v>
      </c>
      <c r="CC30">
        <v>260.928955078125</v>
      </c>
      <c r="CD30">
        <v>370.19845581054688</v>
      </c>
      <c r="CE30">
        <v>211.39002990722656</v>
      </c>
      <c r="CF30">
        <v>24.42759895324707</v>
      </c>
      <c r="CG30">
        <v>-54.451034545898438</v>
      </c>
      <c r="CH30">
        <v>-35.678199768066406</v>
      </c>
      <c r="CI30">
        <v>21.60856819152832</v>
      </c>
      <c r="CJ30">
        <v>15.077495574951172</v>
      </c>
      <c r="CK30">
        <v>0.37140092253684998</v>
      </c>
      <c r="CL30">
        <v>25.414033889770508</v>
      </c>
      <c r="CM30">
        <v>5.4491658210754395</v>
      </c>
      <c r="CN30">
        <v>26.080791473388672</v>
      </c>
      <c r="CO30">
        <v>66.685600280761719</v>
      </c>
      <c r="CP30">
        <v>90.540809631347656</v>
      </c>
      <c r="CQ30">
        <v>58.249778747558594</v>
      </c>
      <c r="CR30">
        <v>45.451240539550781</v>
      </c>
      <c r="CS30">
        <v>82.437393188476563</v>
      </c>
      <c r="CT30">
        <v>-6.7930669784545898</v>
      </c>
      <c r="CU30">
        <v>-136.87710571289063</v>
      </c>
      <c r="CV30">
        <v>-127.45021057128906</v>
      </c>
      <c r="CW30">
        <v>-26.716791152954102</v>
      </c>
      <c r="CX30">
        <v>33.590755462646484</v>
      </c>
      <c r="CY30">
        <v>17.611728668212891</v>
      </c>
      <c r="CZ30">
        <v>-44.704471588134766</v>
      </c>
      <c r="DA30">
        <v>-34.614444732666016</v>
      </c>
      <c r="DB30">
        <v>18.486722946166992</v>
      </c>
      <c r="DC30">
        <v>92.532501220703125</v>
      </c>
      <c r="DD30">
        <v>39.328056335449219</v>
      </c>
      <c r="DE30">
        <v>-40.822109222412109</v>
      </c>
      <c r="DF30">
        <v>-34.165901184082031</v>
      </c>
      <c r="DG30">
        <v>-29.301303863525391</v>
      </c>
      <c r="DH30">
        <v>-12.17254638671875</v>
      </c>
      <c r="DI30">
        <v>12.890003204345703</v>
      </c>
      <c r="DJ30">
        <v>39.445545196533203</v>
      </c>
      <c r="DK30">
        <v>48.944126129150391</v>
      </c>
      <c r="DL30">
        <v>-6.945831298828125</v>
      </c>
      <c r="DM30">
        <v>-60.446983337402344</v>
      </c>
      <c r="DN30">
        <v>12.4619140625</v>
      </c>
      <c r="DO30">
        <v>61.045978546142578</v>
      </c>
      <c r="DP30">
        <v>-23.864831924438477</v>
      </c>
      <c r="DQ30">
        <v>-86.884101867675781</v>
      </c>
      <c r="DR30">
        <v>24.934576034545898</v>
      </c>
      <c r="DS30">
        <v>73.140472412109375</v>
      </c>
      <c r="DT30">
        <v>-43.449497222900391</v>
      </c>
      <c r="DU30">
        <v>-138.74057006835938</v>
      </c>
      <c r="DV30">
        <v>-82.800857543945313</v>
      </c>
      <c r="DW30">
        <v>-11.121173858642578</v>
      </c>
      <c r="DX30">
        <v>7.5569963455200195</v>
      </c>
      <c r="DY30">
        <v>-3.2807068824768066</v>
      </c>
      <c r="DZ30">
        <v>46.578632354736328</v>
      </c>
      <c r="EA30">
        <v>179.316162109375</v>
      </c>
      <c r="EB30">
        <v>345.84329223632813</v>
      </c>
      <c r="EC30">
        <v>525.54156494140625</v>
      </c>
      <c r="ED30">
        <v>577.01025390625</v>
      </c>
      <c r="EE30">
        <v>369.53433227539063</v>
      </c>
      <c r="EF30">
        <v>-243.59672546386719</v>
      </c>
      <c r="EG30">
        <v>-865.157958984375</v>
      </c>
      <c r="EH30">
        <v>-529.259765625</v>
      </c>
      <c r="EI30">
        <v>-243.06153869628906</v>
      </c>
      <c r="EJ30">
        <v>-96.182548522949219</v>
      </c>
      <c r="EK30">
        <v>-12.848548889160156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-0.16657827794551849</v>
      </c>
      <c r="LF30">
        <v>-10.437880516052246</v>
      </c>
      <c r="LG30">
        <v>-67.684280395507813</v>
      </c>
      <c r="LH30">
        <v>-79.757003784179688</v>
      </c>
      <c r="LI30">
        <v>-37.851470947265625</v>
      </c>
      <c r="LJ30">
        <v>-1.9915977716445923</v>
      </c>
      <c r="LK30">
        <v>31.182498931884766</v>
      </c>
      <c r="LL30">
        <v>35.829452514648438</v>
      </c>
      <c r="LM30">
        <v>38.764656066894531</v>
      </c>
      <c r="LN30">
        <v>79.139297485351563</v>
      </c>
      <c r="LO30">
        <v>160.09738159179688</v>
      </c>
      <c r="LP30">
        <v>189.47906494140625</v>
      </c>
      <c r="LQ30">
        <v>10.303494453430176</v>
      </c>
      <c r="LR30">
        <v>-217.39717102050781</v>
      </c>
      <c r="LS30">
        <v>-135.36555480957031</v>
      </c>
      <c r="LT30">
        <v>-19.544395446777344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</row>
    <row r="31" spans="1:381">
      <c r="A31" t="s">
        <v>77</v>
      </c>
      <c r="B31">
        <v>6.8165553966537118E-4</v>
      </c>
      <c r="C31">
        <v>6.8165553966537118E-4</v>
      </c>
      <c r="D31">
        <v>3.4218974178656936E-4</v>
      </c>
      <c r="E31">
        <v>6.8303455691420822E-7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1.4462224498856813E-4</v>
      </c>
      <c r="M31">
        <v>3.1252377084456384E-4</v>
      </c>
      <c r="N31">
        <v>-1.6221760597545654E-4</v>
      </c>
      <c r="O31">
        <v>-8.2290684804320335E-4</v>
      </c>
      <c r="P31">
        <v>8.4352519479580224E-5</v>
      </c>
      <c r="Q31">
        <v>4.2791140731424093E-4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2.0535555449896492E-5</v>
      </c>
      <c r="AD31">
        <v>1.4524564903695136E-4</v>
      </c>
      <c r="AE31">
        <v>2.9103551923981286E-7</v>
      </c>
      <c r="AF31">
        <v>-2.2288617037702352E-4</v>
      </c>
      <c r="AG31">
        <v>-7.489140989491716E-5</v>
      </c>
      <c r="AH31">
        <v>7.1472080890089273E-5</v>
      </c>
      <c r="AI31">
        <v>7.1902279159985483E-5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1.0376558303833008</v>
      </c>
      <c r="BD31">
        <v>1.7405215501785278</v>
      </c>
      <c r="BE31">
        <v>-0.8621787428855896</v>
      </c>
      <c r="BF31">
        <v>-4.3960456848144531</v>
      </c>
      <c r="BG31">
        <v>0.70361024141311646</v>
      </c>
      <c r="BH31">
        <v>2.6140892505645752</v>
      </c>
      <c r="BI31">
        <v>-0.8427499532699585</v>
      </c>
      <c r="BJ31">
        <v>-0.24078753590583801</v>
      </c>
      <c r="BK31">
        <v>0.47230315208435059</v>
      </c>
      <c r="BL31">
        <v>0.28519904613494873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0.69286817312240601</v>
      </c>
      <c r="FI31">
        <v>15.516536712646484</v>
      </c>
      <c r="FJ31">
        <v>91.574798583984375</v>
      </c>
      <c r="FK31">
        <v>257.78042602539063</v>
      </c>
      <c r="FL31">
        <v>618.73553466796875</v>
      </c>
      <c r="FM31">
        <v>610.72735595703125</v>
      </c>
      <c r="FN31">
        <v>-174.1199951171875</v>
      </c>
      <c r="FO31">
        <v>-256.52520751953125</v>
      </c>
      <c r="FP31">
        <v>125.44612121582031</v>
      </c>
      <c r="FQ31">
        <v>-82.59912109375</v>
      </c>
      <c r="FR31">
        <v>-321.931640625</v>
      </c>
      <c r="FS31">
        <v>6.5569817088544369E-3</v>
      </c>
      <c r="FT31">
        <v>209.56192016601563</v>
      </c>
      <c r="FU31">
        <v>168.50393676757813</v>
      </c>
      <c r="FV31">
        <v>96.226005554199219</v>
      </c>
      <c r="FW31">
        <v>166.81285095214844</v>
      </c>
      <c r="FX31">
        <v>322.50033569335938</v>
      </c>
      <c r="FY31">
        <v>443.24349975585938</v>
      </c>
      <c r="FZ31">
        <v>-385.261962890625</v>
      </c>
      <c r="GA31">
        <v>-1093.4312744140625</v>
      </c>
      <c r="GB31">
        <v>-511.23388671875</v>
      </c>
      <c r="GC31">
        <v>-127.19976043701172</v>
      </c>
      <c r="GD31">
        <v>-80.596054077148438</v>
      </c>
      <c r="GE31">
        <v>-29.476043701171875</v>
      </c>
      <c r="GF31">
        <v>0</v>
      </c>
      <c r="GG31">
        <v>-7.3819174766540527</v>
      </c>
      <c r="GH31">
        <v>-61.21136474609375</v>
      </c>
      <c r="GI31">
        <v>-180.55012512207031</v>
      </c>
      <c r="GJ31">
        <v>-291.41653442382813</v>
      </c>
      <c r="GK31">
        <v>-357.92840576171875</v>
      </c>
      <c r="GL31">
        <v>-1027.628662109375</v>
      </c>
      <c r="GM31">
        <v>-4145.802734375</v>
      </c>
      <c r="GN31">
        <v>-2205.427001953125</v>
      </c>
      <c r="GO31">
        <v>4625.52880859375</v>
      </c>
      <c r="GP31">
        <v>3413.1787109375</v>
      </c>
      <c r="GQ31">
        <v>6.8218836784362793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11.269793510437012</v>
      </c>
      <c r="IU31">
        <v>74.998672485351563</v>
      </c>
      <c r="IV31">
        <v>103.70059967041016</v>
      </c>
      <c r="IW31">
        <v>87.604202270507813</v>
      </c>
      <c r="IX31">
        <v>111.31594848632813</v>
      </c>
      <c r="IY31">
        <v>32.514568328857422</v>
      </c>
      <c r="IZ31">
        <v>134.81993103027344</v>
      </c>
      <c r="JA31">
        <v>232.27970886230469</v>
      </c>
      <c r="JB31">
        <v>-62.510955810546875</v>
      </c>
      <c r="JC31">
        <v>-237.23045349121094</v>
      </c>
      <c r="JD31">
        <v>1.5640040636062622</v>
      </c>
      <c r="JE31">
        <v>178.17239379882813</v>
      </c>
      <c r="JF31">
        <v>148.45462036132813</v>
      </c>
      <c r="JG31">
        <v>244.78103637695313</v>
      </c>
      <c r="JH31">
        <v>438.1661376953125</v>
      </c>
      <c r="JI31">
        <v>270.880615234375</v>
      </c>
      <c r="JJ31">
        <v>-587.3367919921875</v>
      </c>
      <c r="JK31">
        <v>-124.35078430175781</v>
      </c>
      <c r="JL31">
        <v>223.03604125976563</v>
      </c>
      <c r="JM31">
        <v>-409.62322998046875</v>
      </c>
      <c r="JN31">
        <v>-214.96513366699219</v>
      </c>
      <c r="JO31">
        <v>86.697296142578125</v>
      </c>
      <c r="JP31">
        <v>40.067863464355469</v>
      </c>
      <c r="JQ31">
        <v>13.800876617431641</v>
      </c>
      <c r="JR31">
        <v>-204.79391479492188</v>
      </c>
      <c r="JS31">
        <v>-442.80352783203125</v>
      </c>
      <c r="JT31">
        <v>-1448.6612548828125</v>
      </c>
      <c r="JU31">
        <v>-1869.4864501953125</v>
      </c>
      <c r="JV31">
        <v>-1104.6907958984375</v>
      </c>
      <c r="JW31">
        <v>-31.69483757019043</v>
      </c>
      <c r="JX31">
        <v>543.3243408203125</v>
      </c>
      <c r="JY31">
        <v>2127.862548828125</v>
      </c>
      <c r="JZ31">
        <v>1652.01318359375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</row>
    <row r="32" spans="1:381">
      <c r="A32" t="s">
        <v>78</v>
      </c>
      <c r="B32">
        <v>-100.04625701904297</v>
      </c>
      <c r="C32">
        <v>-100.04625701904297</v>
      </c>
      <c r="D32">
        <v>-446.79489135742188</v>
      </c>
      <c r="E32">
        <v>-315.0599365234375</v>
      </c>
      <c r="F32">
        <v>-95.974624633789063</v>
      </c>
      <c r="G32">
        <v>-20.525510787963867</v>
      </c>
      <c r="H32">
        <v>2.185950756072998</v>
      </c>
      <c r="I32">
        <v>37.769229888916016</v>
      </c>
      <c r="J32">
        <v>67.227165222167969</v>
      </c>
      <c r="K32">
        <v>11.647323608398438</v>
      </c>
      <c r="L32">
        <v>-66.119804382324219</v>
      </c>
      <c r="M32">
        <v>-56.177272796630859</v>
      </c>
      <c r="N32">
        <v>-6.9600625038146973</v>
      </c>
      <c r="O32">
        <v>1.9310048818588257</v>
      </c>
      <c r="P32">
        <v>1.891748309135437</v>
      </c>
      <c r="Q32">
        <v>1.4264419078826904</v>
      </c>
      <c r="R32">
        <v>3.3776190280914307</v>
      </c>
      <c r="S32">
        <v>2.2288129329681396</v>
      </c>
      <c r="T32">
        <v>0.90266299247741699</v>
      </c>
      <c r="U32">
        <v>-3.456153392791748</v>
      </c>
      <c r="V32">
        <v>-4.0337419509887695</v>
      </c>
      <c r="W32">
        <v>0.5431443452835083</v>
      </c>
      <c r="X32">
        <v>0.35560312867164612</v>
      </c>
      <c r="Y32">
        <v>3.3161191940307617</v>
      </c>
      <c r="Z32">
        <v>9.9957056045532227</v>
      </c>
      <c r="AA32">
        <v>4.2439126968383789</v>
      </c>
      <c r="AB32">
        <v>-11.709970474243164</v>
      </c>
      <c r="AC32">
        <v>-6.0346164703369141</v>
      </c>
      <c r="AD32">
        <v>2.0174782276153564</v>
      </c>
      <c r="AE32">
        <v>-6.3686537742614746</v>
      </c>
      <c r="AF32">
        <v>-1.9201728105545044</v>
      </c>
      <c r="AG32">
        <v>1.3986541032791138</v>
      </c>
      <c r="AH32">
        <v>6.7985148429870605</v>
      </c>
      <c r="AI32">
        <v>13.147157669067383</v>
      </c>
      <c r="AJ32">
        <v>9.9189682006835938</v>
      </c>
      <c r="AK32">
        <v>-8.5294942855834961</v>
      </c>
      <c r="AL32">
        <v>-9.0719470977783203</v>
      </c>
      <c r="AM32">
        <v>37.107807159423828</v>
      </c>
      <c r="AN32">
        <v>49.606433868408203</v>
      </c>
      <c r="AO32">
        <v>45.771648406982422</v>
      </c>
      <c r="AP32">
        <v>161.76756286621094</v>
      </c>
      <c r="AQ32">
        <v>205.30038452148438</v>
      </c>
      <c r="AR32">
        <v>93.131156921386719</v>
      </c>
      <c r="AS32">
        <v>-7.4606056213378906</v>
      </c>
      <c r="AT32">
        <v>33.671958923339844</v>
      </c>
      <c r="AU32">
        <v>203.32244873046875</v>
      </c>
      <c r="AV32">
        <v>378.20602416992188</v>
      </c>
      <c r="AW32">
        <v>303.78457641601563</v>
      </c>
      <c r="AX32">
        <v>163.31129455566406</v>
      </c>
      <c r="AY32">
        <v>33.272994995117188</v>
      </c>
      <c r="AZ32">
        <v>-287.86477661132813</v>
      </c>
      <c r="BA32">
        <v>-267.01705932617188</v>
      </c>
      <c r="BB32">
        <v>-112.67729187011719</v>
      </c>
      <c r="BC32">
        <v>18.145170211791992</v>
      </c>
      <c r="BD32">
        <v>71.280319213867188</v>
      </c>
      <c r="BE32">
        <v>53.888820648193359</v>
      </c>
      <c r="BF32">
        <v>-68.397735595703125</v>
      </c>
      <c r="BG32">
        <v>-225.87777709960938</v>
      </c>
      <c r="BH32">
        <v>-141.73118591308594</v>
      </c>
      <c r="BI32">
        <v>-143.9599609375</v>
      </c>
      <c r="BJ32">
        <v>-88.636024475097656</v>
      </c>
      <c r="BK32">
        <v>279.66702270507813</v>
      </c>
      <c r="BL32">
        <v>626.76971435546875</v>
      </c>
      <c r="BM32">
        <v>530.72991943359375</v>
      </c>
      <c r="BN32">
        <v>-137.42326354980469</v>
      </c>
      <c r="BO32">
        <v>-922.3140869140625</v>
      </c>
      <c r="BP32">
        <v>-535.4154052734375</v>
      </c>
      <c r="BQ32">
        <v>112.54834747314453</v>
      </c>
      <c r="BR32">
        <v>301.3021240234375</v>
      </c>
      <c r="BS32">
        <v>262.83779907226563</v>
      </c>
      <c r="BT32">
        <v>-100.40113067626953</v>
      </c>
      <c r="BU32">
        <v>-262.81118774414063</v>
      </c>
      <c r="BV32">
        <v>-308.54067993164063</v>
      </c>
      <c r="BW32">
        <v>-261.5972900390625</v>
      </c>
      <c r="BX32">
        <v>-135.34233093261719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-1.7579532861709595</v>
      </c>
      <c r="CG32">
        <v>-1.7720925807952881</v>
      </c>
      <c r="CH32">
        <v>2.8977093696594238</v>
      </c>
      <c r="CI32">
        <v>4.5392866134643555</v>
      </c>
      <c r="CJ32">
        <v>-1.1764224767684937</v>
      </c>
      <c r="CK32">
        <v>-2.5422296524047852</v>
      </c>
      <c r="CL32">
        <v>6.2798359431326389E-3</v>
      </c>
      <c r="CM32">
        <v>4.4417489320039749E-2</v>
      </c>
      <c r="CN32">
        <v>8.9109293185174465E-5</v>
      </c>
      <c r="CO32">
        <v>-2.3910179734230042E-2</v>
      </c>
      <c r="CP32">
        <v>-3.4636945929378271E-3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-0.15101166069507599</v>
      </c>
      <c r="DS32">
        <v>-21.851234436035156</v>
      </c>
      <c r="DT32">
        <v>-28.288616180419922</v>
      </c>
      <c r="DU32">
        <v>34.483482360839844</v>
      </c>
      <c r="DV32">
        <v>53.667873382568359</v>
      </c>
      <c r="DW32">
        <v>-9.1842279434204102</v>
      </c>
      <c r="DX32">
        <v>-69.638038635253906</v>
      </c>
      <c r="DY32">
        <v>-69.848846435546875</v>
      </c>
      <c r="DZ32">
        <v>27.885921478271484</v>
      </c>
      <c r="EA32">
        <v>112.79790496826172</v>
      </c>
      <c r="EB32">
        <v>88.808456420898438</v>
      </c>
      <c r="EC32">
        <v>-19.287696838378906</v>
      </c>
      <c r="ED32">
        <v>-60.399566650390625</v>
      </c>
      <c r="EE32">
        <v>-31.213602066040039</v>
      </c>
      <c r="EF32">
        <v>-3.287602424621582</v>
      </c>
      <c r="EG32">
        <v>6.6241974830627441</v>
      </c>
      <c r="EH32">
        <v>-8.5525884628295898</v>
      </c>
      <c r="EI32">
        <v>-3.0379338264465332</v>
      </c>
      <c r="EJ32">
        <v>1.0142214298248291</v>
      </c>
      <c r="EK32">
        <v>-3.6810212135314941</v>
      </c>
      <c r="EL32">
        <v>13.087143898010254</v>
      </c>
      <c r="EM32">
        <v>5.606360912322998</v>
      </c>
      <c r="EN32">
        <v>-17.831035614013672</v>
      </c>
      <c r="EO32">
        <v>-32.426864624023438</v>
      </c>
      <c r="EP32">
        <v>-8.3726406097412109</v>
      </c>
      <c r="EQ32">
        <v>54.413433074951172</v>
      </c>
      <c r="ER32">
        <v>68.981277465820313</v>
      </c>
      <c r="ES32">
        <v>-25.136270523071289</v>
      </c>
      <c r="ET32">
        <v>-48.224102020263672</v>
      </c>
      <c r="EU32">
        <v>-17.196638107299805</v>
      </c>
      <c r="EV32">
        <v>-20.955722808837891</v>
      </c>
      <c r="EW32">
        <v>17.046581268310547</v>
      </c>
      <c r="EX32">
        <v>35.586727142333984</v>
      </c>
      <c r="EY32">
        <v>20.79399299621582</v>
      </c>
      <c r="EZ32">
        <v>-32.592185974121094</v>
      </c>
      <c r="FA32">
        <v>-64.112548828125</v>
      </c>
      <c r="FB32">
        <v>-1.5909218788146973</v>
      </c>
      <c r="FC32">
        <v>58.623828887939453</v>
      </c>
      <c r="FD32">
        <v>6.8666281700134277</v>
      </c>
      <c r="FE32">
        <v>-6.2062206268310547</v>
      </c>
      <c r="FF32">
        <v>52.132530212402344</v>
      </c>
      <c r="FG32">
        <v>21.785717010498047</v>
      </c>
      <c r="FH32">
        <v>-37.129646301269531</v>
      </c>
      <c r="FI32">
        <v>-23.216238021850586</v>
      </c>
      <c r="FJ32">
        <v>-11.947278022766113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-11.429313659667969</v>
      </c>
      <c r="GN32">
        <v>-92.782341003417969</v>
      </c>
      <c r="GO32">
        <v>-185.22605895996094</v>
      </c>
      <c r="GP32">
        <v>-16.079473495483398</v>
      </c>
      <c r="GQ32">
        <v>206.42550659179688</v>
      </c>
      <c r="GR32">
        <v>210.11836242675781</v>
      </c>
      <c r="GS32">
        <v>151.76333618164063</v>
      </c>
      <c r="GT32">
        <v>4.0740165710449219</v>
      </c>
      <c r="GU32">
        <v>-121.30544281005859</v>
      </c>
      <c r="GV32">
        <v>-113.21967315673828</v>
      </c>
      <c r="GW32">
        <v>-73.509025573730469</v>
      </c>
      <c r="GX32">
        <v>-50.330345153808594</v>
      </c>
      <c r="GY32">
        <v>-57.010517120361328</v>
      </c>
      <c r="GZ32">
        <v>-86.973373413085938</v>
      </c>
      <c r="HA32">
        <v>-153.95126342773438</v>
      </c>
      <c r="HB32">
        <v>-396.33432006835938</v>
      </c>
      <c r="HC32">
        <v>-258.7298583984375</v>
      </c>
      <c r="HD32">
        <v>436.38275146484375</v>
      </c>
      <c r="HE32">
        <v>494.8408203125</v>
      </c>
      <c r="HF32">
        <v>118.97342681884766</v>
      </c>
      <c r="HG32">
        <v>-46.607379913330078</v>
      </c>
      <c r="HH32">
        <v>-88.938652038574219</v>
      </c>
      <c r="HI32">
        <v>3.4223892688751221</v>
      </c>
      <c r="HJ32">
        <v>56.598262786865234</v>
      </c>
      <c r="HK32">
        <v>-16.903257369995117</v>
      </c>
      <c r="HL32">
        <v>-23.126434326171875</v>
      </c>
      <c r="HM32">
        <v>-30.799854278564453</v>
      </c>
      <c r="HN32">
        <v>-60.795787811279297</v>
      </c>
      <c r="HO32">
        <v>-23.709360122680664</v>
      </c>
      <c r="HP32">
        <v>111.62910461425781</v>
      </c>
      <c r="HQ32">
        <v>94.007965087890625</v>
      </c>
      <c r="HR32">
        <v>2.6808936595916748</v>
      </c>
      <c r="HS32">
        <v>113.79409790039063</v>
      </c>
      <c r="HT32">
        <v>97.193290710449219</v>
      </c>
      <c r="HU32">
        <v>-41.233741760253906</v>
      </c>
      <c r="HV32">
        <v>-50.387989044189453</v>
      </c>
      <c r="HW32">
        <v>-41.933490753173828</v>
      </c>
      <c r="HX32">
        <v>-35.597896575927734</v>
      </c>
      <c r="HY32">
        <v>5.9341025352478027</v>
      </c>
      <c r="HZ32">
        <v>48.234642028808594</v>
      </c>
      <c r="IA32">
        <v>-20.870845794677734</v>
      </c>
      <c r="IB32">
        <v>-98.436531066894531</v>
      </c>
      <c r="IC32">
        <v>-33.715187072753906</v>
      </c>
      <c r="ID32">
        <v>214.95635986328125</v>
      </c>
      <c r="IE32">
        <v>513.3585205078125</v>
      </c>
      <c r="IF32">
        <v>331.34341430664063</v>
      </c>
      <c r="IG32">
        <v>-189.6248779296875</v>
      </c>
      <c r="IH32">
        <v>-59.824207305908203</v>
      </c>
      <c r="II32">
        <v>-181.66658020019531</v>
      </c>
      <c r="IJ32">
        <v>-496.98855590820313</v>
      </c>
      <c r="IK32">
        <v>-327.3741455078125</v>
      </c>
      <c r="IL32">
        <v>38.985435485839844</v>
      </c>
      <c r="IM32">
        <v>481.56256103515625</v>
      </c>
      <c r="IN32">
        <v>215.27198791503906</v>
      </c>
      <c r="IO32">
        <v>-278.95193481445313</v>
      </c>
      <c r="IP32">
        <v>-188.10243225097656</v>
      </c>
      <c r="IQ32">
        <v>-30.340188980102539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-45.699142456054688</v>
      </c>
      <c r="JV32">
        <v>-380.14263916015625</v>
      </c>
      <c r="JW32">
        <v>-797.5087890625</v>
      </c>
      <c r="JX32">
        <v>-610.9881591796875</v>
      </c>
      <c r="JY32">
        <v>568.00927734375</v>
      </c>
      <c r="JZ32">
        <v>772.7852783203125</v>
      </c>
      <c r="KA32">
        <v>592.63232421875</v>
      </c>
      <c r="KB32">
        <v>243.39387512207031</v>
      </c>
      <c r="KC32">
        <v>-557.18682861328125</v>
      </c>
      <c r="KD32">
        <v>-570.25860595703125</v>
      </c>
      <c r="KE32">
        <v>108.90261077880859</v>
      </c>
      <c r="KF32">
        <v>300.47677612304688</v>
      </c>
      <c r="KG32">
        <v>-15.908221244812012</v>
      </c>
      <c r="KH32">
        <v>95.044723510742188</v>
      </c>
      <c r="KI32">
        <v>200.82928466796875</v>
      </c>
      <c r="KJ32">
        <v>60.789478302001953</v>
      </c>
      <c r="KK32">
        <v>-62.815433502197266</v>
      </c>
      <c r="KL32">
        <v>-88.316024780273438</v>
      </c>
      <c r="KM32">
        <v>-71.25732421875</v>
      </c>
      <c r="KN32">
        <v>-63.419277191162109</v>
      </c>
      <c r="KO32">
        <v>117.48482513427734</v>
      </c>
      <c r="KP32">
        <v>179.69125366210938</v>
      </c>
      <c r="KQ32">
        <v>91.521614074707031</v>
      </c>
      <c r="KR32">
        <v>98.276748657226563</v>
      </c>
      <c r="KS32">
        <v>83.298576354980469</v>
      </c>
      <c r="KT32">
        <v>70.352973937988281</v>
      </c>
      <c r="KU32">
        <v>-10.260228157043457</v>
      </c>
      <c r="KV32">
        <v>-156.022216796875</v>
      </c>
      <c r="KW32">
        <v>-175.21609497070313</v>
      </c>
      <c r="KX32">
        <v>-83.526756286621094</v>
      </c>
      <c r="KY32">
        <v>-31.706169128417969</v>
      </c>
      <c r="KZ32">
        <v>-32.541782379150391</v>
      </c>
      <c r="LA32">
        <v>-46.133926391601563</v>
      </c>
      <c r="LB32">
        <v>-19.40972900390625</v>
      </c>
      <c r="LC32">
        <v>91.520957946777344</v>
      </c>
      <c r="LD32">
        <v>97.961563110351563</v>
      </c>
      <c r="LE32">
        <v>42.346637725830078</v>
      </c>
      <c r="LF32">
        <v>12.529672622680664</v>
      </c>
      <c r="LG32">
        <v>12.822525024414063</v>
      </c>
      <c r="LH32">
        <v>10.886553764343262</v>
      </c>
      <c r="LI32">
        <v>-25.034631729125977</v>
      </c>
      <c r="LJ32">
        <v>-21.318696975708008</v>
      </c>
      <c r="LK32">
        <v>6.7668333053588867</v>
      </c>
      <c r="LL32">
        <v>32.702289581298828</v>
      </c>
      <c r="LM32">
        <v>34.639804840087891</v>
      </c>
      <c r="LN32">
        <v>-20.130126953125</v>
      </c>
      <c r="LO32">
        <v>-101.03670501708984</v>
      </c>
      <c r="LP32">
        <v>-89.463722229003906</v>
      </c>
      <c r="LQ32">
        <v>-42.813423156738281</v>
      </c>
      <c r="LR32">
        <v>-9.6134977340698242</v>
      </c>
      <c r="LS32">
        <v>45.621570587158203</v>
      </c>
      <c r="LT32">
        <v>46.575927734375</v>
      </c>
      <c r="LU32">
        <v>33.445293426513672</v>
      </c>
      <c r="LV32">
        <v>31.615333557128906</v>
      </c>
      <c r="LW32">
        <v>35.620403289794922</v>
      </c>
      <c r="LX32">
        <v>32.888576507568359</v>
      </c>
      <c r="LY32">
        <v>25.038457870483398</v>
      </c>
      <c r="LZ32">
        <v>20.064018249511719</v>
      </c>
      <c r="MA32">
        <v>-27.126953125</v>
      </c>
      <c r="MB32">
        <v>-59.415256500244141</v>
      </c>
      <c r="MC32">
        <v>-61.261005401611328</v>
      </c>
      <c r="MD32">
        <v>-45.113727569580078</v>
      </c>
      <c r="ME32">
        <v>14.957987785339355</v>
      </c>
      <c r="MF32">
        <v>22.440105438232422</v>
      </c>
      <c r="MG32">
        <v>-43.398536682128906</v>
      </c>
      <c r="MH32">
        <v>-110.40304565429688</v>
      </c>
      <c r="MI32">
        <v>-73.090194702148438</v>
      </c>
      <c r="MJ32">
        <v>-17.15770149230957</v>
      </c>
      <c r="MK32">
        <v>-73.347969055175781</v>
      </c>
      <c r="ML32">
        <v>-105.57640838623047</v>
      </c>
      <c r="MM32">
        <v>19.929222106933594</v>
      </c>
      <c r="MN32">
        <v>9.4590749740600586</v>
      </c>
      <c r="MO32">
        <v>-40.038749694824219</v>
      </c>
      <c r="MP32">
        <v>-34.245441436767578</v>
      </c>
      <c r="MQ32">
        <v>3.1376712322235107</v>
      </c>
      <c r="MR32">
        <v>26.267923355102539</v>
      </c>
      <c r="MS32">
        <v>28.128870010375977</v>
      </c>
      <c r="MT32">
        <v>44.303730010986328</v>
      </c>
      <c r="MU32">
        <v>56.460155487060547</v>
      </c>
      <c r="MV32">
        <v>40.099010467529297</v>
      </c>
      <c r="MW32">
        <v>65.028511047363281</v>
      </c>
      <c r="MX32">
        <v>36.381771087646484</v>
      </c>
      <c r="MY32">
        <v>8.1623668670654297</v>
      </c>
      <c r="MZ32">
        <v>20.67845344543457</v>
      </c>
      <c r="NA32">
        <v>23.611461639404297</v>
      </c>
      <c r="NB32">
        <v>8.649510383605957</v>
      </c>
      <c r="NC32">
        <v>28.868705749511719</v>
      </c>
      <c r="ND32">
        <v>58.002540588378906</v>
      </c>
      <c r="NE32">
        <v>30.457408905029297</v>
      </c>
      <c r="NF32">
        <v>10.940615653991699</v>
      </c>
      <c r="NG32">
        <v>-7.5867648124694824</v>
      </c>
      <c r="NH32">
        <v>-7.963402271270752</v>
      </c>
      <c r="NI32">
        <v>-1.0384005308151245</v>
      </c>
      <c r="NJ32">
        <v>0.58059006929397583</v>
      </c>
      <c r="NK32">
        <v>-0.22853103280067444</v>
      </c>
      <c r="NL32">
        <v>1.1229934692382813</v>
      </c>
      <c r="NM32">
        <v>2.1339850425720215</v>
      </c>
      <c r="NN32">
        <v>-1.9849008321762085</v>
      </c>
      <c r="NO32">
        <v>-3.6501786708831787</v>
      </c>
      <c r="NP32">
        <v>-8.2758843898773193E-2</v>
      </c>
      <c r="NQ32">
        <v>-7.5682178139686584E-2</v>
      </c>
    </row>
    <row r="33" spans="1:381">
      <c r="A33" t="s">
        <v>79</v>
      </c>
      <c r="B33">
        <v>-42.082008361816406</v>
      </c>
      <c r="C33">
        <v>-42.082008361816406</v>
      </c>
      <c r="D33">
        <v>25.326290130615234</v>
      </c>
      <c r="E33">
        <v>-37.052410125732422</v>
      </c>
      <c r="F33">
        <v>-29.336124420166016</v>
      </c>
      <c r="G33">
        <v>-8.4007911384105682E-2</v>
      </c>
      <c r="H33">
        <v>3.4765219688415527</v>
      </c>
      <c r="I33">
        <v>-3.7132225036621094</v>
      </c>
      <c r="J33">
        <v>-0.92541253566741943</v>
      </c>
      <c r="K33">
        <v>8.0692253112792969</v>
      </c>
      <c r="L33">
        <v>9.8326892852783203</v>
      </c>
      <c r="M33">
        <v>-1.4752248525619507</v>
      </c>
      <c r="N33">
        <v>-5.600102424621582</v>
      </c>
      <c r="O33">
        <v>-2.4584646224975586</v>
      </c>
      <c r="P33">
        <v>-2.4548745155334473</v>
      </c>
      <c r="Q33">
        <v>-1.9335478544235229</v>
      </c>
      <c r="R33">
        <v>-1.3689389228820801</v>
      </c>
      <c r="S33">
        <v>4.6895051002502441</v>
      </c>
      <c r="T33">
        <v>5.586092472076416</v>
      </c>
      <c r="U33">
        <v>1.5792946815490723</v>
      </c>
      <c r="V33">
        <v>9.6050240099430084E-2</v>
      </c>
      <c r="W33">
        <v>0.8461565375328064</v>
      </c>
      <c r="X33">
        <v>0.12883849442005157</v>
      </c>
      <c r="Y33">
        <v>-2.6665618419647217</v>
      </c>
      <c r="Z33">
        <v>-5.0905628204345703</v>
      </c>
      <c r="AA33">
        <v>-2.2068898677825928</v>
      </c>
      <c r="AB33">
        <v>3.5427558422088623</v>
      </c>
      <c r="AC33">
        <v>2.3205070495605469</v>
      </c>
      <c r="AD33">
        <v>-0.27982324361801147</v>
      </c>
      <c r="AE33">
        <v>1.3014748096466064</v>
      </c>
      <c r="AF33">
        <v>0.33814388513565063</v>
      </c>
      <c r="AG33">
        <v>0.15966010093688965</v>
      </c>
      <c r="AH33">
        <v>3.5197262763977051</v>
      </c>
      <c r="AI33">
        <v>5.0889348983764648</v>
      </c>
      <c r="AJ33">
        <v>-0.23950399458408356</v>
      </c>
      <c r="AK33">
        <v>-7.2524538040161133</v>
      </c>
      <c r="AL33">
        <v>-5.9901947975158691</v>
      </c>
      <c r="AM33">
        <v>-13.896374702453613</v>
      </c>
      <c r="AN33">
        <v>-15.096208572387695</v>
      </c>
      <c r="AO33">
        <v>-8.3898563385009766</v>
      </c>
      <c r="AP33">
        <v>-52.413066864013672</v>
      </c>
      <c r="AQ33">
        <v>-67.026573181152344</v>
      </c>
      <c r="AR33">
        <v>-30.348115921020508</v>
      </c>
      <c r="AS33">
        <v>17.557453155517578</v>
      </c>
      <c r="AT33">
        <v>34.000778198242188</v>
      </c>
      <c r="AU33">
        <v>2.5279290676116943</v>
      </c>
      <c r="AV33">
        <v>-50.563472747802734</v>
      </c>
      <c r="AW33">
        <v>-5.3743071556091309</v>
      </c>
      <c r="AX33">
        <v>23.910486221313477</v>
      </c>
      <c r="AY33">
        <v>5.290736198425293</v>
      </c>
      <c r="AZ33">
        <v>0.40110597014427185</v>
      </c>
      <c r="BA33">
        <v>-25.83305549621582</v>
      </c>
      <c r="BB33">
        <v>15.27396297454834</v>
      </c>
      <c r="BC33">
        <v>48.853542327880859</v>
      </c>
      <c r="BD33">
        <v>32.825592041015625</v>
      </c>
      <c r="BE33">
        <v>5.9255919456481934</v>
      </c>
      <c r="BF33">
        <v>-38.79425048828125</v>
      </c>
      <c r="BG33">
        <v>-168.38169860839844</v>
      </c>
      <c r="BH33">
        <v>-21.192506790161133</v>
      </c>
      <c r="BI33">
        <v>118.58135986328125</v>
      </c>
      <c r="BJ33">
        <v>126.10616302490234</v>
      </c>
      <c r="BK33">
        <v>8.7538642883300781</v>
      </c>
      <c r="BL33">
        <v>-76.62091064453125</v>
      </c>
      <c r="BM33">
        <v>30.377717971801758</v>
      </c>
      <c r="BN33">
        <v>213.17352294921875</v>
      </c>
      <c r="BO33">
        <v>163.01589965820313</v>
      </c>
      <c r="BP33">
        <v>-85.13739013671875</v>
      </c>
      <c r="BQ33">
        <v>-107.27136993408203</v>
      </c>
      <c r="BR33">
        <v>-99.249343872070313</v>
      </c>
      <c r="BS33">
        <v>-28.544097900390625</v>
      </c>
      <c r="BT33">
        <v>31.070550918579102</v>
      </c>
      <c r="BU33">
        <v>39.184276580810547</v>
      </c>
      <c r="BV33">
        <v>36.901252746582031</v>
      </c>
      <c r="BW33">
        <v>9.5014047622680664</v>
      </c>
      <c r="BX33">
        <v>-19.017101287841797</v>
      </c>
      <c r="BY33">
        <v>16.880950927734375</v>
      </c>
      <c r="BZ33">
        <v>86.089576721191406</v>
      </c>
      <c r="CA33">
        <v>-87.4598388671875</v>
      </c>
      <c r="CB33">
        <v>-241.40702819824219</v>
      </c>
      <c r="CC33">
        <v>-31.284042358398438</v>
      </c>
      <c r="CD33">
        <v>29.470415115356445</v>
      </c>
      <c r="CE33">
        <v>51.783432006835938</v>
      </c>
      <c r="CF33">
        <v>135.32569885253906</v>
      </c>
      <c r="CG33">
        <v>117.10673522949219</v>
      </c>
      <c r="CH33">
        <v>-41.121646881103516</v>
      </c>
      <c r="CI33">
        <v>-95.955787658691406</v>
      </c>
      <c r="CJ33">
        <v>-35.171215057373047</v>
      </c>
      <c r="CK33">
        <v>-45.26312255859375</v>
      </c>
      <c r="CL33">
        <v>-45.241100311279297</v>
      </c>
      <c r="CM33">
        <v>23.349739074707031</v>
      </c>
      <c r="CN33">
        <v>-10.429238319396973</v>
      </c>
      <c r="CO33">
        <v>-29.015825271606445</v>
      </c>
      <c r="CP33">
        <v>44.582450866699219</v>
      </c>
      <c r="CQ33">
        <v>67.614631652832031</v>
      </c>
      <c r="CR33">
        <v>22.932065963745117</v>
      </c>
      <c r="CS33">
        <v>56.274024963378906</v>
      </c>
      <c r="CT33">
        <v>44.752681732177734</v>
      </c>
      <c r="CU33">
        <v>-9.4233646392822266</v>
      </c>
      <c r="CV33">
        <v>13.117077827453613</v>
      </c>
      <c r="CW33">
        <v>47.546573638916016</v>
      </c>
      <c r="CX33">
        <v>-1.3321601152420044</v>
      </c>
      <c r="CY33">
        <v>-47.913890838623047</v>
      </c>
      <c r="CZ33">
        <v>-63.253875732421875</v>
      </c>
      <c r="DA33">
        <v>-66.354888916015625</v>
      </c>
      <c r="DB33">
        <v>-19.907669067382813</v>
      </c>
      <c r="DC33">
        <v>-23.924381256103516</v>
      </c>
      <c r="DD33">
        <v>-17.965963363647461</v>
      </c>
      <c r="DE33">
        <v>74.983467102050781</v>
      </c>
      <c r="DF33">
        <v>13.42615795135498</v>
      </c>
      <c r="DG33">
        <v>-101.40029144287109</v>
      </c>
      <c r="DH33">
        <v>12.247608184814453</v>
      </c>
      <c r="DI33">
        <v>24.542823791503906</v>
      </c>
      <c r="DJ33">
        <v>-50.940544128417969</v>
      </c>
      <c r="DK33">
        <v>31.777133941650391</v>
      </c>
      <c r="DL33">
        <v>125.89008331298828</v>
      </c>
      <c r="DM33">
        <v>61.517444610595703</v>
      </c>
      <c r="DN33">
        <v>36.207992553710938</v>
      </c>
      <c r="DO33">
        <v>24.667989730834961</v>
      </c>
      <c r="DP33">
        <v>-62.894615173339844</v>
      </c>
      <c r="DQ33">
        <v>-32.502922058105469</v>
      </c>
      <c r="DR33">
        <v>38.765865325927734</v>
      </c>
      <c r="DS33">
        <v>-57.800853729248047</v>
      </c>
      <c r="DT33">
        <v>-120.18441772460938</v>
      </c>
      <c r="DU33">
        <v>-75.128562927246094</v>
      </c>
      <c r="DV33">
        <v>29.185323715209961</v>
      </c>
      <c r="DW33">
        <v>49.457855224609375</v>
      </c>
      <c r="DX33">
        <v>1.296889066696167</v>
      </c>
      <c r="DY33">
        <v>-36.826026916503906</v>
      </c>
      <c r="DZ33">
        <v>31.47966194152832</v>
      </c>
      <c r="EA33">
        <v>127.68531799316406</v>
      </c>
      <c r="EB33">
        <v>123.56442260742188</v>
      </c>
      <c r="EC33">
        <v>1.5668181180953979</v>
      </c>
      <c r="ED33">
        <v>-72.809394836425781</v>
      </c>
      <c r="EE33">
        <v>-34.144523620605469</v>
      </c>
      <c r="EF33">
        <v>4.2081136703491211</v>
      </c>
      <c r="EG33">
        <v>-131.0225830078125</v>
      </c>
      <c r="EH33">
        <v>-174.05917358398438</v>
      </c>
      <c r="EI33">
        <v>-77.612625122070313</v>
      </c>
      <c r="EJ33">
        <v>8.1618776321411133</v>
      </c>
      <c r="EK33">
        <v>18.421331405639648</v>
      </c>
      <c r="EL33">
        <v>71.083053588867188</v>
      </c>
      <c r="EM33">
        <v>178.81172180175781</v>
      </c>
      <c r="EN33">
        <v>212.61183166503906</v>
      </c>
      <c r="EO33">
        <v>95.007102966308594</v>
      </c>
      <c r="EP33">
        <v>-14.775130271911621</v>
      </c>
      <c r="EQ33">
        <v>-40.728610992431641</v>
      </c>
      <c r="ER33">
        <v>-50.552337646484375</v>
      </c>
      <c r="ES33">
        <v>-117.95867919921875</v>
      </c>
      <c r="ET33">
        <v>-149.95217895507813</v>
      </c>
      <c r="EU33">
        <v>75.260406494140625</v>
      </c>
      <c r="EV33">
        <v>318.52554321289063</v>
      </c>
      <c r="EW33">
        <v>140.6607666015625</v>
      </c>
      <c r="EX33">
        <v>-9.0453424453735352</v>
      </c>
      <c r="EY33">
        <v>241.07879638671875</v>
      </c>
      <c r="EZ33">
        <v>463.3673095703125</v>
      </c>
      <c r="FA33">
        <v>153.05088806152344</v>
      </c>
      <c r="FB33">
        <v>-109.7593994140625</v>
      </c>
      <c r="FC33">
        <v>-331.78775024414063</v>
      </c>
      <c r="FD33">
        <v>-390.98464965820313</v>
      </c>
      <c r="FE33">
        <v>-142.22216796875</v>
      </c>
      <c r="FF33">
        <v>120.7291259765625</v>
      </c>
      <c r="FG33">
        <v>106.95079040527344</v>
      </c>
      <c r="FH33">
        <v>-113.70378112792969</v>
      </c>
      <c r="FI33">
        <v>-383.90774536132813</v>
      </c>
      <c r="FJ33">
        <v>-95.047988891601563</v>
      </c>
      <c r="FK33">
        <v>-198.90106201171875</v>
      </c>
      <c r="FL33">
        <v>-929.6826171875</v>
      </c>
      <c r="FM33">
        <v>-455.42730712890625</v>
      </c>
      <c r="FN33">
        <v>809.1287841796875</v>
      </c>
      <c r="FO33">
        <v>397.884033203125</v>
      </c>
      <c r="FP33">
        <v>-336.62326049804688</v>
      </c>
      <c r="FQ33">
        <v>-17.037824630737305</v>
      </c>
      <c r="FR33">
        <v>73.357406616210938</v>
      </c>
      <c r="FS33">
        <v>106.42463684082031</v>
      </c>
      <c r="FT33">
        <v>378.86837768554688</v>
      </c>
      <c r="FU33">
        <v>401.9127197265625</v>
      </c>
      <c r="FV33">
        <v>195.24067687988281</v>
      </c>
      <c r="FW33">
        <v>141.36746215820313</v>
      </c>
      <c r="FX33">
        <v>152.12983703613281</v>
      </c>
      <c r="FY33">
        <v>-305.4893798828125</v>
      </c>
      <c r="FZ33">
        <v>-565.63623046875</v>
      </c>
      <c r="GA33">
        <v>-92.032730102539063</v>
      </c>
      <c r="GB33">
        <v>178.20521545410156</v>
      </c>
      <c r="GC33">
        <v>53.924453735351563</v>
      </c>
      <c r="GD33">
        <v>-51.4176025390625</v>
      </c>
      <c r="GE33">
        <v>-11.496963500976563</v>
      </c>
      <c r="GF33">
        <v>10.208739280700684</v>
      </c>
      <c r="GG33">
        <v>-95.161491394042969</v>
      </c>
      <c r="GH33">
        <v>-22.365291595458984</v>
      </c>
      <c r="GI33">
        <v>34.931224822998047</v>
      </c>
      <c r="GJ33">
        <v>-27.863166809082031</v>
      </c>
      <c r="GK33">
        <v>-98.421035766601563</v>
      </c>
      <c r="GL33">
        <v>-42.361598968505859</v>
      </c>
      <c r="GM33">
        <v>110.79436492919922</v>
      </c>
      <c r="GN33">
        <v>28.365249633789063</v>
      </c>
      <c r="GO33">
        <v>-56.50836181640625</v>
      </c>
      <c r="GP33">
        <v>293.56112670898438</v>
      </c>
      <c r="GQ33">
        <v>403.67929077148438</v>
      </c>
      <c r="GR33">
        <v>2.3479459285736084</v>
      </c>
      <c r="GS33">
        <v>-212.87509155273438</v>
      </c>
      <c r="GT33">
        <v>-70.702934265136719</v>
      </c>
      <c r="GU33">
        <v>58.939006805419922</v>
      </c>
      <c r="GV33">
        <v>-40.344150543212891</v>
      </c>
      <c r="GW33">
        <v>-63.47113037109375</v>
      </c>
      <c r="GX33">
        <v>-15.475993156433105</v>
      </c>
      <c r="GY33">
        <v>19.453817367553711</v>
      </c>
      <c r="GZ33">
        <v>16.397899627685547</v>
      </c>
      <c r="HA33">
        <v>-31.329353332519531</v>
      </c>
      <c r="HB33">
        <v>-6.4226813316345215</v>
      </c>
      <c r="HC33">
        <v>121.361328125</v>
      </c>
      <c r="HD33">
        <v>21.624738693237305</v>
      </c>
      <c r="HE33">
        <v>-156.47442626953125</v>
      </c>
      <c r="HF33">
        <v>-116.41216278076172</v>
      </c>
      <c r="HG33">
        <v>-20.536310195922852</v>
      </c>
      <c r="HH33">
        <v>-13.247943878173828</v>
      </c>
      <c r="HI33">
        <v>15.409258842468262</v>
      </c>
      <c r="HJ33">
        <v>80.169837951660156</v>
      </c>
      <c r="HK33">
        <v>71.058753967285156</v>
      </c>
      <c r="HL33">
        <v>-4.9822988510131836</v>
      </c>
      <c r="HM33">
        <v>-9.9763097763061523</v>
      </c>
      <c r="HN33">
        <v>34.383323669433594</v>
      </c>
      <c r="HO33">
        <v>46.332168579101563</v>
      </c>
      <c r="HP33">
        <v>-12.757133483886719</v>
      </c>
      <c r="HQ33">
        <v>-14.218408584594727</v>
      </c>
      <c r="HR33">
        <v>6.2032804489135742</v>
      </c>
      <c r="HS33">
        <v>-184.315185546875</v>
      </c>
      <c r="HT33">
        <v>-158.85075378417969</v>
      </c>
      <c r="HU33">
        <v>73.845291137695313</v>
      </c>
      <c r="HV33">
        <v>74.03765869140625</v>
      </c>
      <c r="HW33">
        <v>69.665977478027344</v>
      </c>
      <c r="HX33">
        <v>86.330162048339844</v>
      </c>
      <c r="HY33">
        <v>37.032554626464844</v>
      </c>
      <c r="HZ33">
        <v>44.247501373291016</v>
      </c>
      <c r="IA33">
        <v>13.13339900970459</v>
      </c>
      <c r="IB33">
        <v>-80.365486145019531</v>
      </c>
      <c r="IC33">
        <v>-37.781764984130859</v>
      </c>
      <c r="ID33">
        <v>95.944969177246094</v>
      </c>
      <c r="IE33">
        <v>54.542087554931641</v>
      </c>
      <c r="IF33">
        <v>-285.64068603515625</v>
      </c>
      <c r="IG33">
        <v>-512.570068359375</v>
      </c>
      <c r="IH33">
        <v>-563.10980224609375</v>
      </c>
      <c r="II33">
        <v>22.054695129394531</v>
      </c>
      <c r="IJ33">
        <v>518.75244140625</v>
      </c>
      <c r="IK33">
        <v>501.36227416992188</v>
      </c>
      <c r="IL33">
        <v>611.93646240234375</v>
      </c>
      <c r="IM33">
        <v>425.64874267578125</v>
      </c>
      <c r="IN33">
        <v>-171.74256896972656</v>
      </c>
      <c r="IO33">
        <v>-341.9248046875</v>
      </c>
      <c r="IP33">
        <v>-6.1294116973876953</v>
      </c>
      <c r="IQ33">
        <v>188.06953430175781</v>
      </c>
      <c r="IR33">
        <v>155.51863098144531</v>
      </c>
      <c r="IS33">
        <v>14.073751449584961</v>
      </c>
      <c r="IT33">
        <v>-138.14689636230469</v>
      </c>
      <c r="IU33">
        <v>-218.41390991210938</v>
      </c>
      <c r="IV33">
        <v>-207.0909423828125</v>
      </c>
      <c r="IW33">
        <v>-173.55747985839844</v>
      </c>
      <c r="IX33">
        <v>-117.73000335693359</v>
      </c>
      <c r="IY33">
        <v>-127.53474426269531</v>
      </c>
      <c r="IZ33">
        <v>-13.328923225402832</v>
      </c>
      <c r="JA33">
        <v>127.30479431152344</v>
      </c>
      <c r="JB33">
        <v>87.254928588867188</v>
      </c>
      <c r="JC33">
        <v>79.227447509765625</v>
      </c>
      <c r="JD33">
        <v>137.8885498046875</v>
      </c>
      <c r="JE33">
        <v>29.315540313720703</v>
      </c>
      <c r="JF33">
        <v>-34.804508209228516</v>
      </c>
      <c r="JG33">
        <v>-14.00468635559082</v>
      </c>
      <c r="JH33">
        <v>13.301992416381836</v>
      </c>
      <c r="JI33">
        <v>36.399829864501953</v>
      </c>
      <c r="JJ33">
        <v>88.823173522949219</v>
      </c>
      <c r="JK33">
        <v>-270.3223876953125</v>
      </c>
      <c r="JL33">
        <v>-398.98504638671875</v>
      </c>
      <c r="JM33">
        <v>193.10807800292969</v>
      </c>
      <c r="JN33">
        <v>441.48361206054688</v>
      </c>
      <c r="JO33">
        <v>204.12384033203125</v>
      </c>
      <c r="JP33">
        <v>-213.22212219238281</v>
      </c>
      <c r="JQ33">
        <v>-261.92742919921875</v>
      </c>
      <c r="JR33">
        <v>126.10482788085938</v>
      </c>
      <c r="JS33">
        <v>23.980630874633789</v>
      </c>
      <c r="JT33">
        <v>-302.59671020507813</v>
      </c>
      <c r="JU33">
        <v>-258.47225952148438</v>
      </c>
      <c r="JV33">
        <v>63.686119079589844</v>
      </c>
      <c r="JW33">
        <v>395.48275756835938</v>
      </c>
      <c r="JX33">
        <v>509.73428344726563</v>
      </c>
      <c r="JY33">
        <v>508.3204345703125</v>
      </c>
      <c r="JZ33">
        <v>112.36843872070313</v>
      </c>
      <c r="KA33">
        <v>-353.5623779296875</v>
      </c>
      <c r="KB33">
        <v>55.580596923828125</v>
      </c>
      <c r="KC33">
        <v>190.18746948242188</v>
      </c>
      <c r="KD33">
        <v>-183.48077392578125</v>
      </c>
      <c r="KE33">
        <v>-481.15676879882813</v>
      </c>
      <c r="KF33">
        <v>-180.899169921875</v>
      </c>
      <c r="KG33">
        <v>150.47329711914063</v>
      </c>
      <c r="KH33">
        <v>-266.84237670898438</v>
      </c>
      <c r="KI33">
        <v>-351.45602416992188</v>
      </c>
      <c r="KJ33">
        <v>-102.23184204101563</v>
      </c>
      <c r="KK33">
        <v>46.356422424316406</v>
      </c>
      <c r="KL33">
        <v>-10.668878555297852</v>
      </c>
      <c r="KM33">
        <v>-258.20477294921875</v>
      </c>
      <c r="KN33">
        <v>-274.85385131835938</v>
      </c>
      <c r="KO33">
        <v>550.873046875</v>
      </c>
      <c r="KP33">
        <v>868.99896240234375</v>
      </c>
      <c r="KQ33">
        <v>268.0206298828125</v>
      </c>
      <c r="KR33">
        <v>-197.42189025878906</v>
      </c>
      <c r="KS33">
        <v>-139.25363159179688</v>
      </c>
      <c r="KT33">
        <v>-5.1099653244018555</v>
      </c>
      <c r="KU33">
        <v>102.76863098144531</v>
      </c>
      <c r="KV33">
        <v>43.795322418212891</v>
      </c>
      <c r="KW33">
        <v>-292.509033203125</v>
      </c>
      <c r="KX33">
        <v>-384.329345703125</v>
      </c>
      <c r="KY33">
        <v>-158.62986755371094</v>
      </c>
      <c r="KZ33">
        <v>34.500774383544922</v>
      </c>
      <c r="LA33">
        <v>64.379478454589844</v>
      </c>
      <c r="LB33">
        <v>-18.147481918334961</v>
      </c>
      <c r="LC33">
        <v>-30.82929801940918</v>
      </c>
      <c r="LD33">
        <v>149.67610168457031</v>
      </c>
      <c r="LE33">
        <v>93.097747802734375</v>
      </c>
      <c r="LF33">
        <v>-113.43206787109375</v>
      </c>
      <c r="LG33">
        <v>-194.626220703125</v>
      </c>
      <c r="LH33">
        <v>-123.80275726318359</v>
      </c>
      <c r="LI33">
        <v>-5.7588467597961426</v>
      </c>
      <c r="LJ33">
        <v>82.204002380371094</v>
      </c>
      <c r="LK33">
        <v>112.30848693847656</v>
      </c>
      <c r="LL33">
        <v>99.766403198242188</v>
      </c>
      <c r="LM33">
        <v>118.16063690185547</v>
      </c>
      <c r="LN33">
        <v>104.50048065185547</v>
      </c>
      <c r="LO33">
        <v>-59.083507537841797</v>
      </c>
      <c r="LP33">
        <v>-185.97593688964844</v>
      </c>
      <c r="LQ33">
        <v>-130.32722473144531</v>
      </c>
      <c r="LR33">
        <v>1.7592655420303345</v>
      </c>
      <c r="LS33">
        <v>184.75306701660156</v>
      </c>
      <c r="LT33">
        <v>53.501186370849609</v>
      </c>
      <c r="LU33">
        <v>-47.218547821044922</v>
      </c>
      <c r="LV33">
        <v>-54.274341583251953</v>
      </c>
      <c r="LW33">
        <v>-33.802165985107422</v>
      </c>
      <c r="LX33">
        <v>-7.2147870063781738</v>
      </c>
      <c r="LY33">
        <v>37.078426361083984</v>
      </c>
      <c r="LZ33">
        <v>7.524116039276123</v>
      </c>
      <c r="MA33">
        <v>-66.68157958984375</v>
      </c>
      <c r="MB33">
        <v>64.917633056640625</v>
      </c>
      <c r="MC33">
        <v>175.40579223632813</v>
      </c>
      <c r="MD33">
        <v>-51.807369232177734</v>
      </c>
      <c r="ME33">
        <v>-68.876785278320313</v>
      </c>
      <c r="MF33">
        <v>80.804214477539063</v>
      </c>
      <c r="MG33">
        <v>145.1175537109375</v>
      </c>
      <c r="MH33">
        <v>40.804023742675781</v>
      </c>
      <c r="MI33">
        <v>-54.262641906738281</v>
      </c>
      <c r="MJ33">
        <v>-55.644130706787109</v>
      </c>
      <c r="MK33">
        <v>-63.400882720947266</v>
      </c>
      <c r="ML33">
        <v>12.103982925415039</v>
      </c>
      <c r="MM33">
        <v>99.425483703613281</v>
      </c>
      <c r="MN33">
        <v>17.442043304443359</v>
      </c>
      <c r="MO33">
        <v>-55.93896484375</v>
      </c>
      <c r="MP33">
        <v>-55.264476776123047</v>
      </c>
      <c r="MQ33">
        <v>-10.295726776123047</v>
      </c>
      <c r="MR33">
        <v>20.170591354370117</v>
      </c>
      <c r="MS33">
        <v>9.6330909729003906</v>
      </c>
      <c r="MT33">
        <v>8.1534700393676758</v>
      </c>
      <c r="MU33">
        <v>3.8990108966827393</v>
      </c>
      <c r="MV33">
        <v>-28.466827392578125</v>
      </c>
      <c r="MW33">
        <v>-15.238251686096191</v>
      </c>
      <c r="MX33">
        <v>-26.516233444213867</v>
      </c>
      <c r="MY33">
        <v>-29.836055755615234</v>
      </c>
      <c r="MZ33">
        <v>-12.826369285583496</v>
      </c>
      <c r="NA33">
        <v>-2.2365133762359619</v>
      </c>
      <c r="NB33">
        <v>6.8828959465026855</v>
      </c>
      <c r="NC33">
        <v>31.83656120300293</v>
      </c>
      <c r="ND33">
        <v>21.484897613525391</v>
      </c>
      <c r="NE33">
        <v>-21.556251525878906</v>
      </c>
      <c r="NF33">
        <v>-20.16041374206543</v>
      </c>
      <c r="NG33">
        <v>0.67672830820083618</v>
      </c>
      <c r="NH33">
        <v>14.702107429504395</v>
      </c>
      <c r="NI33">
        <v>35.346065521240234</v>
      </c>
      <c r="NJ33">
        <v>27.987298965454102</v>
      </c>
      <c r="NK33">
        <v>-5.2146635055541992</v>
      </c>
      <c r="NL33">
        <v>-29.409040451049805</v>
      </c>
      <c r="NM33">
        <v>-8.1269207000732422</v>
      </c>
      <c r="NN33">
        <v>16.447160720825195</v>
      </c>
      <c r="NO33">
        <v>7.6378183364868164</v>
      </c>
      <c r="NP33">
        <v>-3.2448265552520752</v>
      </c>
      <c r="NQ33">
        <v>-3.2664141654968262</v>
      </c>
    </row>
    <row r="34" spans="1:381">
      <c r="A34" t="s">
        <v>80</v>
      </c>
      <c r="B34">
        <v>184.05747985839844</v>
      </c>
      <c r="C34">
        <v>184.05747985839844</v>
      </c>
      <c r="D34">
        <v>6.8967700004577637</v>
      </c>
      <c r="E34">
        <v>-2.6746008396148682</v>
      </c>
      <c r="F34">
        <v>37.668190002441406</v>
      </c>
      <c r="G34">
        <v>16.940288543701172</v>
      </c>
      <c r="H34">
        <v>6.904979795217514E-2</v>
      </c>
      <c r="I34">
        <v>-6.1479668617248535</v>
      </c>
      <c r="J34">
        <v>-6.599644660949707</v>
      </c>
      <c r="K34">
        <v>3.0392887592315674</v>
      </c>
      <c r="L34">
        <v>13.406183242797852</v>
      </c>
      <c r="M34">
        <v>8.5051565170288086</v>
      </c>
      <c r="N34">
        <v>-0.58692151308059692</v>
      </c>
      <c r="O34">
        <v>-0.49861326813697815</v>
      </c>
      <c r="P34">
        <v>-1.2100045680999756</v>
      </c>
      <c r="Q34">
        <v>-5.2762699127197266</v>
      </c>
      <c r="R34">
        <v>-5.5153803825378418</v>
      </c>
      <c r="S34">
        <v>-3.0301027297973633</v>
      </c>
      <c r="T34">
        <v>-1.9395649433135986</v>
      </c>
      <c r="U34">
        <v>4.4057493209838867</v>
      </c>
      <c r="V34">
        <v>5.4958133697509766</v>
      </c>
      <c r="W34">
        <v>-0.51510852575302124</v>
      </c>
      <c r="X34">
        <v>-0.78804033994674683</v>
      </c>
      <c r="Y34">
        <v>-1.0716160535812378</v>
      </c>
      <c r="Z34">
        <v>-4.1871752738952637</v>
      </c>
      <c r="AA34">
        <v>-0.29529640078544617</v>
      </c>
      <c r="AB34">
        <v>11.294777870178223</v>
      </c>
      <c r="AC34">
        <v>11.034268379211426</v>
      </c>
      <c r="AD34">
        <v>1.1311014890670776</v>
      </c>
      <c r="AE34">
        <v>-4.1448469161987305</v>
      </c>
      <c r="AF34">
        <v>-0.81543964147567749</v>
      </c>
      <c r="AG34">
        <v>1.2790042161941528</v>
      </c>
      <c r="AH34">
        <v>4.4867873191833496</v>
      </c>
      <c r="AI34">
        <v>7.7208132743835449</v>
      </c>
      <c r="AJ34">
        <v>4.5367136001586914</v>
      </c>
      <c r="AK34">
        <v>-6.6701641082763672</v>
      </c>
      <c r="AL34">
        <v>-2.1477503776550293</v>
      </c>
      <c r="AM34">
        <v>37.974491119384766</v>
      </c>
      <c r="AN34">
        <v>39.813529968261719</v>
      </c>
      <c r="AO34">
        <v>17.0635986328125</v>
      </c>
      <c r="AP34">
        <v>13.964408874511719</v>
      </c>
      <c r="AQ34">
        <v>-15.828813552856445</v>
      </c>
      <c r="AR34">
        <v>11.636345863342285</v>
      </c>
      <c r="AS34">
        <v>11.848526954650879</v>
      </c>
      <c r="AT34">
        <v>-68.950080871582031</v>
      </c>
      <c r="AU34">
        <v>-126.44522094726563</v>
      </c>
      <c r="AV34">
        <v>107.17684936523438</v>
      </c>
      <c r="AW34">
        <v>92.994483947753906</v>
      </c>
      <c r="AX34">
        <v>-121.8402099609375</v>
      </c>
      <c r="AY34">
        <v>34.569965362548828</v>
      </c>
      <c r="AZ34">
        <v>31.544536590576172</v>
      </c>
      <c r="BA34">
        <v>-22.822383880615234</v>
      </c>
      <c r="BB34">
        <v>-11.184243202209473</v>
      </c>
      <c r="BC34">
        <v>-1.7566119432449341</v>
      </c>
      <c r="BD34">
        <v>-5.1576142311096191</v>
      </c>
      <c r="BE34">
        <v>38.639862060546875</v>
      </c>
      <c r="BF34">
        <v>53.604606628417969</v>
      </c>
      <c r="BG34">
        <v>1.432099461555481</v>
      </c>
      <c r="BH34">
        <v>-42.583843231201172</v>
      </c>
      <c r="BI34">
        <v>-35.274520874023438</v>
      </c>
      <c r="BJ34">
        <v>-61.235862731933594</v>
      </c>
      <c r="BK34">
        <v>173.24290466308594</v>
      </c>
      <c r="BL34">
        <v>480.21493530273438</v>
      </c>
      <c r="BM34">
        <v>340.01034545898438</v>
      </c>
      <c r="BN34">
        <v>-260.11233520507813</v>
      </c>
      <c r="BO34">
        <v>-681.853271484375</v>
      </c>
      <c r="BP34">
        <v>-217.3341064453125</v>
      </c>
      <c r="BQ34">
        <v>160.07420349121094</v>
      </c>
      <c r="BR34">
        <v>-0.94819420576095581</v>
      </c>
      <c r="BS34">
        <v>-166.94224548339844</v>
      </c>
      <c r="BT34">
        <v>-110.34754943847656</v>
      </c>
      <c r="BU34">
        <v>72.85430908203125</v>
      </c>
      <c r="BV34">
        <v>183.29928588867188</v>
      </c>
      <c r="BW34">
        <v>206.55079650878906</v>
      </c>
      <c r="BX34">
        <v>170.11784362792969</v>
      </c>
      <c r="BY34">
        <v>65.836692810058594</v>
      </c>
      <c r="BZ34">
        <v>-149.92755126953125</v>
      </c>
      <c r="CA34">
        <v>-78.289573669433594</v>
      </c>
      <c r="CB34">
        <v>118.03539276123047</v>
      </c>
      <c r="CC34">
        <v>17.685914993286133</v>
      </c>
      <c r="CD34">
        <v>-55.530780792236328</v>
      </c>
      <c r="CE34">
        <v>-116.90508270263672</v>
      </c>
      <c r="CF34">
        <v>-231.61111450195313</v>
      </c>
      <c r="CG34">
        <v>-198.83906555175781</v>
      </c>
      <c r="CH34">
        <v>118.57118225097656</v>
      </c>
      <c r="CI34">
        <v>313.32675170898438</v>
      </c>
      <c r="CJ34">
        <v>14.382384300231934</v>
      </c>
      <c r="CK34">
        <v>-229.37559509277344</v>
      </c>
      <c r="CL34">
        <v>13.883636474609375</v>
      </c>
      <c r="CM34">
        <v>380.29251098632813</v>
      </c>
      <c r="CN34">
        <v>67.186355590820313</v>
      </c>
      <c r="CO34">
        <v>-219.66912841796875</v>
      </c>
      <c r="CP34">
        <v>-77.771049499511719</v>
      </c>
      <c r="CQ34">
        <v>-118.28421020507813</v>
      </c>
      <c r="CR34">
        <v>-166.38912963867188</v>
      </c>
      <c r="CS34">
        <v>17.000068664550781</v>
      </c>
      <c r="CT34">
        <v>144.05120849609375</v>
      </c>
      <c r="CU34">
        <v>46.546482086181641</v>
      </c>
      <c r="CV34">
        <v>-106.35041809082031</v>
      </c>
      <c r="CW34">
        <v>-27.417964935302734</v>
      </c>
      <c r="CX34">
        <v>109.84562683105469</v>
      </c>
      <c r="CY34">
        <v>73.601226806640625</v>
      </c>
      <c r="CZ34">
        <v>-28.244300842285156</v>
      </c>
      <c r="DA34">
        <v>-4.1971111297607422</v>
      </c>
      <c r="DB34">
        <v>13.403918266296387</v>
      </c>
      <c r="DC34">
        <v>124.31389617919922</v>
      </c>
      <c r="DD34">
        <v>117.06719970703125</v>
      </c>
      <c r="DE34">
        <v>-195.11357116699219</v>
      </c>
      <c r="DF34">
        <v>-145.96699523925781</v>
      </c>
      <c r="DG34">
        <v>167.39622497558594</v>
      </c>
      <c r="DH34">
        <v>8.0163202285766602</v>
      </c>
      <c r="DI34">
        <v>-109.01760864257813</v>
      </c>
      <c r="DJ34">
        <v>43.915302276611328</v>
      </c>
      <c r="DK34">
        <v>126.25216674804688</v>
      </c>
      <c r="DL34">
        <v>-46.973369598388672</v>
      </c>
      <c r="DM34">
        <v>-110.26367950439453</v>
      </c>
      <c r="DN34">
        <v>-27.767623901367188</v>
      </c>
      <c r="DO34">
        <v>-54.741748809814453</v>
      </c>
      <c r="DP34">
        <v>-86.610664367675781</v>
      </c>
      <c r="DQ34">
        <v>36.656047821044922</v>
      </c>
      <c r="DR34">
        <v>44.769737243652344</v>
      </c>
      <c r="DS34">
        <v>-71.912315368652344</v>
      </c>
      <c r="DT34">
        <v>57.318935394287109</v>
      </c>
      <c r="DU34">
        <v>110.68830871582031</v>
      </c>
      <c r="DV34">
        <v>-7.400947093963623</v>
      </c>
      <c r="DW34">
        <v>-73.527397155761719</v>
      </c>
      <c r="DX34">
        <v>-73.566017150878906</v>
      </c>
      <c r="DY34">
        <v>-103.62417602539063</v>
      </c>
      <c r="DZ34">
        <v>-154.31640625</v>
      </c>
      <c r="EA34">
        <v>-79.125862121582031</v>
      </c>
      <c r="EB34">
        <v>72.528701782226563</v>
      </c>
      <c r="EC34">
        <v>173.71990966796875</v>
      </c>
      <c r="ED34">
        <v>194.64324951171875</v>
      </c>
      <c r="EE34">
        <v>118.85709381103516</v>
      </c>
      <c r="EF34">
        <v>-31.873884201049805</v>
      </c>
      <c r="EG34">
        <v>-138.65286254882813</v>
      </c>
      <c r="EH34">
        <v>-190.83418273925781</v>
      </c>
      <c r="EI34">
        <v>-114.98397064208984</v>
      </c>
      <c r="EJ34">
        <v>37.962627410888672</v>
      </c>
      <c r="EK34">
        <v>141.56761169433594</v>
      </c>
      <c r="EL34">
        <v>166.974365234375</v>
      </c>
      <c r="EM34">
        <v>123.73422241210938</v>
      </c>
      <c r="EN34">
        <v>89.038398742675781</v>
      </c>
      <c r="EO34">
        <v>77.66961669921875</v>
      </c>
      <c r="EP34">
        <v>23.700616836547852</v>
      </c>
      <c r="EQ34">
        <v>-1.93909752368927</v>
      </c>
      <c r="ER34">
        <v>27.329551696777344</v>
      </c>
      <c r="ES34">
        <v>-93.104591369628906</v>
      </c>
      <c r="ET34">
        <v>-236.90322875976563</v>
      </c>
      <c r="EU34">
        <v>-232.49163818359375</v>
      </c>
      <c r="EV34">
        <v>34.375770568847656</v>
      </c>
      <c r="EW34">
        <v>-34.857624053955078</v>
      </c>
      <c r="EX34">
        <v>-306.79031372070313</v>
      </c>
      <c r="EY34">
        <v>-232.94699096679688</v>
      </c>
      <c r="EZ34">
        <v>1.105493426322937</v>
      </c>
      <c r="FA34">
        <v>197.75650024414063</v>
      </c>
      <c r="FB34">
        <v>278.56439208984375</v>
      </c>
      <c r="FC34">
        <v>182.79071044921875</v>
      </c>
      <c r="FD34">
        <v>22.500825881958008</v>
      </c>
      <c r="FE34">
        <v>-89.007957458496094</v>
      </c>
      <c r="FF34">
        <v>-309.5758056640625</v>
      </c>
      <c r="FG34">
        <v>-455.39263916015625</v>
      </c>
      <c r="FH34">
        <v>68.90850830078125</v>
      </c>
      <c r="FI34">
        <v>911.16802978515625</v>
      </c>
      <c r="FJ34">
        <v>161.0938720703125</v>
      </c>
      <c r="FK34">
        <v>-420.81155395507813</v>
      </c>
      <c r="FL34">
        <v>-188.01913452148438</v>
      </c>
      <c r="FM34">
        <v>-675.74847412109375</v>
      </c>
      <c r="FN34">
        <v>-647.41790771484375</v>
      </c>
      <c r="FO34">
        <v>451.93716430664063</v>
      </c>
      <c r="FP34">
        <v>1068.546875</v>
      </c>
      <c r="FQ34">
        <v>417.2357177734375</v>
      </c>
      <c r="FR34">
        <v>-261.1700439453125</v>
      </c>
      <c r="FS34">
        <v>395.98712158203125</v>
      </c>
      <c r="FT34">
        <v>956.46539306640625</v>
      </c>
      <c r="FU34">
        <v>424.39004516601563</v>
      </c>
      <c r="FV34">
        <v>-454.44125366210938</v>
      </c>
      <c r="FW34">
        <v>-330.76382446289063</v>
      </c>
      <c r="FX34">
        <v>211.59959411621094</v>
      </c>
      <c r="FY34">
        <v>-1118.29150390625</v>
      </c>
      <c r="FZ34">
        <v>-1730.6976318359375</v>
      </c>
      <c r="GA34">
        <v>9.8273782730102539</v>
      </c>
      <c r="GB34">
        <v>761.998291015625</v>
      </c>
      <c r="GC34">
        <v>589.95062255859375</v>
      </c>
      <c r="GD34">
        <v>582.27838134765625</v>
      </c>
      <c r="GE34">
        <v>121.34093475341797</v>
      </c>
      <c r="GF34">
        <v>-503.55563354492188</v>
      </c>
      <c r="GG34">
        <v>-398.7738037109375</v>
      </c>
      <c r="GH34">
        <v>144.2021484375</v>
      </c>
      <c r="GI34">
        <v>169.76890563964844</v>
      </c>
      <c r="GJ34">
        <v>-57.764564514160156</v>
      </c>
      <c r="GK34">
        <v>-184.78733825683594</v>
      </c>
      <c r="GL34">
        <v>-167.96060180664063</v>
      </c>
      <c r="GM34">
        <v>-50.586696624755859</v>
      </c>
      <c r="GN34">
        <v>379.4019775390625</v>
      </c>
      <c r="GO34">
        <v>306.63906860351563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0.35443398356437683</v>
      </c>
      <c r="GZ34">
        <v>0.59453409910202026</v>
      </c>
      <c r="HA34">
        <v>-0.33235424757003784</v>
      </c>
      <c r="HB34">
        <v>-1.6858682632446289</v>
      </c>
      <c r="HC34">
        <v>0.17280334234237671</v>
      </c>
      <c r="HD34">
        <v>0.8766472339630127</v>
      </c>
      <c r="HE34">
        <v>0</v>
      </c>
      <c r="HF34">
        <v>0</v>
      </c>
      <c r="HG34">
        <v>3.7975156307220459</v>
      </c>
      <c r="HH34">
        <v>1.2760204076766968</v>
      </c>
      <c r="HI34">
        <v>-7.171811580657959</v>
      </c>
      <c r="HJ34">
        <v>-3.6182167530059814</v>
      </c>
      <c r="HK34">
        <v>4.3762965202331543</v>
      </c>
      <c r="HL34">
        <v>2.2079906463623047</v>
      </c>
      <c r="HM34">
        <v>-0.91668558120727539</v>
      </c>
      <c r="HN34">
        <v>-0.92223608493804932</v>
      </c>
      <c r="HO34">
        <v>0.23694993555545807</v>
      </c>
      <c r="HP34">
        <v>0.69693905115127563</v>
      </c>
      <c r="HQ34">
        <v>0.73101222515106201</v>
      </c>
      <c r="HR34">
        <v>185.04289245605469</v>
      </c>
      <c r="HS34">
        <v>1078.840576171875</v>
      </c>
      <c r="HT34">
        <v>707.7393798828125</v>
      </c>
      <c r="HU34">
        <v>-855.255859375</v>
      </c>
      <c r="HV34">
        <v>-838.97723388671875</v>
      </c>
      <c r="HW34">
        <v>-307.8602294921875</v>
      </c>
      <c r="HX34">
        <v>-68.256332397460938</v>
      </c>
      <c r="HY34">
        <v>-4.2123279571533203</v>
      </c>
      <c r="HZ34">
        <v>-380.77084350585938</v>
      </c>
      <c r="IA34">
        <v>-301.41714477539063</v>
      </c>
      <c r="IB34">
        <v>241.35470581054688</v>
      </c>
      <c r="IC34">
        <v>419.21707153320313</v>
      </c>
      <c r="ID34">
        <v>275.079833984375</v>
      </c>
      <c r="IE34">
        <v>210.61383056640625</v>
      </c>
      <c r="IF34">
        <v>-523.717041015625</v>
      </c>
      <c r="IG34">
        <v>-986.23431396484375</v>
      </c>
      <c r="IH34">
        <v>-353.46920776367188</v>
      </c>
      <c r="II34">
        <v>194.0244140625</v>
      </c>
      <c r="IJ34">
        <v>445.31512451171875</v>
      </c>
      <c r="IK34">
        <v>839.068115234375</v>
      </c>
      <c r="IL34">
        <v>806.632080078125</v>
      </c>
      <c r="IM34">
        <v>-100.87462615966797</v>
      </c>
      <c r="IN34">
        <v>-312.85333251953125</v>
      </c>
      <c r="IO34">
        <v>249.40780639648438</v>
      </c>
      <c r="IP34">
        <v>21.45488166809082</v>
      </c>
      <c r="IQ34">
        <v>-547.9097900390625</v>
      </c>
      <c r="IR34">
        <v>-844.31292724609375</v>
      </c>
      <c r="IS34">
        <v>-666.75848388671875</v>
      </c>
      <c r="IT34">
        <v>18.208717346191406</v>
      </c>
      <c r="IU34">
        <v>521.3489990234375</v>
      </c>
      <c r="IV34">
        <v>402.64413452148438</v>
      </c>
      <c r="IW34">
        <v>358.12753295898438</v>
      </c>
      <c r="IX34">
        <v>94.773445129394531</v>
      </c>
      <c r="IY34">
        <v>-58.308818817138672</v>
      </c>
      <c r="IZ34">
        <v>332.04443359375</v>
      </c>
      <c r="JA34">
        <v>306.21917724609375</v>
      </c>
      <c r="JB34">
        <v>-164.67805480957031</v>
      </c>
      <c r="JC34">
        <v>-342.84628295898438</v>
      </c>
      <c r="JD34">
        <v>-302.81027221679688</v>
      </c>
      <c r="JE34">
        <v>-252.65097045898438</v>
      </c>
      <c r="JF34">
        <v>-74.546188354492188</v>
      </c>
      <c r="JG34">
        <v>478.02304077148438</v>
      </c>
      <c r="JH34">
        <v>1076.88232421875</v>
      </c>
      <c r="JI34">
        <v>550.08203125</v>
      </c>
      <c r="JJ34">
        <v>-2314.56005859375</v>
      </c>
      <c r="JK34">
        <v>-1611.9288330078125</v>
      </c>
      <c r="JL34">
        <v>1289.1273193359375</v>
      </c>
      <c r="JM34">
        <v>853.152587890625</v>
      </c>
      <c r="JN34">
        <v>1.7052524089813232</v>
      </c>
      <c r="JO34">
        <v>48.730842590332031</v>
      </c>
      <c r="JP34">
        <v>16.374271392822266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121.09366607666016</v>
      </c>
      <c r="JY34">
        <v>774.973388671875</v>
      </c>
      <c r="JZ34">
        <v>753.84783935546875</v>
      </c>
      <c r="KA34">
        <v>-362.49160766601563</v>
      </c>
      <c r="KB34">
        <v>-147.81437683105469</v>
      </c>
      <c r="KC34">
        <v>811.99578857421875</v>
      </c>
      <c r="KD34">
        <v>411.80084228515625</v>
      </c>
      <c r="KE34">
        <v>-507.22625732421875</v>
      </c>
      <c r="KF34">
        <v>-1661.879638671875</v>
      </c>
      <c r="KG34">
        <v>-1754.783203125</v>
      </c>
      <c r="KH34">
        <v>-75.070884704589844</v>
      </c>
      <c r="KI34">
        <v>623.89617919921875</v>
      </c>
      <c r="KJ34">
        <v>312.62649536132813</v>
      </c>
      <c r="KK34">
        <v>176.89703369140625</v>
      </c>
      <c r="KL34">
        <v>129.21119689941406</v>
      </c>
      <c r="KM34">
        <v>-226.46946716308594</v>
      </c>
      <c r="KN34">
        <v>-122.80735015869141</v>
      </c>
      <c r="KO34">
        <v>73.025146484375</v>
      </c>
      <c r="KP34">
        <v>134.35328674316406</v>
      </c>
      <c r="KQ34">
        <v>104.14917755126953</v>
      </c>
      <c r="KR34">
        <v>62.414226531982422</v>
      </c>
      <c r="KS34">
        <v>223.37101745605469</v>
      </c>
      <c r="KT34">
        <v>198.44801330566406</v>
      </c>
      <c r="KU34">
        <v>90.577499389648438</v>
      </c>
      <c r="KV34">
        <v>15.682555198669434</v>
      </c>
      <c r="KW34">
        <v>-28.689260482788086</v>
      </c>
      <c r="KX34">
        <v>56.603782653808594</v>
      </c>
      <c r="KY34">
        <v>103.25015258789063</v>
      </c>
      <c r="KZ34">
        <v>85.885726928710938</v>
      </c>
      <c r="LA34">
        <v>82.936927795410156</v>
      </c>
      <c r="LB34">
        <v>97.36773681640625</v>
      </c>
      <c r="LC34">
        <v>-79.501899719238281</v>
      </c>
      <c r="LD34">
        <v>-266.58755493164063</v>
      </c>
      <c r="LE34">
        <v>-219.49800109863281</v>
      </c>
      <c r="LF34">
        <v>-38.66705322265625</v>
      </c>
      <c r="LG34">
        <v>81.563774108886719</v>
      </c>
      <c r="LH34">
        <v>71.970321655273438</v>
      </c>
      <c r="LI34">
        <v>94.598007202148438</v>
      </c>
      <c r="LJ34">
        <v>95.856407165527344</v>
      </c>
      <c r="LK34">
        <v>-53.375114440917969</v>
      </c>
      <c r="LL34">
        <v>-97.018707275390625</v>
      </c>
      <c r="LM34">
        <v>-28.657821655273438</v>
      </c>
      <c r="LN34">
        <v>46.292503356933594</v>
      </c>
      <c r="LO34">
        <v>88.279876708984375</v>
      </c>
      <c r="LP34">
        <v>131.85475158691406</v>
      </c>
      <c r="LQ34">
        <v>137.93414306640625</v>
      </c>
      <c r="LR34">
        <v>47.645610809326172</v>
      </c>
      <c r="LS34">
        <v>-155.29052734375</v>
      </c>
      <c r="LT34">
        <v>-41.417221069335938</v>
      </c>
      <c r="LU34">
        <v>20.7822265625</v>
      </c>
      <c r="LV34">
        <v>-10.674106597900391</v>
      </c>
      <c r="LW34">
        <v>-18.618932723999023</v>
      </c>
      <c r="LX34">
        <v>-1.8358796834945679</v>
      </c>
      <c r="LY34">
        <v>-78.946998596191406</v>
      </c>
      <c r="LZ34">
        <v>-145.85084533691406</v>
      </c>
      <c r="MA34">
        <v>-60.179233551025391</v>
      </c>
      <c r="MB34">
        <v>-21.759431838989258</v>
      </c>
      <c r="MC34">
        <v>26.635744094848633</v>
      </c>
      <c r="MD34">
        <v>117.10875701904297</v>
      </c>
      <c r="ME34">
        <v>35.959930419921875</v>
      </c>
      <c r="MF34">
        <v>-23.714561462402344</v>
      </c>
      <c r="MG34">
        <v>24.207801818847656</v>
      </c>
      <c r="MH34">
        <v>71.908599853515625</v>
      </c>
      <c r="MI34">
        <v>-14.042453765869141</v>
      </c>
      <c r="MJ34">
        <v>-30.452241897583008</v>
      </c>
      <c r="MK34">
        <v>-2.7618494033813477</v>
      </c>
      <c r="ML34">
        <v>-94.818916320800781</v>
      </c>
      <c r="MM34">
        <v>-13.679516792297363</v>
      </c>
      <c r="MN34">
        <v>51.705558776855469</v>
      </c>
      <c r="MO34">
        <v>25.512601852416992</v>
      </c>
      <c r="MP34">
        <v>-38.457138061523438</v>
      </c>
      <c r="MQ34">
        <v>-105.39699554443359</v>
      </c>
      <c r="MR34">
        <v>-120.64453125</v>
      </c>
      <c r="MS34">
        <v>-46.579212188720703</v>
      </c>
      <c r="MT34">
        <v>27.380855560302734</v>
      </c>
      <c r="MU34">
        <v>101.98185729980469</v>
      </c>
      <c r="MV34">
        <v>113.42189025878906</v>
      </c>
      <c r="MW34">
        <v>20.398359298706055</v>
      </c>
      <c r="MX34">
        <v>-12.870089530944824</v>
      </c>
      <c r="MY34">
        <v>-10.231502532958984</v>
      </c>
      <c r="MZ34">
        <v>358.69528198242188</v>
      </c>
      <c r="NA34">
        <v>657.081298828125</v>
      </c>
      <c r="NB34">
        <v>54.795986175537109</v>
      </c>
      <c r="NC34">
        <v>-1223.494873046875</v>
      </c>
      <c r="ND34">
        <v>-967.7611083984375</v>
      </c>
      <c r="NE34">
        <v>365.1968994140625</v>
      </c>
      <c r="NF34">
        <v>371.8690185546875</v>
      </c>
      <c r="NG34">
        <v>128.93038940429688</v>
      </c>
      <c r="NH34">
        <v>121.81124877929688</v>
      </c>
      <c r="NI34">
        <v>56.483097076416016</v>
      </c>
      <c r="NJ34">
        <v>28.979518890380859</v>
      </c>
      <c r="NK34">
        <v>15.023622512817383</v>
      </c>
      <c r="NL34">
        <v>-1.8672243356704712</v>
      </c>
      <c r="NM34">
        <v>-2.6253082752227783</v>
      </c>
      <c r="NN34">
        <v>-5.0929355621337891</v>
      </c>
      <c r="NO34">
        <v>-2.0212147235870361</v>
      </c>
      <c r="NP34">
        <v>-0.82722246646881104</v>
      </c>
      <c r="NQ34">
        <v>-0.82485401630401611</v>
      </c>
    </row>
    <row r="35" spans="1:381">
      <c r="A35" t="s">
        <v>81</v>
      </c>
      <c r="B35">
        <v>50.093685150146484</v>
      </c>
      <c r="C35">
        <v>50.093685150146484</v>
      </c>
      <c r="D35">
        <v>-32.337505340576172</v>
      </c>
      <c r="E35">
        <v>-32.405609130859375</v>
      </c>
      <c r="F35">
        <v>-5.9780035018920898</v>
      </c>
      <c r="G35">
        <v>-2.3345005512237549</v>
      </c>
      <c r="H35">
        <v>-0.93923002481460571</v>
      </c>
      <c r="I35">
        <v>1.1335136890411377</v>
      </c>
      <c r="J35">
        <v>1.1627688407897949</v>
      </c>
      <c r="K35">
        <v>-0.9052201509475708</v>
      </c>
      <c r="L35">
        <v>-1.9920721054077148</v>
      </c>
      <c r="M35">
        <v>-0.19543513655662537</v>
      </c>
      <c r="N35">
        <v>0.91762405633926392</v>
      </c>
      <c r="O35">
        <v>1.0980299711227417</v>
      </c>
      <c r="P35">
        <v>0.55314832925796509</v>
      </c>
      <c r="Q35">
        <v>-0.31539633870124817</v>
      </c>
      <c r="R35">
        <v>-0.2162024974822998</v>
      </c>
      <c r="S35">
        <v>-1.2785608768463135</v>
      </c>
      <c r="T35">
        <v>-1.0786960124969482</v>
      </c>
      <c r="U35">
        <v>-0.28468456864356995</v>
      </c>
      <c r="V35">
        <v>-8.1652745604515076E-2</v>
      </c>
      <c r="W35">
        <v>-0.41375911235809326</v>
      </c>
      <c r="X35">
        <v>-0.66873228549957275</v>
      </c>
      <c r="Y35">
        <v>-1.0270446538925171</v>
      </c>
      <c r="Z35">
        <v>-1.2399835586547852</v>
      </c>
      <c r="AA35">
        <v>-0.36408782005310059</v>
      </c>
      <c r="AB35">
        <v>0.80017566680908203</v>
      </c>
      <c r="AC35">
        <v>-0.58875501155853271</v>
      </c>
      <c r="AD35">
        <v>-0.81279677152633667</v>
      </c>
      <c r="AE35">
        <v>2.1442482471466064</v>
      </c>
      <c r="AF35">
        <v>1.0555049180984497</v>
      </c>
      <c r="AG35">
        <v>-0.26125815510749817</v>
      </c>
      <c r="AH35">
        <v>-2.5598733425140381</v>
      </c>
      <c r="AI35">
        <v>-4.092620849609375</v>
      </c>
      <c r="AJ35">
        <v>-1.455697774887085</v>
      </c>
      <c r="AK35">
        <v>4.4586129188537598</v>
      </c>
      <c r="AL35">
        <v>4.9486703872680664</v>
      </c>
      <c r="AM35">
        <v>4.7325835227966309</v>
      </c>
      <c r="AN35">
        <v>4.5862984657287598</v>
      </c>
      <c r="AO35">
        <v>3.0871076583862305</v>
      </c>
      <c r="AP35">
        <v>28.256145477294922</v>
      </c>
      <c r="AQ35">
        <v>44.193408966064453</v>
      </c>
      <c r="AR35">
        <v>21.269765853881836</v>
      </c>
      <c r="AS35">
        <v>-1.6319211721420288</v>
      </c>
      <c r="AT35">
        <v>15.194336891174316</v>
      </c>
      <c r="AU35">
        <v>71.942337036132813</v>
      </c>
      <c r="AV35">
        <v>90.801925659179688</v>
      </c>
      <c r="AW35">
        <v>-24.444324493408203</v>
      </c>
      <c r="AX35">
        <v>213.92306518554688</v>
      </c>
      <c r="AY35">
        <v>276.51104736328125</v>
      </c>
      <c r="AZ35">
        <v>-94.810539245605469</v>
      </c>
      <c r="BA35">
        <v>-134.39195251464844</v>
      </c>
      <c r="BB35">
        <v>-82.814811706542969</v>
      </c>
      <c r="BC35">
        <v>-69.121078491210938</v>
      </c>
      <c r="BD35">
        <v>-173.51181030273438</v>
      </c>
      <c r="BE35">
        <v>-385.57244873046875</v>
      </c>
      <c r="BF35">
        <v>-304.1380615234375</v>
      </c>
      <c r="BG35">
        <v>46.286033630371094</v>
      </c>
      <c r="BH35">
        <v>9.7496070861816406</v>
      </c>
      <c r="BI35">
        <v>181.85716247558594</v>
      </c>
      <c r="BJ35">
        <v>180.21702575683594</v>
      </c>
      <c r="BK35">
        <v>-25.3961181640625</v>
      </c>
      <c r="BL35">
        <v>-70.233177185058594</v>
      </c>
      <c r="BM35">
        <v>-7.0632319450378418</v>
      </c>
      <c r="BN35">
        <v>41.053432464599609</v>
      </c>
      <c r="BO35">
        <v>23.451053619384766</v>
      </c>
      <c r="BP35">
        <v>-65.907844543457031</v>
      </c>
      <c r="BQ35">
        <v>-114.07951354980469</v>
      </c>
      <c r="BR35">
        <v>-66.162246704101563</v>
      </c>
      <c r="BS35">
        <v>-8.3356180191040039</v>
      </c>
      <c r="BT35">
        <v>36.727607727050781</v>
      </c>
      <c r="BU35">
        <v>47.040622711181641</v>
      </c>
      <c r="BV35">
        <v>31.859912872314453</v>
      </c>
      <c r="BW35">
        <v>28.639595031738281</v>
      </c>
      <c r="BX35">
        <v>65.818862915039063</v>
      </c>
      <c r="BY35">
        <v>115.21456909179688</v>
      </c>
      <c r="BZ35">
        <v>67.609199523925781</v>
      </c>
      <c r="CA35">
        <v>184.48713684082031</v>
      </c>
      <c r="CB35">
        <v>138.72885131835938</v>
      </c>
      <c r="CC35">
        <v>-171.97834777832031</v>
      </c>
      <c r="CD35">
        <v>-191.58747863769531</v>
      </c>
      <c r="CE35">
        <v>-111.26353454589844</v>
      </c>
      <c r="CF35">
        <v>-94.037185668945313</v>
      </c>
      <c r="CG35">
        <v>-83.208076477050781</v>
      </c>
      <c r="CH35">
        <v>48.688175201416016</v>
      </c>
      <c r="CI35">
        <v>149.04869079589844</v>
      </c>
      <c r="CJ35">
        <v>38.646015167236328</v>
      </c>
      <c r="CK35">
        <v>-93.595710754394531</v>
      </c>
      <c r="CL35">
        <v>-4.3715190887451172</v>
      </c>
      <c r="CM35">
        <v>178.76348876953125</v>
      </c>
      <c r="CN35">
        <v>78.780311584472656</v>
      </c>
      <c r="CO35">
        <v>-27.693569183349609</v>
      </c>
      <c r="CP35">
        <v>80.81439208984375</v>
      </c>
      <c r="CQ35">
        <v>91.565971374511719</v>
      </c>
      <c r="CR35">
        <v>60.813995361328125</v>
      </c>
      <c r="CS35">
        <v>26.998868942260742</v>
      </c>
      <c r="CT35">
        <v>-120.53409576416016</v>
      </c>
      <c r="CU35">
        <v>-208.3319091796875</v>
      </c>
      <c r="CV35">
        <v>-74.995849609375</v>
      </c>
      <c r="CW35">
        <v>29.109210968017578</v>
      </c>
      <c r="CX35">
        <v>2.0137894153594971</v>
      </c>
      <c r="CY35">
        <v>12.198990821838379</v>
      </c>
      <c r="CZ35">
        <v>55.213455200195313</v>
      </c>
      <c r="DA35">
        <v>33.180019378662109</v>
      </c>
      <c r="DB35">
        <v>-4.7738547325134277</v>
      </c>
      <c r="DC35">
        <v>32.328998565673828</v>
      </c>
      <c r="DD35">
        <v>25.584775924682617</v>
      </c>
      <c r="DE35">
        <v>-15.783143043518066</v>
      </c>
      <c r="DF35">
        <v>-30.374015808105469</v>
      </c>
      <c r="DG35">
        <v>-23.766656875610352</v>
      </c>
      <c r="DH35">
        <v>-2.5055694580078125</v>
      </c>
      <c r="DI35">
        <v>11.630793571472168</v>
      </c>
      <c r="DJ35">
        <v>23.123336791992188</v>
      </c>
      <c r="DK35">
        <v>29.328319549560547</v>
      </c>
      <c r="DL35">
        <v>2.5986292362213135</v>
      </c>
      <c r="DM35">
        <v>-62.056381225585938</v>
      </c>
      <c r="DN35">
        <v>-84.712982177734375</v>
      </c>
      <c r="DO35">
        <v>27.793767929077148</v>
      </c>
      <c r="DP35">
        <v>85.832817077636719</v>
      </c>
      <c r="DQ35">
        <v>-136.76583862304688</v>
      </c>
      <c r="DR35">
        <v>-223.5447998046875</v>
      </c>
      <c r="DS35">
        <v>30.529497146606445</v>
      </c>
      <c r="DT35">
        <v>-6.6772375106811523</v>
      </c>
      <c r="DU35">
        <v>-281.58169555664063</v>
      </c>
      <c r="DV35">
        <v>-217.93118286132813</v>
      </c>
      <c r="DW35">
        <v>199.43965148925781</v>
      </c>
      <c r="DX35">
        <v>345.16793823242188</v>
      </c>
      <c r="DY35">
        <v>161.88764953613281</v>
      </c>
      <c r="DZ35">
        <v>-33.055644989013672</v>
      </c>
      <c r="EA35">
        <v>-35.323146820068359</v>
      </c>
      <c r="EB35">
        <v>17.170230865478516</v>
      </c>
      <c r="EC35">
        <v>92.981948852539063</v>
      </c>
      <c r="ED35">
        <v>135.32791137695313</v>
      </c>
      <c r="EE35">
        <v>136.77117919921875</v>
      </c>
      <c r="EF35">
        <v>69.373405456542969</v>
      </c>
      <c r="EG35">
        <v>74.962600708007813</v>
      </c>
      <c r="EH35">
        <v>83.37353515625</v>
      </c>
      <c r="EI35">
        <v>12.612190246582031</v>
      </c>
      <c r="EJ35">
        <v>187.16328430175781</v>
      </c>
      <c r="EK35">
        <v>160.92921447753906</v>
      </c>
      <c r="EL35">
        <v>-55.402492523193359</v>
      </c>
      <c r="EM35">
        <v>-160.73080444335938</v>
      </c>
      <c r="EN35">
        <v>-170.33793640136719</v>
      </c>
      <c r="EO35">
        <v>-25.536220550537109</v>
      </c>
      <c r="EP35">
        <v>135.95243835449219</v>
      </c>
      <c r="EQ35">
        <v>69.157913208007813</v>
      </c>
      <c r="ER35">
        <v>-96.819953918457031</v>
      </c>
      <c r="ES35">
        <v>38.237468719482422</v>
      </c>
      <c r="ET35">
        <v>217.92185974121094</v>
      </c>
      <c r="EU35">
        <v>257.9302978515625</v>
      </c>
      <c r="EV35">
        <v>-208.02000427246094</v>
      </c>
      <c r="EW35">
        <v>-653.6357421875</v>
      </c>
      <c r="EX35">
        <v>-367.3724365234375</v>
      </c>
      <c r="EY35">
        <v>131.74542236328125</v>
      </c>
      <c r="EZ35">
        <v>147.25741577148438</v>
      </c>
      <c r="FA35">
        <v>4.942570686340332</v>
      </c>
      <c r="FB35">
        <v>38.512981414794922</v>
      </c>
      <c r="FC35">
        <v>149.6822509765625</v>
      </c>
      <c r="FD35">
        <v>171.10398864746094</v>
      </c>
      <c r="FE35">
        <v>74.901031494140625</v>
      </c>
      <c r="FF35">
        <v>-65.780418395996094</v>
      </c>
      <c r="FG35">
        <v>-190.36032104492188</v>
      </c>
      <c r="FH35">
        <v>-265.25473022460938</v>
      </c>
      <c r="FI35">
        <v>-213.30349731445313</v>
      </c>
      <c r="FJ35">
        <v>15.902791023254395</v>
      </c>
      <c r="FK35">
        <v>-20.376806259155273</v>
      </c>
      <c r="FL35">
        <v>109.83512115478516</v>
      </c>
      <c r="FM35">
        <v>74.436492919921875</v>
      </c>
      <c r="FN35">
        <v>-464.0303955078125</v>
      </c>
      <c r="FO35">
        <v>-759.55670166015625</v>
      </c>
      <c r="FP35">
        <v>-381.72824096679688</v>
      </c>
      <c r="FQ35">
        <v>612.14666748046875</v>
      </c>
      <c r="FR35">
        <v>787.58587646484375</v>
      </c>
      <c r="FS35">
        <v>300.23629760742188</v>
      </c>
      <c r="FT35">
        <v>162.18240356445313</v>
      </c>
      <c r="FU35">
        <v>102.84372711181641</v>
      </c>
      <c r="FV35">
        <v>-115.10732269287109</v>
      </c>
      <c r="FW35">
        <v>-375.29910278320313</v>
      </c>
      <c r="FX35">
        <v>-580.9393310546875</v>
      </c>
      <c r="FY35">
        <v>-201.20477294921875</v>
      </c>
      <c r="FZ35">
        <v>300.69741821289063</v>
      </c>
      <c r="GA35">
        <v>267.0701904296875</v>
      </c>
      <c r="GB35">
        <v>243.55105590820313</v>
      </c>
      <c r="GC35">
        <v>106.38748931884766</v>
      </c>
      <c r="GD35">
        <v>-36.570991516113281</v>
      </c>
      <c r="GE35">
        <v>12.550588607788086</v>
      </c>
      <c r="GF35">
        <v>40.051956176757813</v>
      </c>
      <c r="GG35">
        <v>-36.233043670654297</v>
      </c>
      <c r="GH35">
        <v>-106.75662231445313</v>
      </c>
      <c r="GI35">
        <v>-200.03025817871094</v>
      </c>
      <c r="GJ35">
        <v>-218.54226684570313</v>
      </c>
      <c r="GK35">
        <v>-65.622482299804688</v>
      </c>
      <c r="GL35">
        <v>221.53019714355469</v>
      </c>
      <c r="GM35">
        <v>338.47259521484375</v>
      </c>
      <c r="GN35">
        <v>108.38399505615234</v>
      </c>
      <c r="GO35">
        <v>-309.4698486328125</v>
      </c>
      <c r="GP35">
        <v>-364.12347412109375</v>
      </c>
      <c r="GQ35">
        <v>127.89838409423828</v>
      </c>
      <c r="GR35">
        <v>480.74374389648438</v>
      </c>
      <c r="GS35">
        <v>299.67196655273438</v>
      </c>
      <c r="GT35">
        <v>-26.39283561706543</v>
      </c>
      <c r="GU35">
        <v>-84.382301330566406</v>
      </c>
      <c r="GV35">
        <v>-35.250232696533203</v>
      </c>
      <c r="GW35">
        <v>-33.689216613769531</v>
      </c>
      <c r="GX35">
        <v>-16.265556335449219</v>
      </c>
      <c r="GY35">
        <v>15.04411506652832</v>
      </c>
      <c r="GZ35">
        <v>43.091194152832031</v>
      </c>
      <c r="HA35">
        <v>79.720344543457031</v>
      </c>
      <c r="HB35">
        <v>133.34310913085938</v>
      </c>
      <c r="HC35">
        <v>-55.356540679931641</v>
      </c>
      <c r="HD35">
        <v>-230.40780639648438</v>
      </c>
      <c r="HE35">
        <v>-36.290966033935547</v>
      </c>
      <c r="HF35">
        <v>66.263572692871094</v>
      </c>
      <c r="HG35">
        <v>139.720458984375</v>
      </c>
      <c r="HH35">
        <v>175.10357666015625</v>
      </c>
      <c r="HI35">
        <v>-40.993526458740234</v>
      </c>
      <c r="HJ35">
        <v>-155.39718627929688</v>
      </c>
      <c r="HK35">
        <v>-19.63197135925293</v>
      </c>
      <c r="HL35">
        <v>8.0207729339599609</v>
      </c>
      <c r="HM35">
        <v>1.7516515254974365</v>
      </c>
      <c r="HN35">
        <v>27.628410339355469</v>
      </c>
      <c r="HO35">
        <v>12.233698844909668</v>
      </c>
      <c r="HP35">
        <v>-79.835052490234375</v>
      </c>
      <c r="HQ35">
        <v>-76.230361938476563</v>
      </c>
      <c r="HR35">
        <v>-23.475992202758789</v>
      </c>
      <c r="HS35">
        <v>-178.37379455566406</v>
      </c>
      <c r="HT35">
        <v>-107.70630645751953</v>
      </c>
      <c r="HU35">
        <v>243.11720275878906</v>
      </c>
      <c r="HV35">
        <v>231.31619262695313</v>
      </c>
      <c r="HW35">
        <v>5.2749414443969727</v>
      </c>
      <c r="HX35">
        <v>-80.952255249023438</v>
      </c>
      <c r="HY35">
        <v>-24.089426040649414</v>
      </c>
      <c r="HZ35">
        <v>35.861003875732422</v>
      </c>
      <c r="IA35">
        <v>67.61029052734375</v>
      </c>
      <c r="IB35">
        <v>2.024242639541626</v>
      </c>
      <c r="IC35">
        <v>-155.06027221679688</v>
      </c>
      <c r="ID35">
        <v>-318.39236450195313</v>
      </c>
      <c r="IE35">
        <v>-304.8092041015625</v>
      </c>
      <c r="IF35">
        <v>204.69483947753906</v>
      </c>
      <c r="IG35">
        <v>670.5067138671875</v>
      </c>
      <c r="IH35">
        <v>492.65505981445313</v>
      </c>
      <c r="II35">
        <v>328.63211059570313</v>
      </c>
      <c r="IJ35">
        <v>297.77749633789063</v>
      </c>
      <c r="IK35">
        <v>-1234.2750244140625</v>
      </c>
      <c r="IL35">
        <v>-1991.3031005859375</v>
      </c>
      <c r="IM35">
        <v>-155.8612060546875</v>
      </c>
      <c r="IN35">
        <v>1179.8739013671875</v>
      </c>
      <c r="IO35">
        <v>408.98135375976563</v>
      </c>
      <c r="IP35">
        <v>212.98245239257813</v>
      </c>
      <c r="IQ35">
        <v>365.6619873046875</v>
      </c>
      <c r="IR35">
        <v>284.51480102539063</v>
      </c>
      <c r="IS35">
        <v>188.29896545410156</v>
      </c>
      <c r="IT35">
        <v>250.8646240234375</v>
      </c>
      <c r="IU35">
        <v>147.55487060546875</v>
      </c>
      <c r="IV35">
        <v>-132.50532531738281</v>
      </c>
      <c r="IW35">
        <v>-166.46015930175781</v>
      </c>
      <c r="IX35">
        <v>-132.27815246582031</v>
      </c>
      <c r="IY35">
        <v>-190.01829528808594</v>
      </c>
      <c r="IZ35">
        <v>-265.641357421875</v>
      </c>
      <c r="JA35">
        <v>-211.98866271972656</v>
      </c>
      <c r="JB35">
        <v>70.716148376464844</v>
      </c>
      <c r="JC35">
        <v>211.65037536621094</v>
      </c>
      <c r="JD35">
        <v>122.30855560302734</v>
      </c>
      <c r="JE35">
        <v>96.090217590332031</v>
      </c>
      <c r="JF35">
        <v>52.082756042480469</v>
      </c>
      <c r="JG35">
        <v>67.441818237304688</v>
      </c>
      <c r="JH35">
        <v>128.42367553710938</v>
      </c>
      <c r="JI35">
        <v>26.735279083251953</v>
      </c>
      <c r="JJ35">
        <v>-281.65142822265625</v>
      </c>
      <c r="JK35">
        <v>-273.179931640625</v>
      </c>
      <c r="JL35">
        <v>-431.683349609375</v>
      </c>
      <c r="JM35">
        <v>-116.23195648193359</v>
      </c>
      <c r="JN35">
        <v>324.11767578125</v>
      </c>
      <c r="JO35">
        <v>149.99838256835938</v>
      </c>
      <c r="JP35">
        <v>124.88494110107422</v>
      </c>
      <c r="JQ35">
        <v>79.926994323730469</v>
      </c>
      <c r="JR35">
        <v>-143.34373474121094</v>
      </c>
      <c r="JS35">
        <v>-134.86198425292969</v>
      </c>
      <c r="JT35">
        <v>17.942838668823242</v>
      </c>
      <c r="JU35">
        <v>101.28250122070313</v>
      </c>
      <c r="JV35">
        <v>192.71305847167969</v>
      </c>
      <c r="JW35">
        <v>244.84027099609375</v>
      </c>
      <c r="JX35">
        <v>321.17660522460938</v>
      </c>
      <c r="JY35">
        <v>1101.841796875</v>
      </c>
      <c r="JZ35">
        <v>395.74417114257813</v>
      </c>
      <c r="KA35">
        <v>-1310.769775390625</v>
      </c>
      <c r="KB35">
        <v>-625.079833984375</v>
      </c>
      <c r="KC35">
        <v>-23.376241683959961</v>
      </c>
      <c r="KD35">
        <v>-317.11495971679688</v>
      </c>
      <c r="KE35">
        <v>-427.137451171875</v>
      </c>
      <c r="KF35">
        <v>-192.88093566894531</v>
      </c>
      <c r="KG35">
        <v>267.82376098632813</v>
      </c>
      <c r="KH35">
        <v>335.37924194335938</v>
      </c>
      <c r="KI35">
        <v>190.28878784179688</v>
      </c>
      <c r="KJ35">
        <v>104.98171234130859</v>
      </c>
      <c r="KK35">
        <v>49.838382720947266</v>
      </c>
      <c r="KL35">
        <v>-1.2929667234420776</v>
      </c>
      <c r="KM35">
        <v>-23.717979431152344</v>
      </c>
      <c r="KN35">
        <v>88.2646484375</v>
      </c>
      <c r="KO35">
        <v>237.86054992675781</v>
      </c>
      <c r="KP35">
        <v>82.877700805664063</v>
      </c>
      <c r="KQ35">
        <v>-15.567769050598145</v>
      </c>
      <c r="KR35">
        <v>17.77134895324707</v>
      </c>
      <c r="KS35">
        <v>-116.83449554443359</v>
      </c>
      <c r="KT35">
        <v>-231.62898254394531</v>
      </c>
      <c r="KU35">
        <v>-199.43963623046875</v>
      </c>
      <c r="KV35">
        <v>-93.1258544921875</v>
      </c>
      <c r="KW35">
        <v>-92.049179077148438</v>
      </c>
      <c r="KX35">
        <v>-100.54570770263672</v>
      </c>
      <c r="KY35">
        <v>-29.231201171875</v>
      </c>
      <c r="KZ35">
        <v>28.723260879516602</v>
      </c>
      <c r="LA35">
        <v>-19.542299270629883</v>
      </c>
      <c r="LB35">
        <v>-167.46890258789063</v>
      </c>
      <c r="LC35">
        <v>-130.730224609375</v>
      </c>
      <c r="LD35">
        <v>66.923934936523438</v>
      </c>
      <c r="LE35">
        <v>30.732873916625977</v>
      </c>
      <c r="LF35">
        <v>-23.561407089233398</v>
      </c>
      <c r="LG35">
        <v>-6.0968403816223145</v>
      </c>
      <c r="LH35">
        <v>39.483592987060547</v>
      </c>
      <c r="LI35">
        <v>77.882682800292969</v>
      </c>
      <c r="LJ35">
        <v>31.443794250488281</v>
      </c>
      <c r="LK35">
        <v>54.264225006103516</v>
      </c>
      <c r="LL35">
        <v>42.090671539306641</v>
      </c>
      <c r="LM35">
        <v>-29.990571975708008</v>
      </c>
      <c r="LN35">
        <v>-48.857574462890625</v>
      </c>
      <c r="LO35">
        <v>16.465326309204102</v>
      </c>
      <c r="LP35">
        <v>-19.974575042724609</v>
      </c>
      <c r="LQ35">
        <v>-29.299018859863281</v>
      </c>
      <c r="LR35">
        <v>43.623867034912109</v>
      </c>
      <c r="LS35">
        <v>120.85670471191406</v>
      </c>
      <c r="LT35">
        <v>65.055732727050781</v>
      </c>
      <c r="LU35">
        <v>29.884515762329102</v>
      </c>
      <c r="LV35">
        <v>61.926246643066406</v>
      </c>
      <c r="LW35">
        <v>82.42364501953125</v>
      </c>
      <c r="LX35">
        <v>44.408130645751953</v>
      </c>
      <c r="LY35">
        <v>-1.5696370601654053</v>
      </c>
      <c r="LZ35">
        <v>-8.0439767837524414</v>
      </c>
      <c r="MA35">
        <v>-34.810501098632813</v>
      </c>
      <c r="MB35">
        <v>-38.539253234863281</v>
      </c>
      <c r="MC35">
        <v>1.6223304271697998</v>
      </c>
      <c r="MD35">
        <v>36.187152862548828</v>
      </c>
      <c r="ME35">
        <v>31.039829254150391</v>
      </c>
      <c r="MF35">
        <v>3.248898983001709</v>
      </c>
      <c r="MG35">
        <v>-12.954850196838379</v>
      </c>
      <c r="MH35">
        <v>-14.919319152832031</v>
      </c>
      <c r="MI35">
        <v>-12.147820472717285</v>
      </c>
      <c r="MJ35">
        <v>11.504592895507813</v>
      </c>
      <c r="MK35">
        <v>-11.309576988220215</v>
      </c>
      <c r="ML35">
        <v>-52.228710174560547</v>
      </c>
      <c r="MM35">
        <v>-3.2528572082519531</v>
      </c>
      <c r="MN35">
        <v>18.612651824951172</v>
      </c>
      <c r="MO35">
        <v>30.002941131591797</v>
      </c>
      <c r="MP35">
        <v>29.207136154174805</v>
      </c>
      <c r="MQ35">
        <v>18.177398681640625</v>
      </c>
      <c r="MR35">
        <v>11.530519485473633</v>
      </c>
      <c r="MS35">
        <v>16.128997802734375</v>
      </c>
      <c r="MT35">
        <v>2.0149092674255371</v>
      </c>
      <c r="MU35">
        <v>-18.75129508972168</v>
      </c>
      <c r="MV35">
        <v>-11.184945106506348</v>
      </c>
      <c r="MW35">
        <v>-11.097833633422852</v>
      </c>
      <c r="MX35">
        <v>-5.2012124061584473</v>
      </c>
      <c r="MY35">
        <v>0.62071394920349121</v>
      </c>
      <c r="MZ35">
        <v>-0.75656002759933472</v>
      </c>
      <c r="NA35">
        <v>-1.1410133838653564</v>
      </c>
      <c r="NB35">
        <v>27.849540710449219</v>
      </c>
      <c r="NC35">
        <v>79.715476989746094</v>
      </c>
      <c r="ND35">
        <v>52.843929290771484</v>
      </c>
      <c r="NE35">
        <v>-72.048721313476563</v>
      </c>
      <c r="NF35">
        <v>-70.319740295410156</v>
      </c>
      <c r="NG35">
        <v>-18.329124450683594</v>
      </c>
      <c r="NH35">
        <v>-22.864055633544922</v>
      </c>
      <c r="NI35">
        <v>-15.44252872467041</v>
      </c>
      <c r="NJ35">
        <v>-5.4019145965576172</v>
      </c>
      <c r="NK35">
        <v>6.0593762397766113</v>
      </c>
      <c r="NL35">
        <v>11.843012809753418</v>
      </c>
      <c r="NM35">
        <v>2.0881814956665039</v>
      </c>
      <c r="NN35">
        <v>-7.6244034767150879</v>
      </c>
      <c r="NO35">
        <v>-2.9792320728302002</v>
      </c>
      <c r="NP35">
        <v>2.4589543342590332</v>
      </c>
      <c r="NQ35">
        <v>2.4697420597076416</v>
      </c>
    </row>
    <row r="36" spans="1:381">
      <c r="A36" t="s">
        <v>82</v>
      </c>
      <c r="B36">
        <v>-40.083057403564453</v>
      </c>
      <c r="C36">
        <v>-40.083057403564453</v>
      </c>
      <c r="D36">
        <v>-10.479532241821289</v>
      </c>
      <c r="E36">
        <v>-40.664360046386719</v>
      </c>
      <c r="F36">
        <v>-22.582075119018555</v>
      </c>
      <c r="G36">
        <v>7.3081314563751221E-2</v>
      </c>
      <c r="H36">
        <v>2.3691625595092773</v>
      </c>
      <c r="I36">
        <v>-3.0768637657165527</v>
      </c>
      <c r="J36">
        <v>-1.245364785194397</v>
      </c>
      <c r="K36">
        <v>5.9479045867919922</v>
      </c>
      <c r="L36">
        <v>8.0504465103149414</v>
      </c>
      <c r="M36">
        <v>-0.4859931468963623</v>
      </c>
      <c r="N36">
        <v>-4.1666698455810547</v>
      </c>
      <c r="O36">
        <v>-2.0088400840759277</v>
      </c>
      <c r="P36">
        <v>-1.9579610824584961</v>
      </c>
      <c r="Q36">
        <v>-1.6318769454956055</v>
      </c>
      <c r="R36">
        <v>-0.90404963493347168</v>
      </c>
      <c r="S36">
        <v>3.3952152729034424</v>
      </c>
      <c r="T36">
        <v>3.4419302940368652</v>
      </c>
      <c r="U36">
        <v>1.3961248397827148</v>
      </c>
      <c r="V36">
        <v>0.51142221689224243</v>
      </c>
      <c r="W36">
        <v>0.23441100120544434</v>
      </c>
      <c r="X36">
        <v>-8.4981799125671387E-2</v>
      </c>
      <c r="Y36">
        <v>-2.3752090930938721</v>
      </c>
      <c r="Z36">
        <v>-5.0960650444030762</v>
      </c>
      <c r="AA36">
        <v>-1.9703099727630615</v>
      </c>
      <c r="AB36">
        <v>5.0047192573547363</v>
      </c>
      <c r="AC36">
        <v>3.8148250579833984</v>
      </c>
      <c r="AD36">
        <v>-0.18839241564273834</v>
      </c>
      <c r="AE36">
        <v>0.413298100233078</v>
      </c>
      <c r="AF36">
        <v>9.7606979310512543E-2</v>
      </c>
      <c r="AG36">
        <v>0.15707583725452423</v>
      </c>
      <c r="AH36">
        <v>2.4461345672607422</v>
      </c>
      <c r="AI36">
        <v>3.5771174430847168</v>
      </c>
      <c r="AJ36">
        <v>-6.6182829439640045E-2</v>
      </c>
      <c r="AK36">
        <v>-5.2517170906066895</v>
      </c>
      <c r="AL36">
        <v>-4.3037757873535156</v>
      </c>
      <c r="AM36">
        <v>-7.7637019157409668</v>
      </c>
      <c r="AN36">
        <v>-8.2503910064697266</v>
      </c>
      <c r="AO36">
        <v>0.64393913745880127</v>
      </c>
      <c r="AP36">
        <v>-20.932695388793945</v>
      </c>
      <c r="AQ36">
        <v>-21.845005035400391</v>
      </c>
      <c r="AR36">
        <v>4.3288149833679199</v>
      </c>
      <c r="AS36">
        <v>34.527515411376953</v>
      </c>
      <c r="AT36">
        <v>51.872219085693359</v>
      </c>
      <c r="AU36">
        <v>62.077247619628906</v>
      </c>
      <c r="AV36">
        <v>83.659759521484375</v>
      </c>
      <c r="AW36">
        <v>72.770668029785156</v>
      </c>
      <c r="AX36">
        <v>22.73260498046875</v>
      </c>
      <c r="AY36">
        <v>4.9947857856750488</v>
      </c>
      <c r="AZ36">
        <v>-79.911399841308594</v>
      </c>
      <c r="BA36">
        <v>-94.122528076171875</v>
      </c>
      <c r="BB36">
        <v>-43.247291564941406</v>
      </c>
      <c r="BC36">
        <v>-9.7417030334472656</v>
      </c>
      <c r="BD36">
        <v>-0.17474697530269623</v>
      </c>
      <c r="BE36">
        <v>34.063098907470703</v>
      </c>
      <c r="BF36">
        <v>-5.4113316535949707</v>
      </c>
      <c r="BG36">
        <v>-120.50853729248047</v>
      </c>
      <c r="BH36">
        <v>-12.032519340515137</v>
      </c>
      <c r="BI36">
        <v>29.968128204345703</v>
      </c>
      <c r="BJ36">
        <v>33.26708984375</v>
      </c>
      <c r="BK36">
        <v>43.833721160888672</v>
      </c>
      <c r="BL36">
        <v>24.303997039794922</v>
      </c>
      <c r="BM36">
        <v>45.727043151855469</v>
      </c>
      <c r="BN36">
        <v>80.036529541015625</v>
      </c>
      <c r="BO36">
        <v>8.7332162857055664</v>
      </c>
      <c r="BP36">
        <v>-104.61711883544922</v>
      </c>
      <c r="BQ36">
        <v>-63.827312469482422</v>
      </c>
      <c r="BR36">
        <v>-12.392958641052246</v>
      </c>
      <c r="BS36">
        <v>14.072811126708984</v>
      </c>
      <c r="BT36">
        <v>29.873882293701172</v>
      </c>
      <c r="BU36">
        <v>35.128379821777344</v>
      </c>
      <c r="BV36">
        <v>38.605449676513672</v>
      </c>
      <c r="BW36">
        <v>41.116970062255859</v>
      </c>
      <c r="BX36">
        <v>22.702035903930664</v>
      </c>
      <c r="BY36">
        <v>-34.285114288330078</v>
      </c>
      <c r="BZ36">
        <v>-92.005599975585938</v>
      </c>
      <c r="CA36">
        <v>-199.03451538085938</v>
      </c>
      <c r="CB36">
        <v>-168.91336059570313</v>
      </c>
      <c r="CC36">
        <v>82.492523193359375</v>
      </c>
      <c r="CD36">
        <v>99.42047119140625</v>
      </c>
      <c r="CE36">
        <v>66.385635375976563</v>
      </c>
      <c r="CF36">
        <v>127.31573486328125</v>
      </c>
      <c r="CG36">
        <v>123.7965087890625</v>
      </c>
      <c r="CH36">
        <v>-44.073333740234375</v>
      </c>
      <c r="CI36">
        <v>-134.76235961914063</v>
      </c>
      <c r="CJ36">
        <v>-69.233650207519531</v>
      </c>
      <c r="CK36">
        <v>-37.199577331542969</v>
      </c>
      <c r="CL36">
        <v>-42.492115020751953</v>
      </c>
      <c r="CM36">
        <v>0.75326061248779297</v>
      </c>
      <c r="CN36">
        <v>5.6976509094238281</v>
      </c>
      <c r="CO36">
        <v>-11.500216484069824</v>
      </c>
      <c r="CP36">
        <v>52.228580474853516</v>
      </c>
      <c r="CQ36">
        <v>72.430976867675781</v>
      </c>
      <c r="CR36">
        <v>53.110111236572266</v>
      </c>
      <c r="CS36">
        <v>99.158149719238281</v>
      </c>
      <c r="CT36">
        <v>9.0824642181396484</v>
      </c>
      <c r="CU36">
        <v>-126.65309906005859</v>
      </c>
      <c r="CV36">
        <v>-59.663860321044922</v>
      </c>
      <c r="CW36">
        <v>12.793597221374512</v>
      </c>
      <c r="CX36">
        <v>-78.16424560546875</v>
      </c>
      <c r="CY36">
        <v>-69.741264343261719</v>
      </c>
      <c r="CZ36">
        <v>49.081192016601563</v>
      </c>
      <c r="DA36">
        <v>31.175073623657227</v>
      </c>
      <c r="DB36">
        <v>-7.1239008903503418</v>
      </c>
      <c r="DC36">
        <v>-9.1037511825561523</v>
      </c>
      <c r="DD36">
        <v>-2.1646103858947754</v>
      </c>
      <c r="DE36">
        <v>42.939350128173828</v>
      </c>
      <c r="DF36">
        <v>6.039799690246582</v>
      </c>
      <c r="DG36">
        <v>-46.697681427001953</v>
      </c>
      <c r="DH36">
        <v>9.0712871551513672</v>
      </c>
      <c r="DI36">
        <v>4.5634407997131348</v>
      </c>
      <c r="DJ36">
        <v>-9.8261032104492188</v>
      </c>
      <c r="DK36">
        <v>71.469772338867188</v>
      </c>
      <c r="DL36">
        <v>84.5338134765625</v>
      </c>
      <c r="DM36">
        <v>-10.034896850585938</v>
      </c>
      <c r="DN36">
        <v>-24.250471115112305</v>
      </c>
      <c r="DO36">
        <v>-14.514362335205078</v>
      </c>
      <c r="DP36">
        <v>-48.92559814453125</v>
      </c>
      <c r="DQ36">
        <v>23.895122528076172</v>
      </c>
      <c r="DR36">
        <v>104.37046051025391</v>
      </c>
      <c r="DS36">
        <v>-65.755378723144531</v>
      </c>
      <c r="DT36">
        <v>-162.99665832519531</v>
      </c>
      <c r="DU36">
        <v>-9.3078536987304688</v>
      </c>
      <c r="DV36">
        <v>95.208396911621094</v>
      </c>
      <c r="DW36">
        <v>-19.924467086791992</v>
      </c>
      <c r="DX36">
        <v>-92.623565673828125</v>
      </c>
      <c r="DY36">
        <v>-16.491798400878906</v>
      </c>
      <c r="DZ36">
        <v>108.40772247314453</v>
      </c>
      <c r="EA36">
        <v>119.07472991943359</v>
      </c>
      <c r="EB36">
        <v>56.312778472900391</v>
      </c>
      <c r="EC36">
        <v>-39.828723907470703</v>
      </c>
      <c r="ED36">
        <v>-79.696083068847656</v>
      </c>
      <c r="EE36">
        <v>-20.942087173461914</v>
      </c>
      <c r="EF36">
        <v>36.97015380859375</v>
      </c>
      <c r="EG36">
        <v>-84.656646728515625</v>
      </c>
      <c r="EH36">
        <v>-131.44247436523438</v>
      </c>
      <c r="EI36">
        <v>-51.129955291748047</v>
      </c>
      <c r="EJ36">
        <v>-4.982062816619873</v>
      </c>
      <c r="EK36">
        <v>-4.5680184364318848</v>
      </c>
      <c r="EL36">
        <v>37.395561218261719</v>
      </c>
      <c r="EM36">
        <v>120.23224639892578</v>
      </c>
      <c r="EN36">
        <v>156.52485656738281</v>
      </c>
      <c r="EO36">
        <v>48.787857055664063</v>
      </c>
      <c r="EP36">
        <v>-73.701255798339844</v>
      </c>
      <c r="EQ36">
        <v>-72.19775390625</v>
      </c>
      <c r="ER36">
        <v>-14.532142639160156</v>
      </c>
      <c r="ES36">
        <v>-107.50282287597656</v>
      </c>
      <c r="ET36">
        <v>-238.81625366210938</v>
      </c>
      <c r="EU36">
        <v>-202.2479248046875</v>
      </c>
      <c r="EV36">
        <v>186.79331970214844</v>
      </c>
      <c r="EW36">
        <v>121.88095855712891</v>
      </c>
      <c r="EX36">
        <v>-169.87525939941406</v>
      </c>
      <c r="EY36">
        <v>81.648750305175781</v>
      </c>
      <c r="EZ36">
        <v>264.87713623046875</v>
      </c>
      <c r="FA36">
        <v>105.76212310791016</v>
      </c>
      <c r="FB36">
        <v>-149.23367309570313</v>
      </c>
      <c r="FC36">
        <v>-377.37216186523438</v>
      </c>
      <c r="FD36">
        <v>-99.105415344238281</v>
      </c>
      <c r="FE36">
        <v>385.35858154296875</v>
      </c>
      <c r="FF36">
        <v>467.34176635742188</v>
      </c>
      <c r="FG36">
        <v>282.0882568359375</v>
      </c>
      <c r="FH36">
        <v>67.620925903320313</v>
      </c>
      <c r="FI36">
        <v>-359.83340454101563</v>
      </c>
      <c r="FJ36">
        <v>-213.50717163085938</v>
      </c>
      <c r="FK36">
        <v>5.5114436149597168</v>
      </c>
      <c r="FL36">
        <v>-177.44358825683594</v>
      </c>
      <c r="FM36">
        <v>62.81219482421875</v>
      </c>
      <c r="FN36">
        <v>349.03475952148438</v>
      </c>
      <c r="FO36">
        <v>-39.213481903076172</v>
      </c>
      <c r="FP36">
        <v>-234.38374328613281</v>
      </c>
      <c r="FQ36">
        <v>61.674179077148438</v>
      </c>
      <c r="FR36">
        <v>97.756034851074219</v>
      </c>
      <c r="FS36">
        <v>9.6550922393798828</v>
      </c>
      <c r="FT36">
        <v>-25.216554641723633</v>
      </c>
      <c r="FU36">
        <v>-19.393144607543945</v>
      </c>
      <c r="FV36">
        <v>68.772216796875</v>
      </c>
      <c r="FW36">
        <v>209.69844055175781</v>
      </c>
      <c r="FX36">
        <v>98.523963928222656</v>
      </c>
      <c r="FY36">
        <v>-223.67239379882813</v>
      </c>
      <c r="FZ36">
        <v>-155.49740600585938</v>
      </c>
      <c r="GA36">
        <v>73.427963256835938</v>
      </c>
      <c r="GB36">
        <v>-15.481532096862793</v>
      </c>
      <c r="GC36">
        <v>-88.018348693847656</v>
      </c>
      <c r="GD36">
        <v>-73.941375732421875</v>
      </c>
      <c r="GE36">
        <v>-9.7999210357666016</v>
      </c>
      <c r="GF36">
        <v>0.22870546579360962</v>
      </c>
      <c r="GG36">
        <v>-48.246498107910156</v>
      </c>
      <c r="GH36">
        <v>30.6168212890625</v>
      </c>
      <c r="GI36">
        <v>69.155303955078125</v>
      </c>
      <c r="GJ36">
        <v>21.499725341796875</v>
      </c>
      <c r="GK36">
        <v>-32.260284423828125</v>
      </c>
      <c r="GL36">
        <v>9.589411735534668</v>
      </c>
      <c r="GM36">
        <v>229.42889404296875</v>
      </c>
      <c r="GN36">
        <v>86.165298461914063</v>
      </c>
      <c r="GO36">
        <v>-357.42523193359375</v>
      </c>
      <c r="GP36">
        <v>-125.54261016845703</v>
      </c>
      <c r="GQ36">
        <v>179.65692138671875</v>
      </c>
      <c r="GR36">
        <v>78.977622985839844</v>
      </c>
      <c r="GS36">
        <v>-21.20002555847168</v>
      </c>
      <c r="GT36">
        <v>6.4462676048278809</v>
      </c>
      <c r="GU36">
        <v>37.330192565917969</v>
      </c>
      <c r="GV36">
        <v>-41.118568420410156</v>
      </c>
      <c r="GW36">
        <v>-50.617488861083984</v>
      </c>
      <c r="GX36">
        <v>-9.6258373260498047</v>
      </c>
      <c r="GY36">
        <v>17.742725372314453</v>
      </c>
      <c r="GZ36">
        <v>20.937074661254883</v>
      </c>
      <c r="HA36">
        <v>11.346027374267578</v>
      </c>
      <c r="HB36">
        <v>64.289710998535156</v>
      </c>
      <c r="HC36">
        <v>71.790481567382813</v>
      </c>
      <c r="HD36">
        <v>-87.420455932617188</v>
      </c>
      <c r="HE36">
        <v>-127.32016754150391</v>
      </c>
      <c r="HF36">
        <v>-36.299442291259766</v>
      </c>
      <c r="HG36">
        <v>25.323951721191406</v>
      </c>
      <c r="HH36">
        <v>15.818347930908203</v>
      </c>
      <c r="HI36">
        <v>-9.1245899200439453</v>
      </c>
      <c r="HJ36">
        <v>26.761133193969727</v>
      </c>
      <c r="HK36">
        <v>41.423545837402344</v>
      </c>
      <c r="HL36">
        <v>-8.3962802886962891</v>
      </c>
      <c r="HM36">
        <v>-14.026568412780762</v>
      </c>
      <c r="HN36">
        <v>16.320463180541992</v>
      </c>
      <c r="HO36">
        <v>29.985076904296875</v>
      </c>
      <c r="HP36">
        <v>3.4610707759857178</v>
      </c>
      <c r="HQ36">
        <v>-10.547380447387695</v>
      </c>
      <c r="HR36">
        <v>-6.508481502532959</v>
      </c>
      <c r="HS36">
        <v>-24.49383544921875</v>
      </c>
      <c r="HT36">
        <v>-15.892851829528809</v>
      </c>
      <c r="HU36">
        <v>-32.698566436767578</v>
      </c>
      <c r="HV36">
        <v>-43.750068664550781</v>
      </c>
      <c r="HW36">
        <v>27.738763809204102</v>
      </c>
      <c r="HX36">
        <v>70.771598815917969</v>
      </c>
      <c r="HY36">
        <v>28.116132736206055</v>
      </c>
      <c r="HZ36">
        <v>10.15670108795166</v>
      </c>
      <c r="IA36">
        <v>-7.9846220016479492</v>
      </c>
      <c r="IB36">
        <v>-54.662773132324219</v>
      </c>
      <c r="IC36">
        <v>-37.328933715820313</v>
      </c>
      <c r="ID36">
        <v>32.114707946777344</v>
      </c>
      <c r="IE36">
        <v>29.299074172973633</v>
      </c>
      <c r="IF36">
        <v>-109.87400054931641</v>
      </c>
      <c r="IG36">
        <v>-111.30880737304688</v>
      </c>
      <c r="IH36">
        <v>-146.83656311035156</v>
      </c>
      <c r="II36">
        <v>-13.723677635192871</v>
      </c>
      <c r="IJ36">
        <v>166.36813354492188</v>
      </c>
      <c r="IK36">
        <v>125.87808227539063</v>
      </c>
      <c r="IL36">
        <v>275.57363891601563</v>
      </c>
      <c r="IM36">
        <v>307.31307983398438</v>
      </c>
      <c r="IN36">
        <v>-63.613979339599609</v>
      </c>
      <c r="IO36">
        <v>-237.89401245117188</v>
      </c>
      <c r="IP36">
        <v>-45.206958770751953</v>
      </c>
      <c r="IQ36">
        <v>70.081657409667969</v>
      </c>
      <c r="IR36">
        <v>63.047367095947266</v>
      </c>
      <c r="IS36">
        <v>-0.3182731568813324</v>
      </c>
      <c r="IT36">
        <v>-102.25952911376953</v>
      </c>
      <c r="IU36">
        <v>-176.64537048339844</v>
      </c>
      <c r="IV36">
        <v>-150.86466979980469</v>
      </c>
      <c r="IW36">
        <v>-91.171096801757813</v>
      </c>
      <c r="IX36">
        <v>11.357161521911621</v>
      </c>
      <c r="IY36">
        <v>29.097446441650391</v>
      </c>
      <c r="IZ36">
        <v>9.754608154296875</v>
      </c>
      <c r="JA36">
        <v>22.055421829223633</v>
      </c>
      <c r="JB36">
        <v>33.193389892578125</v>
      </c>
      <c r="JC36">
        <v>89.652542114257813</v>
      </c>
      <c r="JD36">
        <v>99.574844360351563</v>
      </c>
      <c r="JE36">
        <v>1.8123838901519775</v>
      </c>
      <c r="JF36">
        <v>-29.29736328125</v>
      </c>
      <c r="JG36">
        <v>61.590644836425781</v>
      </c>
      <c r="JH36">
        <v>175.47611999511719</v>
      </c>
      <c r="JI36">
        <v>98.848403930664063</v>
      </c>
      <c r="JJ36">
        <v>-302.02972412109375</v>
      </c>
      <c r="JK36">
        <v>123.88908386230469</v>
      </c>
      <c r="JL36">
        <v>542.8621826171875</v>
      </c>
      <c r="JM36">
        <v>-146.15188598632813</v>
      </c>
      <c r="JN36">
        <v>-287.85256958007813</v>
      </c>
      <c r="JO36">
        <v>-12.054628372192383</v>
      </c>
      <c r="JP36">
        <v>-383.16632080078125</v>
      </c>
      <c r="JQ36">
        <v>-360.47714233398438</v>
      </c>
      <c r="JR36">
        <v>412.21142578125</v>
      </c>
      <c r="JS36">
        <v>360.242919921875</v>
      </c>
      <c r="JT36">
        <v>64.672378540039063</v>
      </c>
      <c r="JU36">
        <v>150.01051330566406</v>
      </c>
      <c r="JV36">
        <v>-9.1275644302368164</v>
      </c>
      <c r="JW36">
        <v>-352.85882568359375</v>
      </c>
      <c r="JX36">
        <v>-350.58154296875</v>
      </c>
      <c r="JY36">
        <v>-531.11773681640625</v>
      </c>
      <c r="JZ36">
        <v>-916.31500244140625</v>
      </c>
      <c r="KA36">
        <v>206.40843200683594</v>
      </c>
      <c r="KB36">
        <v>984.8677978515625</v>
      </c>
      <c r="KC36">
        <v>-223.3515625</v>
      </c>
      <c r="KD36">
        <v>-732.3018798828125</v>
      </c>
      <c r="KE36">
        <v>381.34640502929688</v>
      </c>
      <c r="KF36">
        <v>751.81512451171875</v>
      </c>
      <c r="KG36">
        <v>-155.94540405273438</v>
      </c>
      <c r="KH36">
        <v>-483.0726318359375</v>
      </c>
      <c r="KI36">
        <v>-270.81512451171875</v>
      </c>
      <c r="KJ36">
        <v>-305.56570434570313</v>
      </c>
      <c r="KK36">
        <v>-320.57571411132813</v>
      </c>
      <c r="KL36">
        <v>80.386604309082031</v>
      </c>
      <c r="KM36">
        <v>847.78515625</v>
      </c>
      <c r="KN36">
        <v>729.68511962890625</v>
      </c>
      <c r="KO36">
        <v>66.408424377441406</v>
      </c>
      <c r="KP36">
        <v>1.6490403413772583</v>
      </c>
      <c r="KQ36">
        <v>5.9088420867919922</v>
      </c>
      <c r="KR36">
        <v>0.2762717604637146</v>
      </c>
      <c r="KS36">
        <v>-11.239850044250488</v>
      </c>
      <c r="KT36">
        <v>1.9740800857543945</v>
      </c>
      <c r="KU36">
        <v>9.3019857406616211</v>
      </c>
      <c r="KV36">
        <v>0.15005584061145782</v>
      </c>
      <c r="KW36">
        <v>34.572517395019531</v>
      </c>
      <c r="KX36">
        <v>83.678665161132813</v>
      </c>
      <c r="KY36">
        <v>105.91072845458984</v>
      </c>
      <c r="KZ36">
        <v>116.35537719726563</v>
      </c>
      <c r="LA36">
        <v>99.619071960449219</v>
      </c>
      <c r="LB36">
        <v>22.933082580566406</v>
      </c>
      <c r="LC36">
        <v>-63.824333190917969</v>
      </c>
      <c r="LD36">
        <v>-35.827556610107422</v>
      </c>
      <c r="LE36">
        <v>-44.747772216796875</v>
      </c>
      <c r="LF36">
        <v>-46.165481567382813</v>
      </c>
      <c r="LG36">
        <v>36.701740264892578</v>
      </c>
      <c r="LH36">
        <v>-11.41214656829834</v>
      </c>
      <c r="LI36">
        <v>-46.96624755859375</v>
      </c>
      <c r="LJ36">
        <v>38.516044616699219</v>
      </c>
      <c r="LK36">
        <v>-1.539435863494873</v>
      </c>
      <c r="LL36">
        <v>-32.145336151123047</v>
      </c>
      <c r="LM36">
        <v>41.248016357421875</v>
      </c>
      <c r="LN36">
        <v>59.114364624023438</v>
      </c>
      <c r="LO36">
        <v>-71.899955749511719</v>
      </c>
      <c r="LP36">
        <v>-34.136802673339844</v>
      </c>
      <c r="LQ36">
        <v>113.24150848388672</v>
      </c>
      <c r="LR36">
        <v>59.708148956298828</v>
      </c>
      <c r="LS36">
        <v>-101.44761657714844</v>
      </c>
      <c r="LT36">
        <v>-93.019767761230469</v>
      </c>
      <c r="LU36">
        <v>-71.756736755371094</v>
      </c>
      <c r="LV36">
        <v>-68.979789733886719</v>
      </c>
      <c r="LW36">
        <v>-49.943767547607422</v>
      </c>
      <c r="LX36">
        <v>-2.0519049167633057</v>
      </c>
      <c r="LY36">
        <v>52.246654510498047</v>
      </c>
      <c r="LZ36">
        <v>96.889076232910156</v>
      </c>
      <c r="MA36">
        <v>66.411048889160156</v>
      </c>
      <c r="MB36">
        <v>50.141780853271484</v>
      </c>
      <c r="MC36">
        <v>33.790927886962891</v>
      </c>
      <c r="MD36">
        <v>-130.32087707519531</v>
      </c>
      <c r="ME36">
        <v>-132.55499267578125</v>
      </c>
      <c r="MF36">
        <v>-13.180981636047363</v>
      </c>
      <c r="MG36">
        <v>42.665802001953125</v>
      </c>
      <c r="MH36">
        <v>-18.678434371948242</v>
      </c>
      <c r="MI36">
        <v>-64.199943542480469</v>
      </c>
      <c r="MJ36">
        <v>-55.261783599853516</v>
      </c>
      <c r="MK36">
        <v>-79.204521179199219</v>
      </c>
      <c r="ML36">
        <v>-6.532618522644043</v>
      </c>
      <c r="MM36">
        <v>119.57160186767578</v>
      </c>
      <c r="MN36">
        <v>43.548446655273438</v>
      </c>
      <c r="MO36">
        <v>-35.606990814208984</v>
      </c>
      <c r="MP36">
        <v>-50.447933197021484</v>
      </c>
      <c r="MQ36">
        <v>-24.195583343505859</v>
      </c>
      <c r="MR36">
        <v>1.777982234954834</v>
      </c>
      <c r="MS36">
        <v>10.49678897857666</v>
      </c>
      <c r="MT36">
        <v>17.807901382446289</v>
      </c>
      <c r="MU36">
        <v>10.392683029174805</v>
      </c>
      <c r="MV36">
        <v>-18.794456481933594</v>
      </c>
      <c r="MW36">
        <v>0.31422114372253418</v>
      </c>
      <c r="MX36">
        <v>-5.8397364616394043</v>
      </c>
      <c r="MY36">
        <v>-13.640060424804688</v>
      </c>
      <c r="MZ36">
        <v>51.804458618164063</v>
      </c>
      <c r="NA36">
        <v>111.92928314208984</v>
      </c>
      <c r="NB36">
        <v>46.945564270019531</v>
      </c>
      <c r="NC36">
        <v>-119.32329559326172</v>
      </c>
      <c r="ND36">
        <v>-130.16923522949219</v>
      </c>
      <c r="NE36">
        <v>-32.075519561767578</v>
      </c>
      <c r="NF36">
        <v>-13.771269798278809</v>
      </c>
      <c r="NG36">
        <v>50.203090667724609</v>
      </c>
      <c r="NH36">
        <v>56.487628936767578</v>
      </c>
      <c r="NI36">
        <v>40.461856842041016</v>
      </c>
      <c r="NJ36">
        <v>23.828413009643555</v>
      </c>
      <c r="NK36">
        <v>-0.59368175268173218</v>
      </c>
      <c r="NL36">
        <v>-19.990629196166992</v>
      </c>
      <c r="NM36">
        <v>-6.145164966583252</v>
      </c>
      <c r="NN36">
        <v>10.048439979553223</v>
      </c>
      <c r="NO36">
        <v>4.5972695350646973</v>
      </c>
      <c r="NP36">
        <v>-1.7190002202987671</v>
      </c>
      <c r="NQ36">
        <v>-1.731529712677002</v>
      </c>
    </row>
    <row r="37" spans="1:381">
      <c r="A37" t="s">
        <v>83</v>
      </c>
      <c r="B37">
        <v>88.844451904296875</v>
      </c>
      <c r="C37">
        <v>88.844451904296875</v>
      </c>
      <c r="D37">
        <v>-69.863479614257813</v>
      </c>
      <c r="E37">
        <v>-43.139701843261719</v>
      </c>
      <c r="F37">
        <v>13.029986381530762</v>
      </c>
      <c r="G37">
        <v>7.9090366363525391</v>
      </c>
      <c r="H37">
        <v>-0.14011301100254059</v>
      </c>
      <c r="I37">
        <v>0.68424463272094727</v>
      </c>
      <c r="J37">
        <v>4.0908823013305664</v>
      </c>
      <c r="K37">
        <v>3.6276557445526123</v>
      </c>
      <c r="L37">
        <v>0.61831867694854736</v>
      </c>
      <c r="M37">
        <v>-1.6871700286865234</v>
      </c>
      <c r="N37">
        <v>-1.3347551822662354</v>
      </c>
      <c r="O37">
        <v>0.87950265407562256</v>
      </c>
      <c r="P37">
        <v>7.7766664326190948E-2</v>
      </c>
      <c r="Q37">
        <v>-3.3521163463592529</v>
      </c>
      <c r="R37">
        <v>-2.7666656970977783</v>
      </c>
      <c r="S37">
        <v>-1.3521230220794678</v>
      </c>
      <c r="T37">
        <v>-1.2411549091339111</v>
      </c>
      <c r="U37">
        <v>1.5628635883331299</v>
      </c>
      <c r="V37">
        <v>1.527066707611084</v>
      </c>
      <c r="W37">
        <v>-1.3146195411682129</v>
      </c>
      <c r="X37">
        <v>-0.75495940446853638</v>
      </c>
      <c r="Y37">
        <v>-0.76748090982437134</v>
      </c>
      <c r="Z37">
        <v>-2.6331992149353027</v>
      </c>
      <c r="AA37">
        <v>-0.21170897781848907</v>
      </c>
      <c r="AB37">
        <v>6.6713862419128418</v>
      </c>
      <c r="AC37">
        <v>6.4258732795715332</v>
      </c>
      <c r="AD37">
        <v>0.82748085260391235</v>
      </c>
      <c r="AE37">
        <v>-2.0821571350097656</v>
      </c>
      <c r="AF37">
        <v>-0.29305994510650635</v>
      </c>
      <c r="AG37">
        <v>0.82017230987548828</v>
      </c>
      <c r="AH37">
        <v>2.5779159069061279</v>
      </c>
      <c r="AI37">
        <v>4.8817925453186035</v>
      </c>
      <c r="AJ37">
        <v>3.6555898189544678</v>
      </c>
      <c r="AK37">
        <v>-3.6212689876556396</v>
      </c>
      <c r="AL37">
        <v>-2.3245570659637451</v>
      </c>
      <c r="AM37">
        <v>23.883478164672852</v>
      </c>
      <c r="AN37">
        <v>27.509784698486328</v>
      </c>
      <c r="AO37">
        <v>20.998018264770508</v>
      </c>
      <c r="AP37">
        <v>25.315595626831055</v>
      </c>
      <c r="AQ37">
        <v>-0.98629468679428101</v>
      </c>
      <c r="AR37">
        <v>-0.56147915124893188</v>
      </c>
      <c r="AS37">
        <v>-19.83201789855957</v>
      </c>
      <c r="AT37">
        <v>-83.9844970703125</v>
      </c>
      <c r="AU37">
        <v>-124.20066833496094</v>
      </c>
      <c r="AV37">
        <v>9.2535285949707031</v>
      </c>
      <c r="AW37">
        <v>-21.988128662109375</v>
      </c>
      <c r="AX37">
        <v>-120.94313049316406</v>
      </c>
      <c r="AY37">
        <v>34.783546447753906</v>
      </c>
      <c r="AZ37">
        <v>98.167938232421875</v>
      </c>
      <c r="BA37">
        <v>68.974433898925781</v>
      </c>
      <c r="BB37">
        <v>35.829784393310547</v>
      </c>
      <c r="BC37">
        <v>7.8042740821838379</v>
      </c>
      <c r="BD37">
        <v>-6.2899985313415527</v>
      </c>
      <c r="BE37">
        <v>10.258008003234863</v>
      </c>
      <c r="BF37">
        <v>30.785888671875</v>
      </c>
      <c r="BG37">
        <v>29.233325958251953</v>
      </c>
      <c r="BH37">
        <v>-18.507257461547852</v>
      </c>
      <c r="BI37">
        <v>9.6563234329223633</v>
      </c>
      <c r="BJ37">
        <v>15.823827743530273</v>
      </c>
      <c r="BK37">
        <v>96.308555603027344</v>
      </c>
      <c r="BL37">
        <v>26.548898696899414</v>
      </c>
      <c r="BM37">
        <v>-224.59944152832031</v>
      </c>
      <c r="BN37">
        <v>-364.39279174804688</v>
      </c>
      <c r="BO37">
        <v>-81.517860412597656</v>
      </c>
      <c r="BP37">
        <v>132.5306396484375</v>
      </c>
      <c r="BQ37">
        <v>8.7238321304321289</v>
      </c>
      <c r="BR37">
        <v>-196.70262145996094</v>
      </c>
      <c r="BS37">
        <v>-260.24441528320313</v>
      </c>
      <c r="BT37">
        <v>19.197967529296875</v>
      </c>
      <c r="BU37">
        <v>209.96565246582031</v>
      </c>
      <c r="BV37">
        <v>241.05723571777344</v>
      </c>
      <c r="BW37">
        <v>170.59062194824219</v>
      </c>
      <c r="BX37">
        <v>73.3616943359375</v>
      </c>
      <c r="BY37">
        <v>0.13561426103115082</v>
      </c>
      <c r="BZ37">
        <v>-41.633419036865234</v>
      </c>
      <c r="CA37">
        <v>15.67840576171875</v>
      </c>
      <c r="CB37">
        <v>92.885208129882813</v>
      </c>
      <c r="CC37">
        <v>72.5697021484375</v>
      </c>
      <c r="CD37">
        <v>39.029422760009766</v>
      </c>
      <c r="CE37">
        <v>-43.769893646240234</v>
      </c>
      <c r="CF37">
        <v>-150.77616882324219</v>
      </c>
      <c r="CG37">
        <v>-119.11101531982422</v>
      </c>
      <c r="CH37">
        <v>85.436607360839844</v>
      </c>
      <c r="CI37">
        <v>200.7611083984375</v>
      </c>
      <c r="CJ37">
        <v>-3.0940485000610352</v>
      </c>
      <c r="CK37">
        <v>-209.16355895996094</v>
      </c>
      <c r="CL37">
        <v>-85.358840942382813</v>
      </c>
      <c r="CM37">
        <v>222.00390625</v>
      </c>
      <c r="CN37">
        <v>113.67107391357422</v>
      </c>
      <c r="CO37">
        <v>-107.1436767578125</v>
      </c>
      <c r="CP37">
        <v>-28.862167358398438</v>
      </c>
      <c r="CQ37">
        <v>-19.993598937988281</v>
      </c>
      <c r="CR37">
        <v>-22.759567260742188</v>
      </c>
      <c r="CS37">
        <v>62.247802734375</v>
      </c>
      <c r="CT37">
        <v>94.647361755371094</v>
      </c>
      <c r="CU37">
        <v>-7.2041354179382324</v>
      </c>
      <c r="CV37">
        <v>-114.24677276611328</v>
      </c>
      <c r="CW37">
        <v>-40.292057037353516</v>
      </c>
      <c r="CX37">
        <v>81.008049011230469</v>
      </c>
      <c r="CY37">
        <v>66.451454162597656</v>
      </c>
      <c r="CZ37">
        <v>-17.687374114990234</v>
      </c>
      <c r="DA37">
        <v>-9.5171890258789063</v>
      </c>
      <c r="DB37">
        <v>7.104790210723877</v>
      </c>
      <c r="DC37">
        <v>102.65188598632813</v>
      </c>
      <c r="DD37">
        <v>90.642860412597656</v>
      </c>
      <c r="DE37">
        <v>-131.813232421875</v>
      </c>
      <c r="DF37">
        <v>-93.66412353515625</v>
      </c>
      <c r="DG37">
        <v>105.86935424804688</v>
      </c>
      <c r="DH37">
        <v>0.18740673363208771</v>
      </c>
      <c r="DI37">
        <v>-61.568344116210938</v>
      </c>
      <c r="DJ37">
        <v>26.96504020690918</v>
      </c>
      <c r="DK37">
        <v>43.553779602050781</v>
      </c>
      <c r="DL37">
        <v>-60.781124114990234</v>
      </c>
      <c r="DM37">
        <v>-81.251846313476563</v>
      </c>
      <c r="DN37">
        <v>-42.022621154785156</v>
      </c>
      <c r="DO37">
        <v>-20.00434684753418</v>
      </c>
      <c r="DP37">
        <v>11.726284027099609</v>
      </c>
      <c r="DQ37">
        <v>12.890922546386719</v>
      </c>
      <c r="DR37">
        <v>39.621231079101563</v>
      </c>
      <c r="DS37">
        <v>32.32940673828125</v>
      </c>
      <c r="DT37">
        <v>-9.8513288497924805</v>
      </c>
      <c r="DU37">
        <v>57.423873901367188</v>
      </c>
      <c r="DV37">
        <v>58.963088989257813</v>
      </c>
      <c r="DW37">
        <v>-66.648765563964844</v>
      </c>
      <c r="DX37">
        <v>-114.29218292236328</v>
      </c>
      <c r="DY37">
        <v>-101.75357055664063</v>
      </c>
      <c r="DZ37">
        <v>-88.542404174804688</v>
      </c>
      <c r="EA37">
        <v>-35.756404876708984</v>
      </c>
      <c r="EB37">
        <v>50.535762786865234</v>
      </c>
      <c r="EC37">
        <v>108.81800079345703</v>
      </c>
      <c r="ED37">
        <v>146.732421875</v>
      </c>
      <c r="EE37">
        <v>110.50137329101563</v>
      </c>
      <c r="EF37">
        <v>-21.774629592895508</v>
      </c>
      <c r="EG37">
        <v>-75.175743103027344</v>
      </c>
      <c r="EH37">
        <v>-76.555526733398438</v>
      </c>
      <c r="EI37">
        <v>-55.974815368652344</v>
      </c>
      <c r="EJ37">
        <v>48.806568145751953</v>
      </c>
      <c r="EK37">
        <v>116.18986511230469</v>
      </c>
      <c r="EL37">
        <v>92.0604248046875</v>
      </c>
      <c r="EM37">
        <v>35.591575622558594</v>
      </c>
      <c r="EN37">
        <v>21.0491943359375</v>
      </c>
      <c r="EO37">
        <v>57.085868835449219</v>
      </c>
      <c r="EP37">
        <v>38.350582122802734</v>
      </c>
      <c r="EQ37">
        <v>-8.9676637649536133</v>
      </c>
      <c r="ER37">
        <v>2.9523015022277832</v>
      </c>
      <c r="ES37">
        <v>46.706188201904297</v>
      </c>
      <c r="ET37">
        <v>138.49801635742188</v>
      </c>
      <c r="EU37">
        <v>254.27879333496094</v>
      </c>
      <c r="EV37">
        <v>-68.262115478515625</v>
      </c>
      <c r="EW37">
        <v>-362.58935546875</v>
      </c>
      <c r="EX37">
        <v>-283.31161499023438</v>
      </c>
      <c r="EY37">
        <v>-275.94464111328125</v>
      </c>
      <c r="EZ37">
        <v>-324.17904663085938</v>
      </c>
      <c r="FA37">
        <v>-316.71170043945313</v>
      </c>
      <c r="FB37">
        <v>-398.2913818359375</v>
      </c>
      <c r="FC37">
        <v>-545.4742431640625</v>
      </c>
      <c r="FD37">
        <v>-312.12652587890625</v>
      </c>
      <c r="FE37">
        <v>334.44998168945313</v>
      </c>
      <c r="FF37">
        <v>738.28424072265625</v>
      </c>
      <c r="FG37">
        <v>466.9293212890625</v>
      </c>
      <c r="FH37">
        <v>-89.980865478515625</v>
      </c>
      <c r="FI37">
        <v>-378.508544921875</v>
      </c>
      <c r="FJ37">
        <v>31.143884658813477</v>
      </c>
      <c r="FK37">
        <v>333.1171875</v>
      </c>
      <c r="FL37">
        <v>251.83065795898438</v>
      </c>
      <c r="FM37">
        <v>556.4166259765625</v>
      </c>
      <c r="FN37">
        <v>655.174072265625</v>
      </c>
      <c r="FO37">
        <v>-280.05203247070313</v>
      </c>
      <c r="FP37">
        <v>-932.890869140625</v>
      </c>
      <c r="FQ37">
        <v>-268.73001098632813</v>
      </c>
      <c r="FR37">
        <v>518.768798828125</v>
      </c>
      <c r="FS37">
        <v>725.41009521484375</v>
      </c>
      <c r="FT37">
        <v>302.58377075195313</v>
      </c>
      <c r="FU37">
        <v>-283.75149536132813</v>
      </c>
      <c r="FV37">
        <v>-548.95001220703125</v>
      </c>
      <c r="FW37">
        <v>-278.71994018554688</v>
      </c>
      <c r="FX37">
        <v>-106.14107513427734</v>
      </c>
      <c r="FY37">
        <v>-523.44140625</v>
      </c>
      <c r="FZ37">
        <v>-165.54670715332031</v>
      </c>
      <c r="GA37">
        <v>628.8050537109375</v>
      </c>
      <c r="GB37">
        <v>375.32818603515625</v>
      </c>
      <c r="GC37">
        <v>111.61848449707031</v>
      </c>
      <c r="GD37">
        <v>182.10160827636719</v>
      </c>
      <c r="GE37">
        <v>66.384361267089844</v>
      </c>
      <c r="GF37">
        <v>-152.9188232421875</v>
      </c>
      <c r="GG37">
        <v>-70.462570190429688</v>
      </c>
      <c r="GH37">
        <v>140.33830261230469</v>
      </c>
      <c r="GI37">
        <v>180.32191467285156</v>
      </c>
      <c r="GJ37">
        <v>172.17890930175781</v>
      </c>
      <c r="GK37">
        <v>167.69851684570313</v>
      </c>
      <c r="GL37">
        <v>-31.089580535888672</v>
      </c>
      <c r="GM37">
        <v>-733.50335693359375</v>
      </c>
      <c r="GN37">
        <v>-399.46661376953125</v>
      </c>
      <c r="GO37">
        <v>473.35015869140625</v>
      </c>
      <c r="GP37">
        <v>36.735443115234375</v>
      </c>
      <c r="GQ37">
        <v>-178.06770324707031</v>
      </c>
      <c r="GR37">
        <v>215.40620422363281</v>
      </c>
      <c r="GS37">
        <v>238.36280822753906</v>
      </c>
      <c r="GT37">
        <v>108.78408050537109</v>
      </c>
      <c r="GU37">
        <v>37.923221588134766</v>
      </c>
      <c r="GV37">
        <v>-28.593046188354492</v>
      </c>
      <c r="GW37">
        <v>-82.042350769042969</v>
      </c>
      <c r="GX37">
        <v>-45.071601867675781</v>
      </c>
      <c r="GY37">
        <v>-2.7342386245727539</v>
      </c>
      <c r="GZ37">
        <v>-11.260693550109863</v>
      </c>
      <c r="HA37">
        <v>-36.987987518310547</v>
      </c>
      <c r="HB37">
        <v>37.107612609863281</v>
      </c>
      <c r="HC37">
        <v>26.808204650878906</v>
      </c>
      <c r="HD37">
        <v>-80.230377197265625</v>
      </c>
      <c r="HE37">
        <v>-71.982170104980469</v>
      </c>
      <c r="HF37">
        <v>-38.988754272460938</v>
      </c>
      <c r="HG37">
        <v>89.217544555664063</v>
      </c>
      <c r="HH37">
        <v>118.70035552978516</v>
      </c>
      <c r="HI37">
        <v>-95.845382690429688</v>
      </c>
      <c r="HJ37">
        <v>-174.8291015625</v>
      </c>
      <c r="HK37">
        <v>-56.658073425292969</v>
      </c>
      <c r="HL37">
        <v>-18.472915649414063</v>
      </c>
      <c r="HM37">
        <v>36.268112182617188</v>
      </c>
      <c r="HN37">
        <v>80.003799438476563</v>
      </c>
      <c r="HO37">
        <v>32.899612426757813</v>
      </c>
      <c r="HP37">
        <v>-75.8155517578125</v>
      </c>
      <c r="HQ37">
        <v>-56.176822662353516</v>
      </c>
      <c r="HR37">
        <v>-174.3236083984375</v>
      </c>
      <c r="HS37">
        <v>-1174.984619140625</v>
      </c>
      <c r="HT37">
        <v>-760.4227294921875</v>
      </c>
      <c r="HU37">
        <v>1005.1610107421875</v>
      </c>
      <c r="HV37">
        <v>932.86395263671875</v>
      </c>
      <c r="HW37">
        <v>274.2977294921875</v>
      </c>
      <c r="HX37">
        <v>29.223407745361328</v>
      </c>
      <c r="HY37">
        <v>-7.9529495239257813</v>
      </c>
      <c r="HZ37">
        <v>3.0161294937133789</v>
      </c>
      <c r="IA37">
        <v>199.19950866699219</v>
      </c>
      <c r="IB37">
        <v>185.27314758300781</v>
      </c>
      <c r="IC37">
        <v>-11.570095062255859</v>
      </c>
      <c r="ID37">
        <v>-114.43461608886719</v>
      </c>
      <c r="IE37">
        <v>-6.5518112182617188</v>
      </c>
      <c r="IF37">
        <v>-156.1185302734375</v>
      </c>
      <c r="IG37">
        <v>25.797515869140625</v>
      </c>
      <c r="IH37">
        <v>490.77804565429688</v>
      </c>
      <c r="II37">
        <v>-93.384483337402344</v>
      </c>
      <c r="IJ37">
        <v>-1041.2991943359375</v>
      </c>
      <c r="IK37">
        <v>267.07177734375</v>
      </c>
      <c r="IL37">
        <v>1874.3931884765625</v>
      </c>
      <c r="IM37">
        <v>704.4503173828125</v>
      </c>
      <c r="IN37">
        <v>-684.8646240234375</v>
      </c>
      <c r="IO37">
        <v>-16.659322738647461</v>
      </c>
      <c r="IP37">
        <v>-202.59565734863281</v>
      </c>
      <c r="IQ37">
        <v>-701.0367431640625</v>
      </c>
      <c r="IR37">
        <v>-685.70654296875</v>
      </c>
      <c r="IS37">
        <v>-396.56613159179688</v>
      </c>
      <c r="IT37">
        <v>-103.28781890869141</v>
      </c>
      <c r="IU37">
        <v>114.26682281494141</v>
      </c>
      <c r="IV37">
        <v>44.898471832275391</v>
      </c>
      <c r="IW37">
        <v>122.19046020507813</v>
      </c>
      <c r="IX37">
        <v>144.50921630859375</v>
      </c>
      <c r="IY37">
        <v>58.034801483154297</v>
      </c>
      <c r="IZ37">
        <v>281.49468994140625</v>
      </c>
      <c r="JA37">
        <v>273.72412109375</v>
      </c>
      <c r="JB37">
        <v>-153.26144409179688</v>
      </c>
      <c r="JC37">
        <v>-373.94613647460938</v>
      </c>
      <c r="JD37">
        <v>-322.39044189453125</v>
      </c>
      <c r="JE37">
        <v>-310.45022583007813</v>
      </c>
      <c r="JF37">
        <v>-189.38069152832031</v>
      </c>
      <c r="JG37">
        <v>33.882560729980469</v>
      </c>
      <c r="JH37">
        <v>178.45855712890625</v>
      </c>
      <c r="JI37">
        <v>-150.74179077148438</v>
      </c>
      <c r="JJ37">
        <v>-1367.35302734375</v>
      </c>
      <c r="JK37">
        <v>-152.689208984375</v>
      </c>
      <c r="JL37">
        <v>1715.443359375</v>
      </c>
      <c r="JM37">
        <v>2.2964189052581787</v>
      </c>
      <c r="JN37">
        <v>-892.78204345703125</v>
      </c>
      <c r="JO37">
        <v>29.337356567382813</v>
      </c>
      <c r="JP37">
        <v>481.543701171875</v>
      </c>
      <c r="JQ37">
        <v>479.60623168945313</v>
      </c>
      <c r="JR37">
        <v>-10.262988090515137</v>
      </c>
      <c r="JS37">
        <v>-209.34355163574219</v>
      </c>
      <c r="JT37">
        <v>218.10565185546875</v>
      </c>
      <c r="JU37">
        <v>388.09786987304688</v>
      </c>
      <c r="JV37">
        <v>164.02996826171875</v>
      </c>
      <c r="JW37">
        <v>-64.526863098144531</v>
      </c>
      <c r="JX37">
        <v>103.24317169189453</v>
      </c>
      <c r="JY37">
        <v>581.97064208984375</v>
      </c>
      <c r="JZ37">
        <v>532.91802978515625</v>
      </c>
      <c r="KA37">
        <v>-152.12322998046875</v>
      </c>
      <c r="KB37">
        <v>-9.5924816131591797</v>
      </c>
      <c r="KC37">
        <v>1006.8564453125</v>
      </c>
      <c r="KD37">
        <v>472.4664306640625</v>
      </c>
      <c r="KE37">
        <v>-1109.89990234375</v>
      </c>
      <c r="KF37">
        <v>-1407.3076171875</v>
      </c>
      <c r="KG37">
        <v>-257.56939697265625</v>
      </c>
      <c r="KH37">
        <v>298.94195556640625</v>
      </c>
      <c r="KI37">
        <v>71.255836486816406</v>
      </c>
      <c r="KJ37">
        <v>-149.3282470703125</v>
      </c>
      <c r="KK37">
        <v>-147.57815551757813</v>
      </c>
      <c r="KL37">
        <v>-39.305259704589844</v>
      </c>
      <c r="KM37">
        <v>-6.252957820892334</v>
      </c>
      <c r="KN37">
        <v>-8.7896032333374023</v>
      </c>
      <c r="KO37">
        <v>-43.679019927978516</v>
      </c>
      <c r="KP37">
        <v>5.435917854309082</v>
      </c>
      <c r="KQ37">
        <v>-1.6596540212631226</v>
      </c>
      <c r="KR37">
        <v>-200.37178039550781</v>
      </c>
      <c r="KS37">
        <v>-199.84849548339844</v>
      </c>
      <c r="KT37">
        <v>116.98028564453125</v>
      </c>
      <c r="KU37">
        <v>258.17474365234375</v>
      </c>
      <c r="KV37">
        <v>53.460628509521484</v>
      </c>
      <c r="KW37">
        <v>57.683734893798828</v>
      </c>
      <c r="KX37">
        <v>138.94009399414063</v>
      </c>
      <c r="KY37">
        <v>50.8924560546875</v>
      </c>
      <c r="KZ37">
        <v>-33.724502563476563</v>
      </c>
      <c r="LA37">
        <v>-47.77471923828125</v>
      </c>
      <c r="LB37">
        <v>-61.722747802734375</v>
      </c>
      <c r="LC37">
        <v>-91.549903869628906</v>
      </c>
      <c r="LD37">
        <v>-54.683124542236328</v>
      </c>
      <c r="LE37">
        <v>-43.243492126464844</v>
      </c>
      <c r="LF37">
        <v>-52.418132781982422</v>
      </c>
      <c r="LG37">
        <v>-78.74761962890625</v>
      </c>
      <c r="LH37">
        <v>-37.787197113037109</v>
      </c>
      <c r="LI37">
        <v>43.209075927734375</v>
      </c>
      <c r="LJ37">
        <v>24.140726089477539</v>
      </c>
      <c r="LK37">
        <v>-11.116257667541504</v>
      </c>
      <c r="LL37">
        <v>-9.1006155014038086</v>
      </c>
      <c r="LM37">
        <v>-18.042898178100586</v>
      </c>
      <c r="LN37">
        <v>-7.4218029975891113</v>
      </c>
      <c r="LO37">
        <v>39.451236724853516</v>
      </c>
      <c r="LP37">
        <v>-10.661805152893066</v>
      </c>
      <c r="LQ37">
        <v>-73.380592346191406</v>
      </c>
      <c r="LR37">
        <v>16.750308990478516</v>
      </c>
      <c r="LS37">
        <v>115.60536193847656</v>
      </c>
      <c r="LT37">
        <v>110.49520874023438</v>
      </c>
      <c r="LU37">
        <v>72.383201599121094</v>
      </c>
      <c r="LV37">
        <v>34.536891937255859</v>
      </c>
      <c r="LW37">
        <v>21.274808883666992</v>
      </c>
      <c r="LX37">
        <v>8.0405292510986328</v>
      </c>
      <c r="LY37">
        <v>-54.604488372802734</v>
      </c>
      <c r="LZ37">
        <v>-105.23432922363281</v>
      </c>
      <c r="MA37">
        <v>-32.170833587646484</v>
      </c>
      <c r="MB37">
        <v>17.914022445678711</v>
      </c>
      <c r="MC37">
        <v>79.899635314941406</v>
      </c>
      <c r="MD37">
        <v>152.60520935058594</v>
      </c>
      <c r="ME37">
        <v>76.441307067871094</v>
      </c>
      <c r="MF37">
        <v>33.772022247314453</v>
      </c>
      <c r="MG37">
        <v>61.267562866210938</v>
      </c>
      <c r="MH37">
        <v>41.630725860595703</v>
      </c>
      <c r="MI37">
        <v>-87.500556945800781</v>
      </c>
      <c r="MJ37">
        <v>-64.357147216796875</v>
      </c>
      <c r="MK37">
        <v>46.595264434814453</v>
      </c>
      <c r="ML37">
        <v>-47.256793975830078</v>
      </c>
      <c r="MM37">
        <v>-110.09339904785156</v>
      </c>
      <c r="MN37">
        <v>-50.964031219482422</v>
      </c>
      <c r="MO37">
        <v>-36.69891357421875</v>
      </c>
      <c r="MP37">
        <v>-36.105632781982422</v>
      </c>
      <c r="MQ37">
        <v>-22.003326416015625</v>
      </c>
      <c r="MR37">
        <v>1.8503439426422119</v>
      </c>
      <c r="MS37">
        <v>6.6423916816711426</v>
      </c>
      <c r="MT37">
        <v>4.3460793495178223</v>
      </c>
      <c r="MU37">
        <v>25.05088996887207</v>
      </c>
      <c r="MV37">
        <v>1.0756950378417969</v>
      </c>
      <c r="MW37">
        <v>-22.482982635498047</v>
      </c>
      <c r="MX37">
        <v>-3.6651821136474609</v>
      </c>
      <c r="MY37">
        <v>-0.13720838725566864</v>
      </c>
      <c r="MZ37">
        <v>-58.300056457519531</v>
      </c>
      <c r="NA37">
        <v>-113.72635650634766</v>
      </c>
      <c r="NB37">
        <v>-107.28919219970703</v>
      </c>
      <c r="NC37">
        <v>-51.614009857177734</v>
      </c>
      <c r="ND37">
        <v>57.091262817382813</v>
      </c>
      <c r="NE37">
        <v>453.68185424804688</v>
      </c>
      <c r="NF37">
        <v>430.80123901367188</v>
      </c>
      <c r="NG37">
        <v>-282.4071044921875</v>
      </c>
      <c r="NH37">
        <v>-263.35842895507813</v>
      </c>
      <c r="NI37">
        <v>-74.705085754394531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-2.508825808763504E-2</v>
      </c>
      <c r="NP37">
        <v>-0.17743098735809326</v>
      </c>
      <c r="NQ37">
        <v>-0.17773318290710449</v>
      </c>
    </row>
    <row r="38" spans="1:381">
      <c r="A38" t="s">
        <v>84</v>
      </c>
      <c r="B38">
        <v>-147.92218017578125</v>
      </c>
      <c r="C38">
        <v>-147.92218017578125</v>
      </c>
      <c r="D38">
        <v>-14.961830139160156</v>
      </c>
      <c r="E38">
        <v>11.125667572021484</v>
      </c>
      <c r="F38">
        <v>-12.654336929321289</v>
      </c>
      <c r="G38">
        <v>-5.8431396484375</v>
      </c>
      <c r="H38">
        <v>0.32459002733230591</v>
      </c>
      <c r="I38">
        <v>4.8599405288696289</v>
      </c>
      <c r="J38">
        <v>3.9746575355529785</v>
      </c>
      <c r="K38">
        <v>-5.5931811332702637</v>
      </c>
      <c r="L38">
        <v>-10.038804054260254</v>
      </c>
      <c r="M38">
        <v>-1.9964745044708252</v>
      </c>
      <c r="N38">
        <v>3.1535682678222656</v>
      </c>
      <c r="O38">
        <v>0.18188503384590149</v>
      </c>
      <c r="P38">
        <v>-1.0029571056365967</v>
      </c>
      <c r="Q38">
        <v>-1.3830583095550537</v>
      </c>
      <c r="R38">
        <v>1.3299354314804077</v>
      </c>
      <c r="S38">
        <v>2.1312341690063477</v>
      </c>
      <c r="T38">
        <v>0.59811478853225708</v>
      </c>
      <c r="U38">
        <v>0.92663288116455078</v>
      </c>
      <c r="V38">
        <v>1.2912776470184326</v>
      </c>
      <c r="W38">
        <v>1.8852483034133911</v>
      </c>
      <c r="X38">
        <v>1.5372000932693481</v>
      </c>
      <c r="Y38">
        <v>2.5527372360229492</v>
      </c>
      <c r="Z38">
        <v>4.594935417175293</v>
      </c>
      <c r="AA38">
        <v>1.6782084703445435</v>
      </c>
      <c r="AB38">
        <v>-5.4601578712463379</v>
      </c>
      <c r="AC38">
        <v>-2.7157750129699707</v>
      </c>
      <c r="AD38">
        <v>-1.2483733892440796</v>
      </c>
      <c r="AE38">
        <v>-5.3471064567565918</v>
      </c>
      <c r="AF38">
        <v>-0.96598511934280396</v>
      </c>
      <c r="AG38">
        <v>0.85860335826873779</v>
      </c>
      <c r="AH38">
        <v>1.8408271074295044</v>
      </c>
      <c r="AI38">
        <v>3.3533077239990234</v>
      </c>
      <c r="AJ38">
        <v>3.0363123416900635</v>
      </c>
      <c r="AK38">
        <v>-1.8783724308013916</v>
      </c>
      <c r="AL38">
        <v>-3.4192123413085938</v>
      </c>
      <c r="AM38">
        <v>5.4550933837890625</v>
      </c>
      <c r="AN38">
        <v>6.398587703704834</v>
      </c>
      <c r="AO38">
        <v>-13.010636329650879</v>
      </c>
      <c r="AP38">
        <v>-23.523000717163086</v>
      </c>
      <c r="AQ38">
        <v>-25.052608489990234</v>
      </c>
      <c r="AR38">
        <v>-19.104591369628906</v>
      </c>
      <c r="AS38">
        <v>-10.933036804199219</v>
      </c>
      <c r="AT38">
        <v>-4.0189857482910156</v>
      </c>
      <c r="AU38">
        <v>48.196022033691406</v>
      </c>
      <c r="AV38">
        <v>283.77352905273438</v>
      </c>
      <c r="AW38">
        <v>251.53581237792969</v>
      </c>
      <c r="AX38">
        <v>-321.13629150390625</v>
      </c>
      <c r="AY38">
        <v>-268.74612426757813</v>
      </c>
      <c r="AZ38">
        <v>-8.7140102386474609</v>
      </c>
      <c r="BA38">
        <v>18.924266815185547</v>
      </c>
      <c r="BB38">
        <v>-7.5745029449462891</v>
      </c>
      <c r="BC38">
        <v>-24.906646728515625</v>
      </c>
      <c r="BD38">
        <v>-37.416294097900391</v>
      </c>
      <c r="BE38">
        <v>-49.592742919921875</v>
      </c>
      <c r="BF38">
        <v>-15.673515319824219</v>
      </c>
      <c r="BG38">
        <v>53.911243438720703</v>
      </c>
      <c r="BH38">
        <v>51.8043212890625</v>
      </c>
      <c r="BI38">
        <v>2.5277574062347412</v>
      </c>
      <c r="BJ38">
        <v>-43.942573547363281</v>
      </c>
      <c r="BK38">
        <v>-257.61383056640625</v>
      </c>
      <c r="BL38">
        <v>-495.96337890625</v>
      </c>
      <c r="BM38">
        <v>-358.1134033203125</v>
      </c>
      <c r="BN38">
        <v>175.71432495117188</v>
      </c>
      <c r="BO38">
        <v>658.0859375</v>
      </c>
      <c r="BP38">
        <v>604.53363037109375</v>
      </c>
      <c r="BQ38">
        <v>274.17599487304688</v>
      </c>
      <c r="BR38">
        <v>-574.94158935546875</v>
      </c>
      <c r="BS38">
        <v>-472.20245361328125</v>
      </c>
      <c r="BT38">
        <v>338.35723876953125</v>
      </c>
      <c r="BU38">
        <v>483.88607788085938</v>
      </c>
      <c r="BV38">
        <v>281.5528564453125</v>
      </c>
      <c r="BW38">
        <v>-78.417373657226563</v>
      </c>
      <c r="BX38">
        <v>-263.00454711914063</v>
      </c>
      <c r="BY38">
        <v>137.2945556640625</v>
      </c>
      <c r="BZ38">
        <v>776.1614990234375</v>
      </c>
      <c r="CA38">
        <v>77.819900512695313</v>
      </c>
      <c r="CB38">
        <v>-433.9415283203125</v>
      </c>
      <c r="CC38">
        <v>-287.6585693359375</v>
      </c>
      <c r="CD38">
        <v>-225.05366516113281</v>
      </c>
      <c r="CE38">
        <v>-41.268619537353516</v>
      </c>
      <c r="CF38">
        <v>-72.394844055175781</v>
      </c>
      <c r="CG38">
        <v>-281.09030151367188</v>
      </c>
      <c r="CH38">
        <v>-87.797271728515625</v>
      </c>
      <c r="CI38">
        <v>294.11282348632813</v>
      </c>
      <c r="CJ38">
        <v>189.17955017089844</v>
      </c>
      <c r="CK38">
        <v>-339.7239990234375</v>
      </c>
      <c r="CL38">
        <v>-480.18655395507813</v>
      </c>
      <c r="CM38">
        <v>25.747518539428711</v>
      </c>
      <c r="CN38">
        <v>383.8758544921875</v>
      </c>
      <c r="CO38">
        <v>-4.9705471992492676</v>
      </c>
      <c r="CP38">
        <v>-329.98919677734375</v>
      </c>
      <c r="CQ38">
        <v>-361.0234375</v>
      </c>
      <c r="CR38">
        <v>-85.371383666992188</v>
      </c>
      <c r="CS38">
        <v>200.87030029296875</v>
      </c>
      <c r="CT38">
        <v>551.6497802734375</v>
      </c>
      <c r="CU38">
        <v>489.4749755859375</v>
      </c>
      <c r="CV38">
        <v>-5.4792323112487793</v>
      </c>
      <c r="CW38">
        <v>131.16749572753906</v>
      </c>
      <c r="CX38">
        <v>645.65850830078125</v>
      </c>
      <c r="CY38">
        <v>215.72889709472656</v>
      </c>
      <c r="CZ38">
        <v>-667.4796142578125</v>
      </c>
      <c r="DA38">
        <v>-505.98745727539063</v>
      </c>
      <c r="DB38">
        <v>12.227787017822266</v>
      </c>
      <c r="DC38">
        <v>94.625534057617188</v>
      </c>
      <c r="DD38">
        <v>70.804176330566406</v>
      </c>
      <c r="DE38">
        <v>-36.585247039794922</v>
      </c>
      <c r="DF38">
        <v>-44.761829376220703</v>
      </c>
      <c r="DG38">
        <v>-33.328319549560547</v>
      </c>
      <c r="DH38">
        <v>-20.980783462524414</v>
      </c>
      <c r="DI38">
        <v>-92.020172119140625</v>
      </c>
      <c r="DJ38">
        <v>-239.61224365234375</v>
      </c>
      <c r="DK38">
        <v>-161.3402099609375</v>
      </c>
      <c r="DL38">
        <v>118.14434814453125</v>
      </c>
      <c r="DM38">
        <v>220.99827575683594</v>
      </c>
      <c r="DN38">
        <v>80.590499877929688</v>
      </c>
      <c r="DO38">
        <v>-37.480571746826172</v>
      </c>
      <c r="DP38">
        <v>-52.223430633544922</v>
      </c>
      <c r="DQ38">
        <v>-13.342535972595215</v>
      </c>
      <c r="DR38">
        <v>-7.4202356338500977</v>
      </c>
      <c r="DS38">
        <v>-34.051055908203125</v>
      </c>
      <c r="DT38">
        <v>-17.776615142822266</v>
      </c>
      <c r="DU38">
        <v>-130.38644409179688</v>
      </c>
      <c r="DV38">
        <v>-190.94233703613281</v>
      </c>
      <c r="DW38">
        <v>-141.77464294433594</v>
      </c>
      <c r="DX38">
        <v>-70.643707275390625</v>
      </c>
      <c r="DY38">
        <v>106.45079803466797</v>
      </c>
      <c r="DZ38">
        <v>202.40873718261719</v>
      </c>
      <c r="EA38">
        <v>80.940628051757813</v>
      </c>
      <c r="EB38">
        <v>-1.8174450397491455</v>
      </c>
      <c r="EC38">
        <v>-13.806619644165039</v>
      </c>
      <c r="ED38">
        <v>-118.83619689941406</v>
      </c>
      <c r="EE38">
        <v>-94.696540832519531</v>
      </c>
      <c r="EF38">
        <v>147.08819580078125</v>
      </c>
      <c r="EG38">
        <v>200.06208801269531</v>
      </c>
      <c r="EH38">
        <v>-75.843284606933594</v>
      </c>
      <c r="EI38">
        <v>-108.30998229980469</v>
      </c>
      <c r="EJ38">
        <v>145.46235656738281</v>
      </c>
      <c r="EK38">
        <v>303.46185302734375</v>
      </c>
      <c r="EL38">
        <v>169.20950317382813</v>
      </c>
      <c r="EM38">
        <v>20.100255966186523</v>
      </c>
      <c r="EN38">
        <v>-63.442253112792969</v>
      </c>
      <c r="EO38">
        <v>-46.199741363525391</v>
      </c>
      <c r="EP38">
        <v>48.030609130859375</v>
      </c>
      <c r="EQ38">
        <v>119.49641418457031</v>
      </c>
      <c r="ER38">
        <v>113.06935119628906</v>
      </c>
      <c r="ES38">
        <v>254.35047912597656</v>
      </c>
      <c r="ET38">
        <v>616.16461181640625</v>
      </c>
      <c r="EU38">
        <v>869.11627197265625</v>
      </c>
      <c r="EV38">
        <v>-74.362838745117188</v>
      </c>
      <c r="EW38">
        <v>-343.96051025390625</v>
      </c>
      <c r="EX38">
        <v>-0.75011873245239258</v>
      </c>
      <c r="EY38">
        <v>-318.57318115234375</v>
      </c>
      <c r="EZ38">
        <v>85.088691711425781</v>
      </c>
      <c r="FA38">
        <v>346.60723876953125</v>
      </c>
      <c r="FB38">
        <v>91.660430908203125</v>
      </c>
      <c r="FC38">
        <v>390.52316284179688</v>
      </c>
      <c r="FD38">
        <v>692.27447509765625</v>
      </c>
      <c r="FE38">
        <v>-495.37142944335938</v>
      </c>
      <c r="FF38">
        <v>-1590.8236083984375</v>
      </c>
      <c r="FG38">
        <v>-894.90704345703125</v>
      </c>
      <c r="FH38">
        <v>0</v>
      </c>
      <c r="FI38">
        <v>-19.959432601928711</v>
      </c>
      <c r="FJ38">
        <v>-315.43359375</v>
      </c>
      <c r="FK38">
        <v>-1839.0106201171875</v>
      </c>
      <c r="FL38">
        <v>-4169.18359375</v>
      </c>
      <c r="FM38">
        <v>-1736.1510009765625</v>
      </c>
      <c r="FN38">
        <v>4450.85546875</v>
      </c>
      <c r="FO38">
        <v>4696.75830078125</v>
      </c>
      <c r="FP38">
        <v>1173.9244384765625</v>
      </c>
      <c r="FQ38">
        <v>-1082.572998046875</v>
      </c>
      <c r="FR38">
        <v>-1035.1572265625</v>
      </c>
      <c r="FS38">
        <v>-114.48374938964844</v>
      </c>
      <c r="FT38">
        <v>192.28129577636719</v>
      </c>
      <c r="FU38">
        <v>-102.44686889648438</v>
      </c>
      <c r="FV38">
        <v>-467.11663818359375</v>
      </c>
      <c r="FW38">
        <v>-413.07632446289063</v>
      </c>
      <c r="FX38">
        <v>342.4947509765625</v>
      </c>
      <c r="FY38">
        <v>565.1905517578125</v>
      </c>
      <c r="FZ38">
        <v>132.50848388671875</v>
      </c>
      <c r="GA38">
        <v>-188.79270935058594</v>
      </c>
      <c r="GB38">
        <v>-256.35794067382813</v>
      </c>
      <c r="GC38">
        <v>-196.05487060546875</v>
      </c>
      <c r="GD38">
        <v>-155.27658081054688</v>
      </c>
      <c r="GE38">
        <v>-2.0073380470275879</v>
      </c>
      <c r="GF38">
        <v>129.1563720703125</v>
      </c>
      <c r="GG38">
        <v>83.1749267578125</v>
      </c>
      <c r="GH38">
        <v>79.311805725097656</v>
      </c>
      <c r="GI38">
        <v>116.05426025390625</v>
      </c>
      <c r="GJ38">
        <v>58.534866333007813</v>
      </c>
      <c r="GK38">
        <v>-49.690059661865234</v>
      </c>
      <c r="GL38">
        <v>-55.788665771484375</v>
      </c>
      <c r="GM38">
        <v>49.182819366455078</v>
      </c>
      <c r="GN38">
        <v>-5.4063677787780762</v>
      </c>
      <c r="GO38">
        <v>-8.6999006271362305</v>
      </c>
      <c r="GP38">
        <v>0.55089747905731201</v>
      </c>
      <c r="GQ38">
        <v>-107.76123809814453</v>
      </c>
      <c r="GR38">
        <v>-85.432197570800781</v>
      </c>
      <c r="GS38">
        <v>5.0834569931030273</v>
      </c>
      <c r="GT38">
        <v>45.058078765869141</v>
      </c>
      <c r="GU38">
        <v>29.693557739257813</v>
      </c>
      <c r="GV38">
        <v>12.982629776000977</v>
      </c>
      <c r="GW38">
        <v>6.4178428649902344</v>
      </c>
      <c r="GX38">
        <v>-2.0692503452301025</v>
      </c>
      <c r="GY38">
        <v>-5.5223779678344727</v>
      </c>
      <c r="GZ38">
        <v>-8.818455696105957</v>
      </c>
      <c r="HA38">
        <v>-11.867175102233887</v>
      </c>
      <c r="HB38">
        <v>71.469490051269531</v>
      </c>
      <c r="HC38">
        <v>154.64698791503906</v>
      </c>
      <c r="HD38">
        <v>-57.102329254150391</v>
      </c>
      <c r="HE38">
        <v>-193.38252258300781</v>
      </c>
      <c r="HF38">
        <v>-92.311195373535156</v>
      </c>
      <c r="HG38">
        <v>86.564285278320313</v>
      </c>
      <c r="HH38">
        <v>146.50141906738281</v>
      </c>
      <c r="HI38">
        <v>-14.880208969116211</v>
      </c>
      <c r="HJ38">
        <v>-89.064277648925781</v>
      </c>
      <c r="HK38">
        <v>-7.4958596229553223</v>
      </c>
      <c r="HL38">
        <v>-0.80743080377578735</v>
      </c>
      <c r="HM38">
        <v>-12.332817077636719</v>
      </c>
      <c r="HN38">
        <v>-6.6690068244934082</v>
      </c>
      <c r="HO38">
        <v>-0.81690090894699097</v>
      </c>
      <c r="HP38">
        <v>5.9971070289611816</v>
      </c>
      <c r="HQ38">
        <v>10.253006935119629</v>
      </c>
      <c r="HR38">
        <v>14.36152172088623</v>
      </c>
      <c r="HS38">
        <v>0.73271024227142334</v>
      </c>
      <c r="HT38">
        <v>-16.705629348754883</v>
      </c>
      <c r="HU38">
        <v>-2.8321413993835449</v>
      </c>
      <c r="HV38">
        <v>4.0467634201049805</v>
      </c>
      <c r="HW38">
        <v>-1.7914881706237793</v>
      </c>
      <c r="HX38">
        <v>-0.77230745553970337</v>
      </c>
      <c r="HY38">
        <v>13.091743469238281</v>
      </c>
      <c r="HZ38">
        <v>-11.213833808898926</v>
      </c>
      <c r="IA38">
        <v>-32.529949188232422</v>
      </c>
      <c r="IB38">
        <v>7.3175268173217773</v>
      </c>
      <c r="IC38">
        <v>35.098800659179688</v>
      </c>
      <c r="ID38">
        <v>-44.022438049316406</v>
      </c>
      <c r="IE38">
        <v>-225.63410949707031</v>
      </c>
      <c r="IF38">
        <v>-143.46640014648438</v>
      </c>
      <c r="IG38">
        <v>204.12278747558594</v>
      </c>
      <c r="IH38">
        <v>129.94364929199219</v>
      </c>
      <c r="II38">
        <v>34.532867431640625</v>
      </c>
      <c r="IJ38">
        <v>14.317043304443359</v>
      </c>
      <c r="IK38">
        <v>3.5070648193359375</v>
      </c>
      <c r="IL38">
        <v>47.100971221923828</v>
      </c>
      <c r="IM38">
        <v>-60.398529052734375</v>
      </c>
      <c r="IN38">
        <v>-118.95875549316406</v>
      </c>
      <c r="IO38">
        <v>-41.427162170410156</v>
      </c>
      <c r="IP38">
        <v>60.895500183105469</v>
      </c>
      <c r="IQ38">
        <v>85.231346130371094</v>
      </c>
      <c r="IR38">
        <v>2.0002756118774414</v>
      </c>
      <c r="IS38">
        <v>-94.096893310546875</v>
      </c>
      <c r="IT38">
        <v>-56.989151000976563</v>
      </c>
      <c r="IU38">
        <v>23.036493301391602</v>
      </c>
      <c r="IV38">
        <v>-43.866466522216797</v>
      </c>
      <c r="IW38">
        <v>-8.1241989135742188</v>
      </c>
      <c r="IX38">
        <v>45.376480102539063</v>
      </c>
      <c r="IY38">
        <v>-14.671503067016602</v>
      </c>
      <c r="IZ38">
        <v>-32.930740356445313</v>
      </c>
      <c r="JA38">
        <v>-37.235485076904297</v>
      </c>
      <c r="JB38">
        <v>1.147594690322876</v>
      </c>
      <c r="JC38">
        <v>56.603309631347656</v>
      </c>
      <c r="JD38">
        <v>142.11077880859375</v>
      </c>
      <c r="JE38">
        <v>193.92727661132813</v>
      </c>
      <c r="JF38">
        <v>57.766693115234375</v>
      </c>
      <c r="JG38">
        <v>-124.27701568603516</v>
      </c>
      <c r="JH38">
        <v>-222.99748229980469</v>
      </c>
      <c r="JI38">
        <v>-218.73603820800781</v>
      </c>
      <c r="JJ38">
        <v>-213.69099426269531</v>
      </c>
      <c r="JK38">
        <v>-204.05650329589844</v>
      </c>
      <c r="JL38">
        <v>770.63909912109375</v>
      </c>
      <c r="JM38">
        <v>515.93157958984375</v>
      </c>
      <c r="JN38">
        <v>-1403.592529296875</v>
      </c>
      <c r="JO38">
        <v>-958.47467041015625</v>
      </c>
      <c r="JP38">
        <v>1582.23291015625</v>
      </c>
      <c r="JQ38">
        <v>1611.5174560546875</v>
      </c>
      <c r="JR38">
        <v>-1766.692626953125</v>
      </c>
      <c r="JS38">
        <v>-1499.0263671875</v>
      </c>
      <c r="JT38">
        <v>202.54586791992188</v>
      </c>
      <c r="JU38">
        <v>-116.21298980712891</v>
      </c>
      <c r="JV38">
        <v>-195.95993041992188</v>
      </c>
      <c r="JW38">
        <v>404.44403076171875</v>
      </c>
      <c r="JX38">
        <v>155.59745788574219</v>
      </c>
      <c r="JY38">
        <v>-527.8934326171875</v>
      </c>
      <c r="JZ38">
        <v>-92.746788024902344</v>
      </c>
      <c r="KA38">
        <v>722.80352783203125</v>
      </c>
      <c r="KB38">
        <v>1339.5550537109375</v>
      </c>
      <c r="KC38">
        <v>2980.5224609375</v>
      </c>
      <c r="KD38">
        <v>2543.754638671875</v>
      </c>
      <c r="KE38">
        <v>-1501.431396484375</v>
      </c>
      <c r="KF38">
        <v>-3324.815673828125</v>
      </c>
      <c r="KG38">
        <v>-1217.1993408203125</v>
      </c>
      <c r="KH38">
        <v>223.93289184570313</v>
      </c>
      <c r="KI38">
        <v>280.83099365234375</v>
      </c>
      <c r="KJ38">
        <v>32.8673095703125</v>
      </c>
      <c r="KK38">
        <v>54.221858978271484</v>
      </c>
      <c r="KL38">
        <v>458.57989501953125</v>
      </c>
      <c r="KM38">
        <v>830.32513427734375</v>
      </c>
      <c r="KN38">
        <v>205.69338989257813</v>
      </c>
      <c r="KO38">
        <v>-939.03607177734375</v>
      </c>
      <c r="KP38">
        <v>-616.65093994140625</v>
      </c>
      <c r="KQ38">
        <v>20.295307159423828</v>
      </c>
      <c r="KR38">
        <v>-86.3958740234375</v>
      </c>
      <c r="KS38">
        <v>15.631011009216309</v>
      </c>
      <c r="KT38">
        <v>119.67585754394531</v>
      </c>
      <c r="KU38">
        <v>-32.896881103515625</v>
      </c>
      <c r="KV38">
        <v>-97.130744934082031</v>
      </c>
      <c r="KW38">
        <v>-35.529064178466797</v>
      </c>
      <c r="KX38">
        <v>-78.295272827148438</v>
      </c>
      <c r="KY38">
        <v>-13.184062004089355</v>
      </c>
      <c r="KZ38">
        <v>89.713058471679688</v>
      </c>
      <c r="LA38">
        <v>75.244735717773438</v>
      </c>
      <c r="LB38">
        <v>-77.142616271972656</v>
      </c>
      <c r="LC38">
        <v>-147.66036987304688</v>
      </c>
      <c r="LD38">
        <v>31.388168334960938</v>
      </c>
      <c r="LE38">
        <v>217.45075988769531</v>
      </c>
      <c r="LF38">
        <v>119.93002319335938</v>
      </c>
      <c r="LG38">
        <v>-100.33316040039063</v>
      </c>
      <c r="LH38">
        <v>-126.66416931152344</v>
      </c>
      <c r="LI38">
        <v>-312.07687377929688</v>
      </c>
      <c r="LJ38">
        <v>-115.54393768310547</v>
      </c>
      <c r="LK38">
        <v>530.6920166015625</v>
      </c>
      <c r="LL38">
        <v>311.52154541015625</v>
      </c>
      <c r="LM38">
        <v>-229.9625244140625</v>
      </c>
      <c r="LN38">
        <v>-230.8907470703125</v>
      </c>
      <c r="LO38">
        <v>273.52090454101563</v>
      </c>
      <c r="LP38">
        <v>271.29840087890625</v>
      </c>
      <c r="LQ38">
        <v>66.643486022949219</v>
      </c>
      <c r="LR38">
        <v>17.339187622070313</v>
      </c>
      <c r="LS38">
        <v>-52.275199890136719</v>
      </c>
      <c r="LT38">
        <v>24.268789291381836</v>
      </c>
      <c r="LU38">
        <v>5.9300622940063477</v>
      </c>
      <c r="LV38">
        <v>-94.504524230957031</v>
      </c>
      <c r="LW38">
        <v>-118.56523895263672</v>
      </c>
      <c r="LX38">
        <v>-20.884195327758789</v>
      </c>
      <c r="LY38">
        <v>80.082427978515625</v>
      </c>
      <c r="LZ38">
        <v>69.913055419921875</v>
      </c>
      <c r="MA38">
        <v>-222.89976501464844</v>
      </c>
      <c r="MB38">
        <v>-263.24075317382813</v>
      </c>
      <c r="MC38">
        <v>568.5386962890625</v>
      </c>
      <c r="MD38">
        <v>391.76055908203125</v>
      </c>
      <c r="ME38">
        <v>-152.89167785644531</v>
      </c>
      <c r="MF38">
        <v>-275.78387451171875</v>
      </c>
      <c r="MG38">
        <v>-120.07893371582031</v>
      </c>
      <c r="MH38">
        <v>-9.2300252914428711</v>
      </c>
      <c r="MI38">
        <v>-20.324481964111328</v>
      </c>
      <c r="MJ38">
        <v>24.49748420715332</v>
      </c>
      <c r="MK38">
        <v>72.787788391113281</v>
      </c>
      <c r="ML38">
        <v>62.198783874511719</v>
      </c>
      <c r="MM38">
        <v>-15.510464668273926</v>
      </c>
      <c r="MN38">
        <v>-47.643520355224609</v>
      </c>
      <c r="MO38">
        <v>-94.249267578125</v>
      </c>
      <c r="MP38">
        <v>-122.11139678955078</v>
      </c>
      <c r="MQ38">
        <v>-68.478439331054688</v>
      </c>
      <c r="MR38">
        <v>41.057140350341797</v>
      </c>
      <c r="MS38">
        <v>65.687187194824219</v>
      </c>
      <c r="MT38">
        <v>-21.656017303466797</v>
      </c>
      <c r="MU38">
        <v>-101.72630310058594</v>
      </c>
      <c r="MV38">
        <v>-78.638885498046875</v>
      </c>
      <c r="MW38">
        <v>12.600360870361328</v>
      </c>
      <c r="MX38">
        <v>14.723583221435547</v>
      </c>
      <c r="MY38">
        <v>14.45297908782959</v>
      </c>
      <c r="MZ38">
        <v>-25.915988922119141</v>
      </c>
      <c r="NA38">
        <v>-74.244606018066406</v>
      </c>
      <c r="NB38">
        <v>-38.430019378662109</v>
      </c>
      <c r="NC38">
        <v>92.472480773925781</v>
      </c>
      <c r="ND38">
        <v>100.8150634765625</v>
      </c>
      <c r="NE38">
        <v>14.420409202575684</v>
      </c>
      <c r="NF38">
        <v>-5.2731928825378418</v>
      </c>
      <c r="NG38">
        <v>5.9253926277160645</v>
      </c>
      <c r="NH38">
        <v>6.0000324249267578</v>
      </c>
      <c r="NI38">
        <v>-1.7991845607757568</v>
      </c>
      <c r="NJ38">
        <v>2.2368371486663818</v>
      </c>
      <c r="NK38">
        <v>14.143960952758789</v>
      </c>
      <c r="NL38">
        <v>18.942106246948242</v>
      </c>
      <c r="NM38">
        <v>6.7476816177368164</v>
      </c>
      <c r="NN38">
        <v>-3.1607558727264404</v>
      </c>
      <c r="NO38">
        <v>2.558527946472168</v>
      </c>
      <c r="NP38">
        <v>7.0230283737182617</v>
      </c>
      <c r="NQ38">
        <v>7.0318851470947266</v>
      </c>
    </row>
    <row r="39" spans="1:381">
      <c r="A39" t="s">
        <v>85</v>
      </c>
      <c r="B39">
        <v>181.74951171875</v>
      </c>
      <c r="C39">
        <v>181.74951171875</v>
      </c>
      <c r="D39">
        <v>171.251220703125</v>
      </c>
      <c r="E39">
        <v>86.411872863769531</v>
      </c>
      <c r="F39">
        <v>31.483242034912109</v>
      </c>
      <c r="G39">
        <v>5.9189667701721191</v>
      </c>
      <c r="H39">
        <v>-0.5114368200302124</v>
      </c>
      <c r="I39">
        <v>-6.1046099662780762</v>
      </c>
      <c r="J39">
        <v>-11.888567924499512</v>
      </c>
      <c r="K39">
        <v>-2.930267333984375</v>
      </c>
      <c r="L39">
        <v>10.974664688110352</v>
      </c>
      <c r="M39">
        <v>11.420525550842285</v>
      </c>
      <c r="N39">
        <v>2.921245813369751</v>
      </c>
      <c r="O39">
        <v>1.3099581003189087</v>
      </c>
      <c r="P39">
        <v>1.1375747919082642</v>
      </c>
      <c r="Q39">
        <v>2.4265518188476563</v>
      </c>
      <c r="R39">
        <v>2.277965784072876</v>
      </c>
      <c r="S39">
        <v>-0.92279678583145142</v>
      </c>
      <c r="T39">
        <v>-1.836626410484314</v>
      </c>
      <c r="U39">
        <v>-4.0239648818969727</v>
      </c>
      <c r="V39">
        <v>-2.1202766895294189</v>
      </c>
      <c r="W39">
        <v>2.2754552364349365</v>
      </c>
      <c r="X39">
        <v>1.1130059957504272</v>
      </c>
      <c r="Y39">
        <v>-1.634264349937439</v>
      </c>
      <c r="Z39">
        <v>-2.0552778244018555</v>
      </c>
      <c r="AA39">
        <v>-0.78230184316635132</v>
      </c>
      <c r="AB39">
        <v>-0.89881300926208496</v>
      </c>
      <c r="AC39">
        <v>-3.4978418350219727</v>
      </c>
      <c r="AD39">
        <v>-1.9473526477813721</v>
      </c>
      <c r="AE39">
        <v>4.0270771980285645</v>
      </c>
      <c r="AF39">
        <v>1.6464030742645264</v>
      </c>
      <c r="AG39">
        <v>-2.4892197921872139E-2</v>
      </c>
      <c r="AH39">
        <v>1.0285543203353882</v>
      </c>
      <c r="AI39">
        <v>1.6677571535110474</v>
      </c>
      <c r="AJ39">
        <v>0.15810030698776245</v>
      </c>
      <c r="AK39">
        <v>-0.97182309627532959</v>
      </c>
      <c r="AL39">
        <v>-0.94398367404937744</v>
      </c>
      <c r="AM39">
        <v>-6.7102146148681641</v>
      </c>
      <c r="AN39">
        <v>-7.8711099624633789</v>
      </c>
      <c r="AO39">
        <v>8.7608089447021484</v>
      </c>
      <c r="AP39">
        <v>-20.280515670776367</v>
      </c>
      <c r="AQ39">
        <v>-39.556240081787109</v>
      </c>
      <c r="AR39">
        <v>14.539843559265137</v>
      </c>
      <c r="AS39">
        <v>69.280525207519531</v>
      </c>
      <c r="AT39">
        <v>51.594917297363281</v>
      </c>
      <c r="AU39">
        <v>-14.08796501159668</v>
      </c>
      <c r="AV39">
        <v>49.244682312011719</v>
      </c>
      <c r="AW39">
        <v>92.1832275390625</v>
      </c>
      <c r="AX39">
        <v>8.7996740341186523</v>
      </c>
      <c r="AY39">
        <v>21.298257827758789</v>
      </c>
      <c r="AZ39">
        <v>31.793869018554688</v>
      </c>
      <c r="BA39">
        <v>12.591305732727051</v>
      </c>
      <c r="BB39">
        <v>18.582963943481445</v>
      </c>
      <c r="BC39">
        <v>31.30474853515625</v>
      </c>
      <c r="BD39">
        <v>26.786931991577148</v>
      </c>
      <c r="BE39">
        <v>5.9573502540588379</v>
      </c>
      <c r="BF39">
        <v>-14.867300033569336</v>
      </c>
      <c r="BG39">
        <v>-41.371070861816406</v>
      </c>
      <c r="BH39">
        <v>-10.118857383728027</v>
      </c>
      <c r="BI39">
        <v>-48.856212615966797</v>
      </c>
      <c r="BJ39">
        <v>-73.854225158691406</v>
      </c>
      <c r="BK39">
        <v>-47.165122985839844</v>
      </c>
      <c r="BL39">
        <v>-161.81561279296875</v>
      </c>
      <c r="BM39">
        <v>-279.69290161132813</v>
      </c>
      <c r="BN39">
        <v>-202.06243896484375</v>
      </c>
      <c r="BO39">
        <v>90.139419555664063</v>
      </c>
      <c r="BP39">
        <v>181.93463134765625</v>
      </c>
      <c r="BQ39">
        <v>62.747734069824219</v>
      </c>
      <c r="BR39">
        <v>-177.97940063476563</v>
      </c>
      <c r="BS39">
        <v>-430.88369750976563</v>
      </c>
      <c r="BT39">
        <v>-537.91827392578125</v>
      </c>
      <c r="BU39">
        <v>-251.52401733398438</v>
      </c>
      <c r="BV39">
        <v>178.13539123535156</v>
      </c>
      <c r="BW39">
        <v>335.17153930664063</v>
      </c>
      <c r="BX39">
        <v>160.13578796386719</v>
      </c>
      <c r="BY39">
        <v>9.7370204925537109</v>
      </c>
      <c r="BZ39">
        <v>173.99472045898438</v>
      </c>
      <c r="CA39">
        <v>161.03079223632813</v>
      </c>
      <c r="CB39">
        <v>126.45887756347656</v>
      </c>
      <c r="CC39">
        <v>211.94078063964844</v>
      </c>
      <c r="CD39">
        <v>101.13179779052734</v>
      </c>
      <c r="CE39">
        <v>-44.295501708984375</v>
      </c>
      <c r="CF39">
        <v>-189.31877136230469</v>
      </c>
      <c r="CG39">
        <v>-203.25509643554688</v>
      </c>
      <c r="CH39">
        <v>114.22531127929688</v>
      </c>
      <c r="CI39">
        <v>396.70477294921875</v>
      </c>
      <c r="CJ39">
        <v>-24.822820663452148</v>
      </c>
      <c r="CK39">
        <v>-559.25323486328125</v>
      </c>
      <c r="CL39">
        <v>-285.37820434570313</v>
      </c>
      <c r="CM39">
        <v>438.93780517578125</v>
      </c>
      <c r="CN39">
        <v>277.44393920898438</v>
      </c>
      <c r="CO39">
        <v>-218.35169982910156</v>
      </c>
      <c r="CP39">
        <v>-5.553107738494873</v>
      </c>
      <c r="CQ39">
        <v>112.60545349121094</v>
      </c>
      <c r="CR39">
        <v>54.876922607421875</v>
      </c>
      <c r="CS39">
        <v>120.49423980712891</v>
      </c>
      <c r="CT39">
        <v>69.106719970703125</v>
      </c>
      <c r="CU39">
        <v>-85.413887023925781</v>
      </c>
      <c r="CV39">
        <v>-56.967632293701172</v>
      </c>
      <c r="CW39">
        <v>85.642951965332031</v>
      </c>
      <c r="CX39">
        <v>79.734222412109375</v>
      </c>
      <c r="CY39">
        <v>8.9035663604736328</v>
      </c>
      <c r="CZ39">
        <v>11.806086540222168</v>
      </c>
      <c r="DA39">
        <v>23.510013580322266</v>
      </c>
      <c r="DB39">
        <v>16.980901718139648</v>
      </c>
      <c r="DC39">
        <v>88.421730041503906</v>
      </c>
      <c r="DD39">
        <v>93.695091247558594</v>
      </c>
      <c r="DE39">
        <v>-91.498207092285156</v>
      </c>
      <c r="DF39">
        <v>-77.349586486816406</v>
      </c>
      <c r="DG39">
        <v>94.915794372558594</v>
      </c>
      <c r="DH39">
        <v>4.1107358932495117</v>
      </c>
      <c r="DI39">
        <v>-52.971206665039063</v>
      </c>
      <c r="DJ39">
        <v>7.2081856727600098</v>
      </c>
      <c r="DK39">
        <v>30.417987823486328</v>
      </c>
      <c r="DL39">
        <v>-14.04871940612793</v>
      </c>
      <c r="DM39">
        <v>32.938465118408203</v>
      </c>
      <c r="DN39">
        <v>112.22035217285156</v>
      </c>
      <c r="DO39">
        <v>13.676272392272949</v>
      </c>
      <c r="DP39">
        <v>-124.27410125732422</v>
      </c>
      <c r="DQ39">
        <v>-38.679649353027344</v>
      </c>
      <c r="DR39">
        <v>103.78398895263672</v>
      </c>
      <c r="DS39">
        <v>-21.086399078369141</v>
      </c>
      <c r="DT39">
        <v>-50.448822021484375</v>
      </c>
      <c r="DU39">
        <v>-365.8775634765625</v>
      </c>
      <c r="DV39">
        <v>-435.12814331054688</v>
      </c>
      <c r="DW39">
        <v>24.269302368164063</v>
      </c>
      <c r="DX39">
        <v>278.931640625</v>
      </c>
      <c r="DY39">
        <v>132.18792724609375</v>
      </c>
      <c r="DZ39">
        <v>-201.95402526855469</v>
      </c>
      <c r="EA39">
        <v>-328.9154052734375</v>
      </c>
      <c r="EB39">
        <v>-164.76211547851563</v>
      </c>
      <c r="EC39">
        <v>231.94953918457031</v>
      </c>
      <c r="ED39">
        <v>360.26239013671875</v>
      </c>
      <c r="EE39">
        <v>210.69239807128906</v>
      </c>
      <c r="EF39">
        <v>22.999240875244141</v>
      </c>
      <c r="EG39">
        <v>-220.66796875</v>
      </c>
      <c r="EH39">
        <v>-341.443359375</v>
      </c>
      <c r="EI39">
        <v>-373.76998901367188</v>
      </c>
      <c r="EJ39">
        <v>-411.51016235351563</v>
      </c>
      <c r="EK39">
        <v>-324.24526977539063</v>
      </c>
      <c r="EL39">
        <v>-187.42633056640625</v>
      </c>
      <c r="EM39">
        <v>-90.750457763671875</v>
      </c>
      <c r="EN39">
        <v>21.402315139770508</v>
      </c>
      <c r="EO39">
        <v>133.75660705566406</v>
      </c>
      <c r="EP39">
        <v>152.56515502929688</v>
      </c>
      <c r="EQ39">
        <v>159.68138122558594</v>
      </c>
      <c r="ER39">
        <v>306.59893798828125</v>
      </c>
      <c r="ES39">
        <v>527.99798583984375</v>
      </c>
      <c r="ET39">
        <v>630.57452392578125</v>
      </c>
      <c r="EU39">
        <v>434.20599365234375</v>
      </c>
      <c r="EV39">
        <v>-146.3914794921875</v>
      </c>
      <c r="EW39">
        <v>-22.870807647705078</v>
      </c>
      <c r="EX39">
        <v>118.55941009521484</v>
      </c>
      <c r="EY39">
        <v>-105.70523834228516</v>
      </c>
      <c r="EZ39">
        <v>-227.26388549804688</v>
      </c>
      <c r="FA39">
        <v>-247.47549438476563</v>
      </c>
      <c r="FB39">
        <v>-152.27923583984375</v>
      </c>
      <c r="FC39">
        <v>53.163631439208984</v>
      </c>
      <c r="FD39">
        <v>194.34722900390625</v>
      </c>
      <c r="FE39">
        <v>161.2940673828125</v>
      </c>
      <c r="FF39">
        <v>70.632736206054688</v>
      </c>
      <c r="FG39">
        <v>0</v>
      </c>
      <c r="FH39">
        <v>0</v>
      </c>
      <c r="FI39">
        <v>0</v>
      </c>
      <c r="FJ39">
        <v>172.41630554199219</v>
      </c>
      <c r="FK39">
        <v>1651.76171875</v>
      </c>
      <c r="FL39">
        <v>4483.44482421875</v>
      </c>
      <c r="FM39">
        <v>3051.27880859375</v>
      </c>
      <c r="FN39">
        <v>-2472.214111328125</v>
      </c>
      <c r="FO39">
        <v>-2785.405029296875</v>
      </c>
      <c r="FP39">
        <v>-682.3785400390625</v>
      </c>
      <c r="FQ39">
        <v>-1274.28125</v>
      </c>
      <c r="FR39">
        <v>-2191.428955078125</v>
      </c>
      <c r="FS39">
        <v>-979.8909912109375</v>
      </c>
      <c r="FT39">
        <v>217.79844665527344</v>
      </c>
      <c r="FU39">
        <v>652.12774658203125</v>
      </c>
      <c r="FV39">
        <v>698.36566162109375</v>
      </c>
      <c r="FW39">
        <v>736.29669189453125</v>
      </c>
      <c r="FX39">
        <v>594.68280029296875</v>
      </c>
      <c r="FY39">
        <v>123.1044921875</v>
      </c>
      <c r="FZ39">
        <v>-216.84402465820313</v>
      </c>
      <c r="GA39">
        <v>-292.0177001953125</v>
      </c>
      <c r="GB39">
        <v>-350.6650390625</v>
      </c>
      <c r="GC39">
        <v>-270.34207153320313</v>
      </c>
      <c r="GD39">
        <v>-185.06449890136719</v>
      </c>
      <c r="GE39">
        <v>-155.12391662597656</v>
      </c>
      <c r="GF39">
        <v>-23.957176208496094</v>
      </c>
      <c r="GG39">
        <v>46.009601593017578</v>
      </c>
      <c r="GH39">
        <v>-6.5005884170532227</v>
      </c>
      <c r="GI39">
        <v>-15.167614936828613</v>
      </c>
      <c r="GJ39">
        <v>-15.945813179016113</v>
      </c>
      <c r="GK39">
        <v>-20.393354415893555</v>
      </c>
      <c r="GL39">
        <v>24.288660049438477</v>
      </c>
      <c r="GM39">
        <v>29.86427116394043</v>
      </c>
      <c r="GN39">
        <v>-54.764381408691406</v>
      </c>
      <c r="GO39">
        <v>45.098667144775391</v>
      </c>
      <c r="GP39">
        <v>89.964462280273438</v>
      </c>
      <c r="GQ39">
        <v>-91.140853881835938</v>
      </c>
      <c r="GR39">
        <v>-330.13504028320313</v>
      </c>
      <c r="GS39">
        <v>-318.60015869140625</v>
      </c>
      <c r="GT39">
        <v>-131.1475830078125</v>
      </c>
      <c r="GU39">
        <v>-14.610020637512207</v>
      </c>
      <c r="GV39">
        <v>59.727252960205078</v>
      </c>
      <c r="GW39">
        <v>112.98076629638672</v>
      </c>
      <c r="GX39">
        <v>117.90483093261719</v>
      </c>
      <c r="GY39">
        <v>103.5911865234375</v>
      </c>
      <c r="GZ39">
        <v>73.738883972167969</v>
      </c>
      <c r="HA39">
        <v>-16.28948974609375</v>
      </c>
      <c r="HB39">
        <v>-248.25306701660156</v>
      </c>
      <c r="HC39">
        <v>-189.02940368652344</v>
      </c>
      <c r="HD39">
        <v>237.31837463378906</v>
      </c>
      <c r="HE39">
        <v>238.69967651367188</v>
      </c>
      <c r="HF39">
        <v>53.062389373779297</v>
      </c>
      <c r="HG39">
        <v>16.606714248657227</v>
      </c>
      <c r="HH39">
        <v>-77.233230590820313</v>
      </c>
      <c r="HI39">
        <v>-112.10247039794922</v>
      </c>
      <c r="HJ39">
        <v>13.218929290771484</v>
      </c>
      <c r="HK39">
        <v>84.661933898925781</v>
      </c>
      <c r="HL39">
        <v>33.646507263183594</v>
      </c>
      <c r="HM39">
        <v>-12.060149192810059</v>
      </c>
      <c r="HN39">
        <v>-23.596420288085938</v>
      </c>
      <c r="HO39">
        <v>-8.5405216217041016</v>
      </c>
      <c r="HP39">
        <v>20.995845794677734</v>
      </c>
      <c r="HQ39">
        <v>9.8087892532348633</v>
      </c>
      <c r="HR39">
        <v>56.078628540039063</v>
      </c>
      <c r="HS39">
        <v>324.7252197265625</v>
      </c>
      <c r="HT39">
        <v>187.01339721679688</v>
      </c>
      <c r="HU39">
        <v>-292.6568603515625</v>
      </c>
      <c r="HV39">
        <v>-266.0333251953125</v>
      </c>
      <c r="HW39">
        <v>-64.41619873046875</v>
      </c>
      <c r="HX39">
        <v>8.7861576080322266</v>
      </c>
      <c r="HY39">
        <v>-10.547549247741699</v>
      </c>
      <c r="HZ39">
        <v>-105.79511260986328</v>
      </c>
      <c r="IA39">
        <v>-100.05338287353516</v>
      </c>
      <c r="IB39">
        <v>67.000656127929688</v>
      </c>
      <c r="IC39">
        <v>188.32099914550781</v>
      </c>
      <c r="ID39">
        <v>209.5003662109375</v>
      </c>
      <c r="IE39">
        <v>180.08872985839844</v>
      </c>
      <c r="IF39">
        <v>-26.370136260986328</v>
      </c>
      <c r="IG39">
        <v>-115.95705413818359</v>
      </c>
      <c r="IH39">
        <v>132.00865173339844</v>
      </c>
      <c r="II39">
        <v>-20.697492599487305</v>
      </c>
      <c r="IJ39">
        <v>-301.50347900390625</v>
      </c>
      <c r="IK39">
        <v>-84.151412963867188</v>
      </c>
      <c r="IL39">
        <v>19.08650016784668</v>
      </c>
      <c r="IM39">
        <v>-117.61458587646484</v>
      </c>
      <c r="IN39">
        <v>-82.713279724121094</v>
      </c>
      <c r="IO39">
        <v>70.471725463867188</v>
      </c>
      <c r="IP39">
        <v>65.2037353515625</v>
      </c>
      <c r="IQ39">
        <v>180.75331115722656</v>
      </c>
      <c r="IR39">
        <v>375.75241088867188</v>
      </c>
      <c r="IS39">
        <v>391.25234985351563</v>
      </c>
      <c r="IT39">
        <v>75.436027526855469</v>
      </c>
      <c r="IU39">
        <v>-203.7733154296875</v>
      </c>
      <c r="IV39">
        <v>-112.63578796386719</v>
      </c>
      <c r="IW39">
        <v>-48.774299621582031</v>
      </c>
      <c r="IX39">
        <v>-9.2407054901123047</v>
      </c>
      <c r="IY39">
        <v>-60.384262084960938</v>
      </c>
      <c r="IZ39">
        <v>-387.82904052734375</v>
      </c>
      <c r="JA39">
        <v>-470.7705078125</v>
      </c>
      <c r="JB39">
        <v>-284.8297119140625</v>
      </c>
      <c r="JC39">
        <v>-208.49267578125</v>
      </c>
      <c r="JD39">
        <v>-327.49728393554688</v>
      </c>
      <c r="JE39">
        <v>-342.68231201171875</v>
      </c>
      <c r="JF39">
        <v>-90.341712951660156</v>
      </c>
      <c r="JG39">
        <v>-117.24917602539063</v>
      </c>
      <c r="JH39">
        <v>-431.2452392578125</v>
      </c>
      <c r="JI39">
        <v>-185.43936157226563</v>
      </c>
      <c r="JJ39">
        <v>1489.239990234375</v>
      </c>
      <c r="JK39">
        <v>686.65411376953125</v>
      </c>
      <c r="JL39">
        <v>-446.18576049804688</v>
      </c>
      <c r="JM39">
        <v>385.05075073242188</v>
      </c>
      <c r="JN39">
        <v>406.10916137695313</v>
      </c>
      <c r="JO39">
        <v>193.06697082519531</v>
      </c>
      <c r="JP39">
        <v>139.22872924804688</v>
      </c>
      <c r="JQ39">
        <v>-326.36337280273438</v>
      </c>
      <c r="JR39">
        <v>-860.83367919921875</v>
      </c>
      <c r="JS39">
        <v>-580.40765380859375</v>
      </c>
      <c r="JT39">
        <v>-411.41934204101563</v>
      </c>
      <c r="JU39">
        <v>-506.7852783203125</v>
      </c>
      <c r="JV39">
        <v>-170.12435913085938</v>
      </c>
      <c r="JW39">
        <v>348.89364624023438</v>
      </c>
      <c r="JX39">
        <v>354.06814575195313</v>
      </c>
      <c r="JY39">
        <v>604.3702392578125</v>
      </c>
      <c r="JZ39">
        <v>1223.0667724609375</v>
      </c>
      <c r="KA39">
        <v>-269.15374755859375</v>
      </c>
      <c r="KB39">
        <v>-2016.6365966796875</v>
      </c>
      <c r="KC39">
        <v>-3581.576416015625</v>
      </c>
      <c r="KD39">
        <v>-2783.69189453125</v>
      </c>
      <c r="KE39">
        <v>1885.9085693359375</v>
      </c>
      <c r="KF39">
        <v>4417.486328125</v>
      </c>
      <c r="KG39">
        <v>2254.938232421875</v>
      </c>
      <c r="KH39">
        <v>44.181270599365234</v>
      </c>
      <c r="KI39">
        <v>-506.00112915039063</v>
      </c>
      <c r="KJ39">
        <v>-268.74176025390625</v>
      </c>
      <c r="KK39">
        <v>-63.756771087646484</v>
      </c>
      <c r="KL39">
        <v>114.71002197265625</v>
      </c>
      <c r="KM39">
        <v>595.72247314453125</v>
      </c>
      <c r="KN39">
        <v>503.8245849609375</v>
      </c>
      <c r="KO39">
        <v>-495.12789916992188</v>
      </c>
      <c r="KP39">
        <v>-339.70285034179688</v>
      </c>
      <c r="KQ39">
        <v>266.88433837890625</v>
      </c>
      <c r="KR39">
        <v>214.5252685546875</v>
      </c>
      <c r="KS39">
        <v>-3.3290069103240967</v>
      </c>
      <c r="KT39">
        <v>-13.872230529785156</v>
      </c>
      <c r="KU39">
        <v>219.21989440917969</v>
      </c>
      <c r="KV39">
        <v>405.09954833984375</v>
      </c>
      <c r="KW39">
        <v>445.96197509765625</v>
      </c>
      <c r="KX39">
        <v>442.78964233398438</v>
      </c>
      <c r="KY39">
        <v>388.98263549804688</v>
      </c>
      <c r="KZ39">
        <v>295.97268676757813</v>
      </c>
      <c r="LA39">
        <v>186.30133056640625</v>
      </c>
      <c r="LB39">
        <v>27.177787780761719</v>
      </c>
      <c r="LC39">
        <v>-406.17166137695313</v>
      </c>
      <c r="LD39">
        <v>-928.8253173828125</v>
      </c>
      <c r="LE39">
        <v>-1031.4483642578125</v>
      </c>
      <c r="LF39">
        <v>-606.0806884765625</v>
      </c>
      <c r="LG39">
        <v>-91.451972961425781</v>
      </c>
      <c r="LH39">
        <v>148.39678955078125</v>
      </c>
      <c r="LI39">
        <v>71.795066833496094</v>
      </c>
      <c r="LJ39">
        <v>-89.269630432128906</v>
      </c>
      <c r="LK39">
        <v>-111.58522796630859</v>
      </c>
      <c r="LL39">
        <v>22.681009292602539</v>
      </c>
      <c r="LM39">
        <v>193.47677612304688</v>
      </c>
      <c r="LN39">
        <v>282.599609375</v>
      </c>
      <c r="LO39">
        <v>210.75083923339844</v>
      </c>
      <c r="LP39">
        <v>141.04795837402344</v>
      </c>
      <c r="LQ39">
        <v>115.47590637207031</v>
      </c>
      <c r="LR39">
        <v>-21.298551559448242</v>
      </c>
      <c r="LS39">
        <v>-200.81974792480469</v>
      </c>
      <c r="LT39">
        <v>-147.18730163574219</v>
      </c>
      <c r="LU39">
        <v>-160.40658569335938</v>
      </c>
      <c r="LV39">
        <v>-156.70509338378906</v>
      </c>
      <c r="LW39">
        <v>-87.05419921875</v>
      </c>
      <c r="LX39">
        <v>7.1334729194641113</v>
      </c>
      <c r="LY39">
        <v>48.746414184570313</v>
      </c>
      <c r="LZ39">
        <v>46.173992156982422</v>
      </c>
      <c r="MA39">
        <v>-175.21974182128906</v>
      </c>
      <c r="MB39">
        <v>-334.3428955078125</v>
      </c>
      <c r="MC39">
        <v>281.19558715820313</v>
      </c>
      <c r="MD39">
        <v>418.041015625</v>
      </c>
      <c r="ME39">
        <v>43.594722747802734</v>
      </c>
      <c r="MF39">
        <v>-139.57305908203125</v>
      </c>
      <c r="MG39">
        <v>-89.237457275390625</v>
      </c>
      <c r="MH39">
        <v>-21.401041030883789</v>
      </c>
      <c r="MI39">
        <v>-40.269107818603516</v>
      </c>
      <c r="MJ39">
        <v>40.052783966064453</v>
      </c>
      <c r="MK39">
        <v>72.522605895996094</v>
      </c>
      <c r="ML39">
        <v>-75.032035827636719</v>
      </c>
      <c r="MM39">
        <v>-137.90023803710938</v>
      </c>
      <c r="MN39">
        <v>-65.486434936523438</v>
      </c>
      <c r="MO39">
        <v>-29.244239807128906</v>
      </c>
      <c r="MP39">
        <v>8.6792497634887695</v>
      </c>
      <c r="MQ39">
        <v>49.535720825195313</v>
      </c>
      <c r="MR39">
        <v>60.683635711669922</v>
      </c>
      <c r="MS39">
        <v>-3.4064714908599854</v>
      </c>
      <c r="MT39">
        <v>-90.451210021972656</v>
      </c>
      <c r="MU39">
        <v>-84.761955261230469</v>
      </c>
      <c r="MV39">
        <v>14.431909561157227</v>
      </c>
      <c r="MW39">
        <v>70.046783447265625</v>
      </c>
      <c r="MX39">
        <v>30.74131965637207</v>
      </c>
      <c r="MY39">
        <v>-0.59555834531784058</v>
      </c>
      <c r="MZ39">
        <v>-243.75814819335938</v>
      </c>
      <c r="NA39">
        <v>-442.40512084960938</v>
      </c>
      <c r="NB39">
        <v>-96.8458251953125</v>
      </c>
      <c r="NC39">
        <v>677.83306884765625</v>
      </c>
      <c r="ND39">
        <v>592.5269775390625</v>
      </c>
      <c r="NE39">
        <v>-55.027732849121094</v>
      </c>
      <c r="NF39">
        <v>-84.62554931640625</v>
      </c>
      <c r="NG39">
        <v>-172.52262878417969</v>
      </c>
      <c r="NH39">
        <v>-155.15032958984375</v>
      </c>
      <c r="NI39">
        <v>-30.463449478149414</v>
      </c>
      <c r="NJ39">
        <v>15.548444747924805</v>
      </c>
      <c r="NK39">
        <v>0.16875433921813965</v>
      </c>
      <c r="NL39">
        <v>-16.286504745483398</v>
      </c>
      <c r="NM39">
        <v>-10.983933448791504</v>
      </c>
      <c r="NN39">
        <v>-3.9784836769104004</v>
      </c>
      <c r="NO39">
        <v>-7.983241081237793</v>
      </c>
      <c r="NP39">
        <v>-2.6896116733551025</v>
      </c>
      <c r="NQ39">
        <v>-2.6791112422943115</v>
      </c>
    </row>
    <row r="40" spans="1:381">
      <c r="A40" t="s">
        <v>86</v>
      </c>
      <c r="B40">
        <v>233.17253112792969</v>
      </c>
      <c r="C40">
        <v>233.17253112792969</v>
      </c>
      <c r="D40">
        <v>89.640701293945313</v>
      </c>
      <c r="E40">
        <v>38.529964447021484</v>
      </c>
      <c r="F40">
        <v>38.630134582519531</v>
      </c>
      <c r="G40">
        <v>11.217829704284668</v>
      </c>
      <c r="H40">
        <v>-0.28706726431846619</v>
      </c>
      <c r="I40">
        <v>-4.5035619735717773</v>
      </c>
      <c r="J40">
        <v>-10.163603782653809</v>
      </c>
      <c r="K40">
        <v>-4.4233584403991699</v>
      </c>
      <c r="L40">
        <v>7.9539217948913574</v>
      </c>
      <c r="M40">
        <v>10.281416893005371</v>
      </c>
      <c r="N40">
        <v>3.5417566299438477</v>
      </c>
      <c r="O40">
        <v>-0.84870827198028564</v>
      </c>
      <c r="P40">
        <v>-1.609738826751709</v>
      </c>
      <c r="Q40">
        <v>-1.0114507675170898</v>
      </c>
      <c r="R40">
        <v>-1.7564568519592285</v>
      </c>
      <c r="S40">
        <v>-2.3017165660858154</v>
      </c>
      <c r="T40">
        <v>-1.413856029510498</v>
      </c>
      <c r="U40">
        <v>1.9983123540878296</v>
      </c>
      <c r="V40">
        <v>2.9840908050537109</v>
      </c>
      <c r="W40">
        <v>0.6527295708656311</v>
      </c>
      <c r="X40">
        <v>0.3656151294708252</v>
      </c>
      <c r="Y40">
        <v>-0.19269244372844696</v>
      </c>
      <c r="Z40">
        <v>-2.0422868728637695</v>
      </c>
      <c r="AA40">
        <v>-1.3200759887695313</v>
      </c>
      <c r="AB40">
        <v>1.7355382442474365</v>
      </c>
      <c r="AC40">
        <v>0.59772807359695435</v>
      </c>
      <c r="AD40">
        <v>8.192705363035202E-2</v>
      </c>
      <c r="AE40">
        <v>2.5520403385162354</v>
      </c>
      <c r="AF40">
        <v>1.1064066886901855</v>
      </c>
      <c r="AG40">
        <v>-0.16616484522819519</v>
      </c>
      <c r="AH40">
        <v>-1.8199148178100586</v>
      </c>
      <c r="AI40">
        <v>-2.8913373947143555</v>
      </c>
      <c r="AJ40">
        <v>-1.1593067646026611</v>
      </c>
      <c r="AK40">
        <v>2.9452707767486572</v>
      </c>
      <c r="AL40">
        <v>2.4327468872070313</v>
      </c>
      <c r="AM40">
        <v>-3.2837913036346436</v>
      </c>
      <c r="AN40">
        <v>-3.3940351009368896</v>
      </c>
      <c r="AO40">
        <v>-1.7845146656036377</v>
      </c>
      <c r="AP40">
        <v>-32.955150604248047</v>
      </c>
      <c r="AQ40">
        <v>-64.311187744140625</v>
      </c>
      <c r="AR40">
        <v>-52.236949920654297</v>
      </c>
      <c r="AS40">
        <v>-33.455390930175781</v>
      </c>
      <c r="AT40">
        <v>-47.920875549316406</v>
      </c>
      <c r="AU40">
        <v>-69.086013793945313</v>
      </c>
      <c r="AV40">
        <v>40.516494750976563</v>
      </c>
      <c r="AW40">
        <v>55.846775054931641</v>
      </c>
      <c r="AX40">
        <v>-52.181118011474609</v>
      </c>
      <c r="AY40">
        <v>42.025157928466797</v>
      </c>
      <c r="AZ40">
        <v>52.992252349853516</v>
      </c>
      <c r="BA40">
        <v>10.466144561767578</v>
      </c>
      <c r="BB40">
        <v>17.149463653564453</v>
      </c>
      <c r="BC40">
        <v>31.237794876098633</v>
      </c>
      <c r="BD40">
        <v>33.876209259033203</v>
      </c>
      <c r="BE40">
        <v>51.766788482666016</v>
      </c>
      <c r="BF40">
        <v>35.262821197509766</v>
      </c>
      <c r="BG40">
        <v>-35.117206573486328</v>
      </c>
      <c r="BH40">
        <v>-9.8909063339233398</v>
      </c>
      <c r="BI40">
        <v>35.08563232421875</v>
      </c>
      <c r="BJ40">
        <v>-4.6358165740966797</v>
      </c>
      <c r="BK40">
        <v>10.283998489379883</v>
      </c>
      <c r="BL40">
        <v>59.849479675292969</v>
      </c>
      <c r="BM40">
        <v>30.705410003662109</v>
      </c>
      <c r="BN40">
        <v>-73.339584350585938</v>
      </c>
      <c r="BO40">
        <v>-130.13752746582031</v>
      </c>
      <c r="BP40">
        <v>-91.118316650390625</v>
      </c>
      <c r="BQ40">
        <v>-21.17601203918457</v>
      </c>
      <c r="BR40">
        <v>495.06179809570313</v>
      </c>
      <c r="BS40">
        <v>667.7178955078125</v>
      </c>
      <c r="BT40">
        <v>454.24053955078125</v>
      </c>
      <c r="BU40">
        <v>76.272506713867188</v>
      </c>
      <c r="BV40">
        <v>-350.792236328125</v>
      </c>
      <c r="BW40">
        <v>-408.09210205078125</v>
      </c>
      <c r="BX40">
        <v>-68.73779296875</v>
      </c>
      <c r="BY40">
        <v>184.13632202148438</v>
      </c>
      <c r="BZ40">
        <v>5.3175721168518066</v>
      </c>
      <c r="CA40">
        <v>270.01632690429688</v>
      </c>
      <c r="CB40">
        <v>224.65798950195313</v>
      </c>
      <c r="CC40">
        <v>-452.44415283203125</v>
      </c>
      <c r="CD40">
        <v>-525.26092529296875</v>
      </c>
      <c r="CE40">
        <v>-231.56767272949219</v>
      </c>
      <c r="CF40">
        <v>125.72281646728516</v>
      </c>
      <c r="CG40">
        <v>251.30732727050781</v>
      </c>
      <c r="CH40">
        <v>38.720737457275391</v>
      </c>
      <c r="CI40">
        <v>-178.8807373046875</v>
      </c>
      <c r="CJ40">
        <v>-195.81570434570313</v>
      </c>
      <c r="CK40">
        <v>-519.167724609375</v>
      </c>
      <c r="CL40">
        <v>-761.67791748046875</v>
      </c>
      <c r="CM40">
        <v>-32.55743408203125</v>
      </c>
      <c r="CN40">
        <v>693.662353515625</v>
      </c>
      <c r="CO40">
        <v>211.220703125</v>
      </c>
      <c r="CP40">
        <v>-55.927719116210938</v>
      </c>
      <c r="CQ40">
        <v>-98.2491455078125</v>
      </c>
      <c r="CR40">
        <v>-109.08341217041016</v>
      </c>
      <c r="CS40">
        <v>-40.722969055175781</v>
      </c>
      <c r="CT40">
        <v>256.03005981445313</v>
      </c>
      <c r="CU40">
        <v>398.11123657226563</v>
      </c>
      <c r="CV40">
        <v>121.60783386230469</v>
      </c>
      <c r="CW40">
        <v>-13.497539520263672</v>
      </c>
      <c r="CX40">
        <v>106.80352783203125</v>
      </c>
      <c r="CY40">
        <v>32.029857635498047</v>
      </c>
      <c r="CZ40">
        <v>-146.73745727539063</v>
      </c>
      <c r="DA40">
        <v>-94.527633666992188</v>
      </c>
      <c r="DB40">
        <v>24.159021377563477</v>
      </c>
      <c r="DC40">
        <v>58.996509552001953</v>
      </c>
      <c r="DD40">
        <v>27.340633392333984</v>
      </c>
      <c r="DE40">
        <v>-41.124481201171875</v>
      </c>
      <c r="DF40">
        <v>-8.979100227355957</v>
      </c>
      <c r="DG40">
        <v>30.977540969848633</v>
      </c>
      <c r="DH40">
        <v>-17.64030647277832</v>
      </c>
      <c r="DI40">
        <v>4.5021672248840332</v>
      </c>
      <c r="DJ40">
        <v>61.954910278320313</v>
      </c>
      <c r="DK40">
        <v>11.770021438598633</v>
      </c>
      <c r="DL40">
        <v>-64.534896850585938</v>
      </c>
      <c r="DM40">
        <v>-48.162090301513672</v>
      </c>
      <c r="DN40">
        <v>12.246668815612793</v>
      </c>
      <c r="DO40">
        <v>63.517330169677734</v>
      </c>
      <c r="DP40">
        <v>49.989482879638672</v>
      </c>
      <c r="DQ40">
        <v>-83.179618835449219</v>
      </c>
      <c r="DR40">
        <v>-3.8868899345397949</v>
      </c>
      <c r="DS40">
        <v>130.17329406738281</v>
      </c>
      <c r="DT40">
        <v>-16.107498168945313</v>
      </c>
      <c r="DU40">
        <v>-91.572547912597656</v>
      </c>
      <c r="DV40">
        <v>-11.757501602172852</v>
      </c>
      <c r="DW40">
        <v>-2.3685193061828613</v>
      </c>
      <c r="DX40">
        <v>-22.24029541015625</v>
      </c>
      <c r="DY40">
        <v>-36.619026184082031</v>
      </c>
      <c r="DZ40">
        <v>-215.04081726074219</v>
      </c>
      <c r="EA40">
        <v>-606.1707763671875</v>
      </c>
      <c r="EB40">
        <v>-819.384033203125</v>
      </c>
      <c r="EC40">
        <v>-395.56332397460938</v>
      </c>
      <c r="ED40">
        <v>305.73489379882813</v>
      </c>
      <c r="EE40">
        <v>675.8016357421875</v>
      </c>
      <c r="EF40">
        <v>709.9766845703125</v>
      </c>
      <c r="EG40">
        <v>169.95686340332031</v>
      </c>
      <c r="EH40">
        <v>-23.736478805541992</v>
      </c>
      <c r="EI40">
        <v>154.17153930664063</v>
      </c>
      <c r="EJ40">
        <v>288.10183715820313</v>
      </c>
      <c r="EK40">
        <v>200.77536010742188</v>
      </c>
      <c r="EL40">
        <v>24.531595230102539</v>
      </c>
      <c r="EM40">
        <v>-91.697044372558594</v>
      </c>
      <c r="EN40">
        <v>-176.96717834472656</v>
      </c>
      <c r="EO40">
        <v>-159.98490905761719</v>
      </c>
      <c r="EP40">
        <v>-49.713172912597656</v>
      </c>
      <c r="EQ40">
        <v>0.43007653951644897</v>
      </c>
      <c r="ER40">
        <v>-13.03956413269043</v>
      </c>
      <c r="ES40">
        <v>-141.90557861328125</v>
      </c>
      <c r="ET40">
        <v>-633.9517822265625</v>
      </c>
      <c r="EU40">
        <v>-1176.916748046875</v>
      </c>
      <c r="EV40">
        <v>40.868900299072266</v>
      </c>
      <c r="EW40">
        <v>923.6060791015625</v>
      </c>
      <c r="EX40">
        <v>441.962158203125</v>
      </c>
      <c r="EY40">
        <v>177.5926513671875</v>
      </c>
      <c r="EZ40">
        <v>133.18325805664063</v>
      </c>
      <c r="FA40">
        <v>298.950439453125</v>
      </c>
      <c r="FB40">
        <v>1213.2467041015625</v>
      </c>
      <c r="FC40">
        <v>2132.33935546875</v>
      </c>
      <c r="FD40">
        <v>900.1192626953125</v>
      </c>
      <c r="FE40">
        <v>-1469.0684814453125</v>
      </c>
      <c r="FF40">
        <v>-2228.257568359375</v>
      </c>
      <c r="FG40">
        <v>-1143.88427734375</v>
      </c>
      <c r="FH40">
        <v>-135.31394958496094</v>
      </c>
      <c r="FI40">
        <v>934.32269287109375</v>
      </c>
      <c r="FJ40">
        <v>1921.4246826171875</v>
      </c>
      <c r="FK40">
        <v>735.916259765625</v>
      </c>
      <c r="FL40">
        <v>-4527.26904296875</v>
      </c>
      <c r="FM40">
        <v>-4543.08837890625</v>
      </c>
      <c r="FN40">
        <v>3597.23046875</v>
      </c>
      <c r="FO40">
        <v>4690.0908203125</v>
      </c>
      <c r="FP40">
        <v>789.6524658203125</v>
      </c>
      <c r="FQ40">
        <v>-749.449462890625</v>
      </c>
      <c r="FR40">
        <v>-636.57049560546875</v>
      </c>
      <c r="FS40">
        <v>-1525.40576171875</v>
      </c>
      <c r="FT40">
        <v>-1636.3917236328125</v>
      </c>
      <c r="FU40">
        <v>-766.0782470703125</v>
      </c>
      <c r="FV40">
        <v>130.07371520996094</v>
      </c>
      <c r="FW40">
        <v>224.59051513671875</v>
      </c>
      <c r="FX40">
        <v>109.54189300537109</v>
      </c>
      <c r="FY40">
        <v>477.9527587890625</v>
      </c>
      <c r="FZ40">
        <v>907.36602783203125</v>
      </c>
      <c r="GA40">
        <v>424.56356811523438</v>
      </c>
      <c r="GB40">
        <v>68.959724426269531</v>
      </c>
      <c r="GC40">
        <v>83.387161254882813</v>
      </c>
      <c r="GD40">
        <v>-131.82365417480469</v>
      </c>
      <c r="GE40">
        <v>-156.688720703125</v>
      </c>
      <c r="GF40">
        <v>-59.583087921142578</v>
      </c>
      <c r="GG40">
        <v>-55.904155731201172</v>
      </c>
      <c r="GH40">
        <v>-18.567380905151367</v>
      </c>
      <c r="GI40">
        <v>-47.380332946777344</v>
      </c>
      <c r="GJ40">
        <v>-73.753707885742188</v>
      </c>
      <c r="GK40">
        <v>47.545749664306641</v>
      </c>
      <c r="GL40">
        <v>402.49517822265625</v>
      </c>
      <c r="GM40">
        <v>809.72882080078125</v>
      </c>
      <c r="GN40">
        <v>27.389797210693359</v>
      </c>
      <c r="GO40">
        <v>-1174.5977783203125</v>
      </c>
      <c r="GP40">
        <v>-561.4114990234375</v>
      </c>
      <c r="GQ40">
        <v>234.83753967285156</v>
      </c>
      <c r="GR40">
        <v>31.841140747070313</v>
      </c>
      <c r="GS40">
        <v>-47.217384338378906</v>
      </c>
      <c r="GT40">
        <v>30.808771133422852</v>
      </c>
      <c r="GU40">
        <v>41.895198822021484</v>
      </c>
      <c r="GV40">
        <v>102.75312042236328</v>
      </c>
      <c r="GW40">
        <v>136.42578125</v>
      </c>
      <c r="GX40">
        <v>41.595584869384766</v>
      </c>
      <c r="GY40">
        <v>-20.793331146240234</v>
      </c>
      <c r="GZ40">
        <v>-6.7611584663391113</v>
      </c>
      <c r="HA40">
        <v>22.24888801574707</v>
      </c>
      <c r="HB40">
        <v>150.86196899414063</v>
      </c>
      <c r="HC40">
        <v>336.71383666992188</v>
      </c>
      <c r="HD40">
        <v>39.900505065917969</v>
      </c>
      <c r="HE40">
        <v>-345.45156860351563</v>
      </c>
      <c r="HF40">
        <v>-212.43916320800781</v>
      </c>
      <c r="HG40">
        <v>34.692867279052734</v>
      </c>
      <c r="HH40">
        <v>90.879951477050781</v>
      </c>
      <c r="HI40">
        <v>-24.115848541259766</v>
      </c>
      <c r="HJ40">
        <v>-109.9002685546875</v>
      </c>
      <c r="HK40">
        <v>-44.217388153076172</v>
      </c>
      <c r="HL40">
        <v>7.5734639167785645</v>
      </c>
      <c r="HM40">
        <v>29.342557907104492</v>
      </c>
      <c r="HN40">
        <v>41.325637817382813</v>
      </c>
      <c r="HO40">
        <v>15.440878868103027</v>
      </c>
      <c r="HP40">
        <v>-54.625640869140625</v>
      </c>
      <c r="HQ40">
        <v>-68.453887939453125</v>
      </c>
      <c r="HR40">
        <v>-40.413036346435547</v>
      </c>
      <c r="HS40">
        <v>-55.896175384521484</v>
      </c>
      <c r="HT40">
        <v>0.36866459250450134</v>
      </c>
      <c r="HU40">
        <v>119.98112487792969</v>
      </c>
      <c r="HV40">
        <v>105.87066650390625</v>
      </c>
      <c r="HW40">
        <v>-14.941892623901367</v>
      </c>
      <c r="HX40">
        <v>-75.543899536132813</v>
      </c>
      <c r="HY40">
        <v>-61.933670043945313</v>
      </c>
      <c r="HZ40">
        <v>-57.778850555419922</v>
      </c>
      <c r="IA40">
        <v>13.522170066833496</v>
      </c>
      <c r="IB40">
        <v>14.67048168182373</v>
      </c>
      <c r="IC40">
        <v>-114.63621520996094</v>
      </c>
      <c r="ID40">
        <v>-329.45947265625</v>
      </c>
      <c r="IE40">
        <v>-463.82864379882813</v>
      </c>
      <c r="IF40">
        <v>5.6883864402770996</v>
      </c>
      <c r="IG40">
        <v>739.62860107421875</v>
      </c>
      <c r="IH40">
        <v>461.37857055664063</v>
      </c>
      <c r="II40">
        <v>108.65907287597656</v>
      </c>
      <c r="IJ40">
        <v>74.486587524414063</v>
      </c>
      <c r="IK40">
        <v>-533.47381591796875</v>
      </c>
      <c r="IL40">
        <v>-589.95318603515625</v>
      </c>
      <c r="IM40">
        <v>166.027099609375</v>
      </c>
      <c r="IN40">
        <v>398.12020874023438</v>
      </c>
      <c r="IO40">
        <v>34.910598754882813</v>
      </c>
      <c r="IP40">
        <v>26.160581588745117</v>
      </c>
      <c r="IQ40">
        <v>134.90870666503906</v>
      </c>
      <c r="IR40">
        <v>140.40542602539063</v>
      </c>
      <c r="IS40">
        <v>30.628856658935547</v>
      </c>
      <c r="IT40">
        <v>-154.34425354003906</v>
      </c>
      <c r="IU40">
        <v>-84.865638732910156</v>
      </c>
      <c r="IV40">
        <v>-63.608200073242188</v>
      </c>
      <c r="IW40">
        <v>-215.08103942871094</v>
      </c>
      <c r="IX40">
        <v>-67.0166015625</v>
      </c>
      <c r="IY40">
        <v>41.633438110351563</v>
      </c>
      <c r="IZ40">
        <v>-75.184005737304688</v>
      </c>
      <c r="JA40">
        <v>-142.81605529785156</v>
      </c>
      <c r="JB40">
        <v>-104.60147094726563</v>
      </c>
      <c r="JC40">
        <v>-21.348064422607422</v>
      </c>
      <c r="JD40">
        <v>194.89888000488281</v>
      </c>
      <c r="JE40">
        <v>463.01339721679688</v>
      </c>
      <c r="JF40">
        <v>385.643310546875</v>
      </c>
      <c r="JG40">
        <v>131.82508850097656</v>
      </c>
      <c r="JH40">
        <v>-52.309070587158203</v>
      </c>
      <c r="JI40">
        <v>-57.306121826171875</v>
      </c>
      <c r="JJ40">
        <v>40.191616058349609</v>
      </c>
      <c r="JK40">
        <v>-53.807266235351563</v>
      </c>
      <c r="JL40">
        <v>-227.84886169433594</v>
      </c>
      <c r="JM40">
        <v>320.87149047851563</v>
      </c>
      <c r="JN40">
        <v>545.5762939453125</v>
      </c>
      <c r="JO40">
        <v>-223.61918640136719</v>
      </c>
      <c r="JP40">
        <v>-414.37234497070313</v>
      </c>
      <c r="JQ40">
        <v>-16.996133804321289</v>
      </c>
      <c r="JR40">
        <v>-226.66136169433594</v>
      </c>
      <c r="JS40">
        <v>-580.81787109375</v>
      </c>
      <c r="JT40">
        <v>-633.14739990234375</v>
      </c>
      <c r="JU40">
        <v>-621.23724365234375</v>
      </c>
      <c r="JV40">
        <v>-165.93472290039063</v>
      </c>
      <c r="JW40">
        <v>478.89682006835938</v>
      </c>
      <c r="JX40">
        <v>401.27236938476563</v>
      </c>
      <c r="JY40">
        <v>-407.85769653320313</v>
      </c>
      <c r="JZ40">
        <v>-185.26409912109375</v>
      </c>
      <c r="KA40">
        <v>-364.62210083007813</v>
      </c>
      <c r="KB40">
        <v>-826.80535888671875</v>
      </c>
      <c r="KC40">
        <v>1765.9056396484375</v>
      </c>
      <c r="KD40">
        <v>3257.296142578125</v>
      </c>
      <c r="KE40">
        <v>452.58212280273438</v>
      </c>
      <c r="KF40">
        <v>-1479.5037841796875</v>
      </c>
      <c r="KG40">
        <v>-520.256591796875</v>
      </c>
      <c r="KH40">
        <v>-14.585582733154297</v>
      </c>
      <c r="KI40">
        <v>-47.738605499267578</v>
      </c>
      <c r="KJ40">
        <v>-2.6763584613800049</v>
      </c>
      <c r="KK40">
        <v>-55.774814605712891</v>
      </c>
      <c r="KL40">
        <v>-28.975643157958984</v>
      </c>
      <c r="KM40">
        <v>301.4486083984375</v>
      </c>
      <c r="KN40">
        <v>326.91546630859375</v>
      </c>
      <c r="KO40">
        <v>-241.78028869628906</v>
      </c>
      <c r="KP40">
        <v>-237.12368774414063</v>
      </c>
      <c r="KQ40">
        <v>-18.260784149169922</v>
      </c>
      <c r="KR40">
        <v>31.248012542724609</v>
      </c>
      <c r="KS40">
        <v>-120.50004577636719</v>
      </c>
      <c r="KT40">
        <v>-202.09217834472656</v>
      </c>
      <c r="KU40">
        <v>4.5697927474975586</v>
      </c>
      <c r="KV40">
        <v>15.033212661743164</v>
      </c>
      <c r="KW40">
        <v>-155.95086669921875</v>
      </c>
      <c r="KX40">
        <v>-65.988395690917969</v>
      </c>
      <c r="KY40">
        <v>99.091964721679688</v>
      </c>
      <c r="KZ40">
        <v>134.72198486328125</v>
      </c>
      <c r="LA40">
        <v>-1.7737455368041992</v>
      </c>
      <c r="LB40">
        <v>-230.08517456054688</v>
      </c>
      <c r="LC40">
        <v>-128.95687866210938</v>
      </c>
      <c r="LD40">
        <v>206.59767150878906</v>
      </c>
      <c r="LE40">
        <v>199.91838073730469</v>
      </c>
      <c r="LF40">
        <v>-2.4185819625854492</v>
      </c>
      <c r="LG40">
        <v>-26.249038696289063</v>
      </c>
      <c r="LH40">
        <v>27.252925872802734</v>
      </c>
      <c r="LI40">
        <v>95.122978210449219</v>
      </c>
      <c r="LJ40">
        <v>-52.654830932617188</v>
      </c>
      <c r="LK40">
        <v>-323.52627563476563</v>
      </c>
      <c r="LL40">
        <v>-277.64993286132813</v>
      </c>
      <c r="LM40">
        <v>-49.259284973144531</v>
      </c>
      <c r="LN40">
        <v>284.13540649414063</v>
      </c>
      <c r="LO40">
        <v>574.342529296875</v>
      </c>
      <c r="LP40">
        <v>292.56060791015625</v>
      </c>
      <c r="LQ40">
        <v>-525.64471435546875</v>
      </c>
      <c r="LR40">
        <v>-536.143310546875</v>
      </c>
      <c r="LS40">
        <v>165.13786315917969</v>
      </c>
      <c r="LT40">
        <v>238.47636413574219</v>
      </c>
      <c r="LU40">
        <v>70.511634826660156</v>
      </c>
      <c r="LV40">
        <v>0.6649816632270813</v>
      </c>
      <c r="LW40">
        <v>19.338485717773438</v>
      </c>
      <c r="LX40">
        <v>16.848852157592773</v>
      </c>
      <c r="LY40">
        <v>-11.630295753479004</v>
      </c>
      <c r="LZ40">
        <v>82.895950317382813</v>
      </c>
      <c r="MA40">
        <v>287.610595703125</v>
      </c>
      <c r="MB40">
        <v>279.1357421875</v>
      </c>
      <c r="MC40">
        <v>-271.65298461914063</v>
      </c>
      <c r="MD40">
        <v>-405.28823852539063</v>
      </c>
      <c r="ME40">
        <v>-165.31478881835938</v>
      </c>
      <c r="MF40">
        <v>-10.095139503479004</v>
      </c>
      <c r="MG40">
        <v>0.51336729526519775</v>
      </c>
      <c r="MH40">
        <v>-2.9241304397583008</v>
      </c>
      <c r="MI40">
        <v>60.333717346191406</v>
      </c>
      <c r="MJ40">
        <v>35.005073547363281</v>
      </c>
      <c r="MK40">
        <v>-61.119853973388672</v>
      </c>
      <c r="ML40">
        <v>-27.829944610595703</v>
      </c>
      <c r="MM40">
        <v>66.448028564453125</v>
      </c>
      <c r="MN40">
        <v>23.41450309753418</v>
      </c>
      <c r="MO40">
        <v>-47.255237579345703</v>
      </c>
      <c r="MP40">
        <v>-86.295242309570313</v>
      </c>
      <c r="MQ40">
        <v>-67.523918151855469</v>
      </c>
      <c r="MR40">
        <v>2.0195434093475342</v>
      </c>
      <c r="MS40">
        <v>82.129379272460938</v>
      </c>
      <c r="MT40">
        <v>124.63886260986328</v>
      </c>
      <c r="MU40">
        <v>98.536758422851563</v>
      </c>
      <c r="MV40">
        <v>45.437049865722656</v>
      </c>
      <c r="MW40">
        <v>-18.630474090576172</v>
      </c>
      <c r="MX40">
        <v>-51.127708435058594</v>
      </c>
      <c r="MY40">
        <v>-33.793399810791016</v>
      </c>
      <c r="MZ40">
        <v>-54.019428253173828</v>
      </c>
      <c r="NA40">
        <v>-69.121673583984375</v>
      </c>
      <c r="NB40">
        <v>25.419109344482422</v>
      </c>
      <c r="NC40">
        <v>184.87844848632813</v>
      </c>
      <c r="ND40">
        <v>115.69280242919922</v>
      </c>
      <c r="NE40">
        <v>-78.868415832519531</v>
      </c>
      <c r="NF40">
        <v>-61.774852752685547</v>
      </c>
      <c r="NG40">
        <v>-44.118999481201172</v>
      </c>
      <c r="NH40">
        <v>-38.349674224853516</v>
      </c>
      <c r="NI40">
        <v>-1.3534635305404663</v>
      </c>
      <c r="NJ40">
        <v>10.224008560180664</v>
      </c>
      <c r="NK40">
        <v>0.68580478429794312</v>
      </c>
      <c r="NL40">
        <v>-8.1743803024291992</v>
      </c>
      <c r="NM40">
        <v>-4.4900317192077637</v>
      </c>
      <c r="NN40">
        <v>-0.10874924808740616</v>
      </c>
      <c r="NO40">
        <v>-0.59179061651229858</v>
      </c>
      <c r="NP40">
        <v>-1.1253641843795776</v>
      </c>
      <c r="NQ40">
        <v>-1.126422643661499</v>
      </c>
    </row>
    <row r="41" spans="1:381">
      <c r="A41" t="s">
        <v>87</v>
      </c>
      <c r="B41">
        <v>-269.57525634765625</v>
      </c>
      <c r="C41">
        <v>-269.57525634765625</v>
      </c>
      <c r="D41">
        <v>16.090723037719727</v>
      </c>
      <c r="E41">
        <v>54.054695129394531</v>
      </c>
      <c r="F41">
        <v>-19.24095344543457</v>
      </c>
      <c r="G41">
        <v>-11.071776390075684</v>
      </c>
      <c r="H41">
        <v>5.6299541145563126E-2</v>
      </c>
      <c r="I41">
        <v>14.096226692199707</v>
      </c>
      <c r="J41">
        <v>24.333000183105469</v>
      </c>
      <c r="K41">
        <v>2.2296197414398193</v>
      </c>
      <c r="L41">
        <v>-24.819892883300781</v>
      </c>
      <c r="M41">
        <v>-17.447526931762695</v>
      </c>
      <c r="N41">
        <v>7.769070565700531E-2</v>
      </c>
      <c r="O41">
        <v>1.0152601003646851</v>
      </c>
      <c r="P41">
        <v>1.1015387773513794</v>
      </c>
      <c r="Q41">
        <v>2.3892219066619873</v>
      </c>
      <c r="R41">
        <v>2.7919876575469971</v>
      </c>
      <c r="S41">
        <v>0.56655782461166382</v>
      </c>
      <c r="T41">
        <v>-0.81994479894638062</v>
      </c>
      <c r="U41">
        <v>-2.7686564922332764</v>
      </c>
      <c r="V41">
        <v>-1.0135906934738159</v>
      </c>
      <c r="W41">
        <v>2.3506588935852051</v>
      </c>
      <c r="X41">
        <v>0.62358838319778442</v>
      </c>
      <c r="Y41">
        <v>1.1812839508056641</v>
      </c>
      <c r="Z41">
        <v>5.5018763542175293</v>
      </c>
      <c r="AA41">
        <v>2.6540694236755371</v>
      </c>
      <c r="AB41">
        <v>-8.257415771484375</v>
      </c>
      <c r="AC41">
        <v>-7.2170929908752441</v>
      </c>
      <c r="AD41">
        <v>-0.46497794985771179</v>
      </c>
      <c r="AE41">
        <v>-0.37638530135154724</v>
      </c>
      <c r="AF41">
        <v>0.45875295996665955</v>
      </c>
      <c r="AG41">
        <v>0.92288088798522949</v>
      </c>
      <c r="AH41">
        <v>4.7711710929870605</v>
      </c>
      <c r="AI41">
        <v>8.5533275604248047</v>
      </c>
      <c r="AJ41">
        <v>4.9540319442749023</v>
      </c>
      <c r="AK41">
        <v>-6.363255500793457</v>
      </c>
      <c r="AL41">
        <v>-5.7304201126098633</v>
      </c>
      <c r="AM41">
        <v>16.208530426025391</v>
      </c>
      <c r="AN41">
        <v>20.114452362060547</v>
      </c>
      <c r="AO41">
        <v>13.420538902282715</v>
      </c>
      <c r="AP41">
        <v>13.824440002441406</v>
      </c>
      <c r="AQ41">
        <v>7.7996339797973633</v>
      </c>
      <c r="AR41">
        <v>12.997271537780762</v>
      </c>
      <c r="AS41">
        <v>-7.4359192848205566</v>
      </c>
      <c r="AT41">
        <v>-50.414787292480469</v>
      </c>
      <c r="AU41">
        <v>-72.192955017089844</v>
      </c>
      <c r="AV41">
        <v>-84.6529541015625</v>
      </c>
      <c r="AW41">
        <v>-93.60516357421875</v>
      </c>
      <c r="AX41">
        <v>82.424392700195313</v>
      </c>
      <c r="AY41">
        <v>171.278076171875</v>
      </c>
      <c r="AZ41">
        <v>84.307418823242188</v>
      </c>
      <c r="BA41">
        <v>-15.047493934631348</v>
      </c>
      <c r="BB41">
        <v>-69.335647583007813</v>
      </c>
      <c r="BC41">
        <v>-81.409782409667969</v>
      </c>
      <c r="BD41">
        <v>-27.68067741394043</v>
      </c>
      <c r="BE41">
        <v>86.241561889648438</v>
      </c>
      <c r="BF41">
        <v>33.567840576171875</v>
      </c>
      <c r="BG41">
        <v>-140.11079406738281</v>
      </c>
      <c r="BH41">
        <v>-39.196865081787109</v>
      </c>
      <c r="BI41">
        <v>175.34562683105469</v>
      </c>
      <c r="BJ41">
        <v>159.70912170410156</v>
      </c>
      <c r="BK41">
        <v>22.030557632446289</v>
      </c>
      <c r="BL41">
        <v>126.89183044433594</v>
      </c>
      <c r="BM41">
        <v>312.13482666015625</v>
      </c>
      <c r="BN41">
        <v>287.89044189453125</v>
      </c>
      <c r="BO41">
        <v>-15.466514587402344</v>
      </c>
      <c r="BP41">
        <v>-32.392074584960938</v>
      </c>
      <c r="BQ41">
        <v>308.34429931640625</v>
      </c>
      <c r="BR41">
        <v>692.9893798828125</v>
      </c>
      <c r="BS41">
        <v>727.1551513671875</v>
      </c>
      <c r="BT41">
        <v>278.610595703125</v>
      </c>
      <c r="BU41">
        <v>-554.71343994140625</v>
      </c>
      <c r="BV41">
        <v>-1341.023193359375</v>
      </c>
      <c r="BW41">
        <v>-1569.2518310546875</v>
      </c>
      <c r="BX41">
        <v>-1143.4547119140625</v>
      </c>
      <c r="BY41">
        <v>-437.11959838867188</v>
      </c>
      <c r="BZ41">
        <v>154.71783447265625</v>
      </c>
      <c r="CA41">
        <v>475.96682739257813</v>
      </c>
      <c r="CB41">
        <v>505.44461059570313</v>
      </c>
      <c r="CC41">
        <v>548.55133056640625</v>
      </c>
      <c r="CD41">
        <v>687.119140625</v>
      </c>
      <c r="CE41">
        <v>573.84307861328125</v>
      </c>
      <c r="CF41">
        <v>249.05880737304688</v>
      </c>
      <c r="CG41">
        <v>-62.717426300048828</v>
      </c>
      <c r="CH41">
        <v>-351.0003662109375</v>
      </c>
      <c r="CI41">
        <v>-540.7269287109375</v>
      </c>
      <c r="CJ41">
        <v>-210.99186706542969</v>
      </c>
      <c r="CK41">
        <v>243.99684143066406</v>
      </c>
      <c r="CL41">
        <v>151.4031982421875</v>
      </c>
      <c r="CM41">
        <v>-131.87055969238281</v>
      </c>
      <c r="CN41">
        <v>116.23490142822266</v>
      </c>
      <c r="CO41">
        <v>164.68363952636719</v>
      </c>
      <c r="CP41">
        <v>-43.315216064453125</v>
      </c>
      <c r="CQ41">
        <v>-145.10269165039063</v>
      </c>
      <c r="CR41">
        <v>-186.1754150390625</v>
      </c>
      <c r="CS41">
        <v>-145.16986083984375</v>
      </c>
      <c r="CT41">
        <v>-52.169868469238281</v>
      </c>
      <c r="CU41">
        <v>-24.268133163452148</v>
      </c>
      <c r="CV41">
        <v>-52.366447448730469</v>
      </c>
      <c r="CW41">
        <v>-77.325912475585938</v>
      </c>
      <c r="CX41">
        <v>-110.60289001464844</v>
      </c>
      <c r="CY41">
        <v>12.175174713134766</v>
      </c>
      <c r="CZ41">
        <v>240.4967041015625</v>
      </c>
      <c r="DA41">
        <v>166.98039245605469</v>
      </c>
      <c r="DB41">
        <v>-19.103847503662109</v>
      </c>
      <c r="DC41">
        <v>-150.22419738769531</v>
      </c>
      <c r="DD41">
        <v>-92.853546142578125</v>
      </c>
      <c r="DE41">
        <v>204.86952209472656</v>
      </c>
      <c r="DF41">
        <v>222.21603393554688</v>
      </c>
      <c r="DG41">
        <v>-72.390907287597656</v>
      </c>
      <c r="DH41">
        <v>-69.138916015625</v>
      </c>
      <c r="DI41">
        <v>15.140518188476563</v>
      </c>
      <c r="DJ41">
        <v>33.706382751464844</v>
      </c>
      <c r="DK41">
        <v>13.066512107849121</v>
      </c>
      <c r="DL41">
        <v>1.1429280042648315</v>
      </c>
      <c r="DM41">
        <v>-34.81964111328125</v>
      </c>
      <c r="DN41">
        <v>-38.689113616943359</v>
      </c>
      <c r="DO41">
        <v>5.9599804878234863</v>
      </c>
      <c r="DP41">
        <v>4.7476201057434082</v>
      </c>
      <c r="DQ41">
        <v>-57.086944580078125</v>
      </c>
      <c r="DR41">
        <v>-68.432243347167969</v>
      </c>
      <c r="DS41">
        <v>15.992649078369141</v>
      </c>
      <c r="DT41">
        <v>51.544872283935547</v>
      </c>
      <c r="DU41">
        <v>97.192306518554688</v>
      </c>
      <c r="DV41">
        <v>40.9263916015625</v>
      </c>
      <c r="DW41">
        <v>-188.6097412109375</v>
      </c>
      <c r="DX41">
        <v>-284.93179321289063</v>
      </c>
      <c r="DY41">
        <v>-16.131513595581055</v>
      </c>
      <c r="DZ41">
        <v>451.050048828125</v>
      </c>
      <c r="EA41">
        <v>769.47412109375</v>
      </c>
      <c r="EB41">
        <v>930.226318359375</v>
      </c>
      <c r="EC41">
        <v>613.1146240234375</v>
      </c>
      <c r="ED41">
        <v>-234.98971557617188</v>
      </c>
      <c r="EE41">
        <v>-877.91693115234375</v>
      </c>
      <c r="EF41">
        <v>-941.52093505859375</v>
      </c>
      <c r="EG41">
        <v>29.395933151245117</v>
      </c>
      <c r="EH41">
        <v>541.5516357421875</v>
      </c>
      <c r="EI41">
        <v>662.02294921875</v>
      </c>
      <c r="EJ41">
        <v>634.06182861328125</v>
      </c>
      <c r="EK41">
        <v>332.39019775390625</v>
      </c>
      <c r="EL41">
        <v>331.7044677734375</v>
      </c>
      <c r="EM41">
        <v>305.268310546875</v>
      </c>
      <c r="EN41">
        <v>245.48681640625</v>
      </c>
      <c r="EO41">
        <v>242.58357238769531</v>
      </c>
      <c r="EP41">
        <v>102.12501525878906</v>
      </c>
      <c r="EQ41">
        <v>-228.22013854980469</v>
      </c>
      <c r="ER41">
        <v>-571.4481201171875</v>
      </c>
      <c r="ES41">
        <v>-864.67138671875</v>
      </c>
      <c r="ET41">
        <v>-1015.2303466796875</v>
      </c>
      <c r="EU41">
        <v>-831.56884765625</v>
      </c>
      <c r="EV41">
        <v>-273.99786376953125</v>
      </c>
      <c r="EW41">
        <v>-0.54649710655212402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-67.626937866210938</v>
      </c>
      <c r="FH41">
        <v>-260.29827880859375</v>
      </c>
      <c r="FI41">
        <v>-226.43537902832031</v>
      </c>
      <c r="FJ41">
        <v>460.11727905273438</v>
      </c>
      <c r="FK41">
        <v>-274.11788940429688</v>
      </c>
      <c r="FL41">
        <v>-2612.343994140625</v>
      </c>
      <c r="FM41">
        <v>-2915.0927734375</v>
      </c>
      <c r="FN41">
        <v>-889.4259033203125</v>
      </c>
      <c r="FO41">
        <v>69.278007507324219</v>
      </c>
      <c r="FP41">
        <v>352.11404418945313</v>
      </c>
      <c r="FQ41">
        <v>1255.7293701171875</v>
      </c>
      <c r="FR41">
        <v>1933.0902099609375</v>
      </c>
      <c r="FS41">
        <v>1237.2508544921875</v>
      </c>
      <c r="FT41">
        <v>463.46932983398438</v>
      </c>
      <c r="FU41">
        <v>222.53413391113281</v>
      </c>
      <c r="FV41">
        <v>203.469482421875</v>
      </c>
      <c r="FW41">
        <v>37.949897766113281</v>
      </c>
      <c r="FX41">
        <v>89.322677612304688</v>
      </c>
      <c r="FY41">
        <v>426.16360473632813</v>
      </c>
      <c r="FZ41">
        <v>518.50213623046875</v>
      </c>
      <c r="GA41">
        <v>364.59811401367188</v>
      </c>
      <c r="GB41">
        <v>-31.510641098022461</v>
      </c>
      <c r="GC41">
        <v>-192.89328002929688</v>
      </c>
      <c r="GD41">
        <v>-185.12001037597656</v>
      </c>
      <c r="GE41">
        <v>-289.21957397460938</v>
      </c>
      <c r="GF41">
        <v>-305.26873779296875</v>
      </c>
      <c r="GG41">
        <v>-120.83744049072266</v>
      </c>
      <c r="GH41">
        <v>-45.663761138916016</v>
      </c>
      <c r="GI41">
        <v>-76.346168518066406</v>
      </c>
      <c r="GJ41">
        <v>6.3160738945007324</v>
      </c>
      <c r="GK41">
        <v>177.86318969726563</v>
      </c>
      <c r="GL41">
        <v>239.20213317871094</v>
      </c>
      <c r="GM41">
        <v>118.52137756347656</v>
      </c>
      <c r="GN41">
        <v>48.141536712646484</v>
      </c>
      <c r="GO41">
        <v>-38.288833618164063</v>
      </c>
      <c r="GP41">
        <v>-76.7916259765625</v>
      </c>
      <c r="GQ41">
        <v>91.560432434082031</v>
      </c>
      <c r="GR41">
        <v>13.413904190063477</v>
      </c>
      <c r="GS41">
        <v>-212.10868835449219</v>
      </c>
      <c r="GT41">
        <v>-49.634601593017578</v>
      </c>
      <c r="GU41">
        <v>177.23269653320313</v>
      </c>
      <c r="GV41">
        <v>93.48150634765625</v>
      </c>
      <c r="GW41">
        <v>6.3185038566589355</v>
      </c>
      <c r="GX41">
        <v>13.863197326660156</v>
      </c>
      <c r="GY41">
        <v>39.715686798095703</v>
      </c>
      <c r="GZ41">
        <v>43.493999481201172</v>
      </c>
      <c r="HA41">
        <v>48.019462585449219</v>
      </c>
      <c r="HB41">
        <v>248.05409240722656</v>
      </c>
      <c r="HC41">
        <v>181.21589660644531</v>
      </c>
      <c r="HD41">
        <v>-262.16738891601563</v>
      </c>
      <c r="HE41">
        <v>-247.92262268066406</v>
      </c>
      <c r="HF41">
        <v>28.687751770019531</v>
      </c>
      <c r="HG41">
        <v>99.055397033691406</v>
      </c>
      <c r="HH41">
        <v>62.198341369628906</v>
      </c>
      <c r="HI41">
        <v>-42.189559936523438</v>
      </c>
      <c r="HJ41">
        <v>-90.887184143066406</v>
      </c>
      <c r="HK41">
        <v>-44.998729705810547</v>
      </c>
      <c r="HL41">
        <v>-1.7374207973480225</v>
      </c>
      <c r="HM41">
        <v>19.076671600341797</v>
      </c>
      <c r="HN41">
        <v>27.167856216430664</v>
      </c>
      <c r="HO41">
        <v>16.225070953369141</v>
      </c>
      <c r="HP41">
        <v>-13.265904426574707</v>
      </c>
      <c r="HQ41">
        <v>-32.985588073730469</v>
      </c>
      <c r="HR41">
        <v>-16.106630325317383</v>
      </c>
      <c r="HS41">
        <v>93.951736450195313</v>
      </c>
      <c r="HT41">
        <v>80.20220947265625</v>
      </c>
      <c r="HU41">
        <v>-146.84855651855469</v>
      </c>
      <c r="HV41">
        <v>-164.07537841796875</v>
      </c>
      <c r="HW41">
        <v>12.347465515136719</v>
      </c>
      <c r="HX41">
        <v>91.6807861328125</v>
      </c>
      <c r="HY41">
        <v>15.362421035766602</v>
      </c>
      <c r="HZ41">
        <v>-15.349651336669922</v>
      </c>
      <c r="IA41">
        <v>25.849264144897461</v>
      </c>
      <c r="IB41">
        <v>-6.4601535797119141</v>
      </c>
      <c r="IC41">
        <v>1.1410446166992188</v>
      </c>
      <c r="ID41">
        <v>87.100730895996094</v>
      </c>
      <c r="IE41">
        <v>83.019676208496094</v>
      </c>
      <c r="IF41">
        <v>-234.71063232421875</v>
      </c>
      <c r="IG41">
        <v>-137.78497314453125</v>
      </c>
      <c r="IH41">
        <v>15.587446212768555</v>
      </c>
      <c r="II41">
        <v>234.169921875</v>
      </c>
      <c r="IJ41">
        <v>325.6048583984375</v>
      </c>
      <c r="IK41">
        <v>-98.776641845703125</v>
      </c>
      <c r="IL41">
        <v>-83.733375549316406</v>
      </c>
      <c r="IM41">
        <v>126.32956695556641</v>
      </c>
      <c r="IN41">
        <v>35.054786682128906</v>
      </c>
      <c r="IO41">
        <v>-118.93445587158203</v>
      </c>
      <c r="IP41">
        <v>-19.087987899780273</v>
      </c>
      <c r="IQ41">
        <v>93.151870727539063</v>
      </c>
      <c r="IR41">
        <v>113.73540496826172</v>
      </c>
      <c r="IS41">
        <v>45.066238403320313</v>
      </c>
      <c r="IT41">
        <v>-106.79726409912109</v>
      </c>
      <c r="IU41">
        <v>-173.51679992675781</v>
      </c>
      <c r="IV41">
        <v>154.72039794921875</v>
      </c>
      <c r="IW41">
        <v>123.28419494628906</v>
      </c>
      <c r="IX41">
        <v>33.300632476806641</v>
      </c>
      <c r="IY41">
        <v>177.05085754394531</v>
      </c>
      <c r="IZ41">
        <v>25.356327056884766</v>
      </c>
      <c r="JA41">
        <v>-45.391811370849609</v>
      </c>
      <c r="JB41">
        <v>54.959377288818359</v>
      </c>
      <c r="JC41">
        <v>208.70005798339844</v>
      </c>
      <c r="JD41">
        <v>305.67681884765625</v>
      </c>
      <c r="JE41">
        <v>124.31664276123047</v>
      </c>
      <c r="JF41">
        <v>-302.23565673828125</v>
      </c>
      <c r="JG41">
        <v>-502.68923950195313</v>
      </c>
      <c r="JH41">
        <v>-325.28640747070313</v>
      </c>
      <c r="JI41">
        <v>-119.38572692871094</v>
      </c>
      <c r="JJ41">
        <v>-533.22979736328125</v>
      </c>
      <c r="JK41">
        <v>-44.313980102539063</v>
      </c>
      <c r="JL41">
        <v>539.6842041015625</v>
      </c>
      <c r="JM41">
        <v>170.24186706542969</v>
      </c>
      <c r="JN41">
        <v>251.31378173828125</v>
      </c>
      <c r="JO41">
        <v>128.07183837890625</v>
      </c>
      <c r="JP41">
        <v>-61.352058410644531</v>
      </c>
      <c r="JQ41">
        <v>340.00912475585938</v>
      </c>
      <c r="JR41">
        <v>888.33203125</v>
      </c>
      <c r="JS41">
        <v>1031.998046875</v>
      </c>
      <c r="JT41">
        <v>853.15826416015625</v>
      </c>
      <c r="JU41">
        <v>515.01275634765625</v>
      </c>
      <c r="JV41">
        <v>124.41432952880859</v>
      </c>
      <c r="JW41">
        <v>-246.36639404296875</v>
      </c>
      <c r="JX41">
        <v>-561.18701171875</v>
      </c>
      <c r="JY41">
        <v>-955.67999267578125</v>
      </c>
      <c r="JZ41">
        <v>-1376.13818359375</v>
      </c>
      <c r="KA41">
        <v>-919.50762939453125</v>
      </c>
      <c r="KB41">
        <v>227.98475646972656</v>
      </c>
      <c r="KC41">
        <v>355.86538696289063</v>
      </c>
      <c r="KD41">
        <v>-398.89984130859375</v>
      </c>
      <c r="KE41">
        <v>-546.336181640625</v>
      </c>
      <c r="KF41">
        <v>-169.45193481445313</v>
      </c>
      <c r="KG41">
        <v>123.88093566894531</v>
      </c>
      <c r="KH41">
        <v>238.6063232421875</v>
      </c>
      <c r="KI41">
        <v>59.005622863769531</v>
      </c>
      <c r="KJ41">
        <v>-220.78031921386719</v>
      </c>
      <c r="KK41">
        <v>-305.69647216796875</v>
      </c>
      <c r="KL41">
        <v>-229.23078918457031</v>
      </c>
      <c r="KM41">
        <v>-150.28367614746094</v>
      </c>
      <c r="KN41">
        <v>85.684791564941406</v>
      </c>
      <c r="KO41">
        <v>209.43048095703125</v>
      </c>
      <c r="KP41">
        <v>-0.46404305100440979</v>
      </c>
      <c r="KQ41">
        <v>-116.02293395996094</v>
      </c>
      <c r="KR41">
        <v>-114.65480804443359</v>
      </c>
      <c r="KS41">
        <v>-308.77630615234375</v>
      </c>
      <c r="KT41">
        <v>-509.61343383789063</v>
      </c>
      <c r="KU41">
        <v>-404.20175170898438</v>
      </c>
      <c r="KV41">
        <v>-235.32510375976563</v>
      </c>
      <c r="KW41">
        <v>-419.99981689453125</v>
      </c>
      <c r="KX41">
        <v>-597.94073486328125</v>
      </c>
      <c r="KY41">
        <v>-546.382080078125</v>
      </c>
      <c r="KZ41">
        <v>-389.0323486328125</v>
      </c>
      <c r="LA41">
        <v>-159.15892028808594</v>
      </c>
      <c r="LB41">
        <v>196.8623046875</v>
      </c>
      <c r="LC41">
        <v>781.54290771484375</v>
      </c>
      <c r="LD41">
        <v>1368.5087890625</v>
      </c>
      <c r="LE41">
        <v>1548.9498291015625</v>
      </c>
      <c r="LF41">
        <v>809.74127197265625</v>
      </c>
      <c r="LG41">
        <v>-146.89059448242188</v>
      </c>
      <c r="LH41">
        <v>-354.5838623046875</v>
      </c>
      <c r="LI41">
        <v>-38.269630432128906</v>
      </c>
      <c r="LJ41">
        <v>450.18569946289063</v>
      </c>
      <c r="LK41">
        <v>814.498291015625</v>
      </c>
      <c r="LL41">
        <v>752.385498046875</v>
      </c>
      <c r="LM41">
        <v>278.017333984375</v>
      </c>
      <c r="LN41">
        <v>-422.55490112304688</v>
      </c>
      <c r="LO41">
        <v>-934.5933837890625</v>
      </c>
      <c r="LP41">
        <v>-1096.450439453125</v>
      </c>
      <c r="LQ41">
        <v>-1049.440185546875</v>
      </c>
      <c r="LR41">
        <v>-517.94976806640625</v>
      </c>
      <c r="LS41">
        <v>304.16946411132813</v>
      </c>
      <c r="LT41">
        <v>418.91790771484375</v>
      </c>
      <c r="LU41">
        <v>452.03497314453125</v>
      </c>
      <c r="LV41">
        <v>381.06594848632813</v>
      </c>
      <c r="LW41">
        <v>209.53309631347656</v>
      </c>
      <c r="LX41">
        <v>42.336097717285156</v>
      </c>
      <c r="LY41">
        <v>3.1288166046142578</v>
      </c>
      <c r="LZ41">
        <v>3.0220410823822021</v>
      </c>
      <c r="MA41">
        <v>132.28289794921875</v>
      </c>
      <c r="MB41">
        <v>160.52200317382813</v>
      </c>
      <c r="MC41">
        <v>-370.03146362304688</v>
      </c>
      <c r="MD41">
        <v>-307.1201171875</v>
      </c>
      <c r="ME41">
        <v>65.950965881347656</v>
      </c>
      <c r="MF41">
        <v>164.39013671875</v>
      </c>
      <c r="MG41">
        <v>79.278266906738281</v>
      </c>
      <c r="MH41">
        <v>38.831062316894531</v>
      </c>
      <c r="MI41">
        <v>76.924591064453125</v>
      </c>
      <c r="MJ41">
        <v>43.744590759277344</v>
      </c>
      <c r="MK41">
        <v>47.162155151367188</v>
      </c>
      <c r="ML41">
        <v>57.777500152587891</v>
      </c>
      <c r="MM41">
        <v>1.5778625011444092</v>
      </c>
      <c r="MN41">
        <v>-7.1682734489440918</v>
      </c>
      <c r="MO41">
        <v>-27.307195663452148</v>
      </c>
      <c r="MP41">
        <v>-67.390953063964844</v>
      </c>
      <c r="MQ41">
        <v>-75.575912475585938</v>
      </c>
      <c r="MR41">
        <v>-24.324636459350586</v>
      </c>
      <c r="MS41">
        <v>48.717521667480469</v>
      </c>
      <c r="MT41">
        <v>79.407005310058594</v>
      </c>
      <c r="MU41">
        <v>46.653549194335938</v>
      </c>
      <c r="MV41">
        <v>-6.547856330871582</v>
      </c>
      <c r="MW41">
        <v>-9.3686561584472656</v>
      </c>
      <c r="MX41">
        <v>30.62916374206543</v>
      </c>
      <c r="MY41">
        <v>29.831449508666992</v>
      </c>
      <c r="MZ41">
        <v>64.471183776855469</v>
      </c>
      <c r="NA41">
        <v>96.846267700195313</v>
      </c>
      <c r="NB41">
        <v>32.95452880859375</v>
      </c>
      <c r="NC41">
        <v>-104.80030822753906</v>
      </c>
      <c r="ND41">
        <v>-93.432029724121094</v>
      </c>
      <c r="NE41">
        <v>-58.674694061279297</v>
      </c>
      <c r="NF41">
        <v>-61.196884155273438</v>
      </c>
      <c r="NG41">
        <v>24.091396331787109</v>
      </c>
      <c r="NH41">
        <v>27.124538421630859</v>
      </c>
      <c r="NI41">
        <v>20.073038101196289</v>
      </c>
      <c r="NJ41">
        <v>14.531366348266602</v>
      </c>
      <c r="NK41">
        <v>1.9117170572280884</v>
      </c>
      <c r="NL41">
        <v>-12.150278091430664</v>
      </c>
      <c r="NM41">
        <v>-10.472723007202148</v>
      </c>
      <c r="NN41">
        <v>-8.4436502456665039</v>
      </c>
      <c r="NO41">
        <v>-9.4396600723266602</v>
      </c>
      <c r="NP41">
        <v>-1.7019952535629272</v>
      </c>
      <c r="NQ41">
        <v>-1.6866456270217896</v>
      </c>
    </row>
    <row r="42" spans="1:381">
      <c r="A42" t="s">
        <v>88</v>
      </c>
      <c r="B42">
        <v>-95.212425231933594</v>
      </c>
      <c r="C42">
        <v>-95.212425231933594</v>
      </c>
      <c r="D42">
        <v>49.488544464111328</v>
      </c>
      <c r="E42">
        <v>21.381980895996094</v>
      </c>
      <c r="F42">
        <v>-21.579887390136719</v>
      </c>
      <c r="G42">
        <v>-8.7522487640380859</v>
      </c>
      <c r="H42">
        <v>0.85408866405487061</v>
      </c>
      <c r="I42">
        <v>2.7875995635986328</v>
      </c>
      <c r="J42">
        <v>3.2735495567321777</v>
      </c>
      <c r="K42">
        <v>-0.19494917988777161</v>
      </c>
      <c r="L42">
        <v>-4.365020751953125</v>
      </c>
      <c r="M42">
        <v>-3.3284792900085449</v>
      </c>
      <c r="N42">
        <v>-1.1469419002532959</v>
      </c>
      <c r="O42">
        <v>-1.5070337057113647</v>
      </c>
      <c r="P42">
        <v>3.6248579621315002E-2</v>
      </c>
      <c r="Q42">
        <v>0.34717237949371338</v>
      </c>
      <c r="R42">
        <v>-0.91007596254348755</v>
      </c>
      <c r="S42">
        <v>-1.571109414100647</v>
      </c>
      <c r="T42">
        <v>-1.1003347635269165</v>
      </c>
      <c r="U42">
        <v>0.40656775236129761</v>
      </c>
      <c r="V42">
        <v>1.2070894241333008</v>
      </c>
      <c r="W42">
        <v>0.69684517383575439</v>
      </c>
      <c r="X42">
        <v>0.71555173397064209</v>
      </c>
      <c r="Y42">
        <v>-0.66333514451980591</v>
      </c>
      <c r="Z42">
        <v>-2.8122627735137939</v>
      </c>
      <c r="AA42">
        <v>-1.1877405643463135</v>
      </c>
      <c r="AB42">
        <v>2.0525026321411133</v>
      </c>
      <c r="AC42">
        <v>-1.294013500213623</v>
      </c>
      <c r="AD42">
        <v>-1.6261163949966431</v>
      </c>
      <c r="AE42">
        <v>3.8797106742858887</v>
      </c>
      <c r="AF42">
        <v>1.6834027767181396</v>
      </c>
      <c r="AG42">
        <v>4.3642669916152954E-2</v>
      </c>
      <c r="AH42">
        <v>-2.9254226684570313</v>
      </c>
      <c r="AI42">
        <v>-5.9634947776794434</v>
      </c>
      <c r="AJ42">
        <v>-3.7579755783081055</v>
      </c>
      <c r="AK42">
        <v>4.912503719329834</v>
      </c>
      <c r="AL42">
        <v>4.2465534210205078</v>
      </c>
      <c r="AM42">
        <v>-12.678263664245605</v>
      </c>
      <c r="AN42">
        <v>-15.886306762695313</v>
      </c>
      <c r="AO42">
        <v>0.18960434198379517</v>
      </c>
      <c r="AP42">
        <v>-2.6425101757049561</v>
      </c>
      <c r="AQ42">
        <v>4.7138700485229492</v>
      </c>
      <c r="AR42">
        <v>15.609277725219727</v>
      </c>
      <c r="AS42">
        <v>14.258073806762695</v>
      </c>
      <c r="AT42">
        <v>0.70793330669403076</v>
      </c>
      <c r="AU42">
        <v>-34.139144897460938</v>
      </c>
      <c r="AV42">
        <v>-150.18986511230469</v>
      </c>
      <c r="AW42">
        <v>-83.888473510742188</v>
      </c>
      <c r="AX42">
        <v>131.45292663574219</v>
      </c>
      <c r="AY42">
        <v>43.990005493164063</v>
      </c>
      <c r="AZ42">
        <v>11.733645439147949</v>
      </c>
      <c r="BA42">
        <v>17.408145904541016</v>
      </c>
      <c r="BB42">
        <v>18.619161605834961</v>
      </c>
      <c r="BC42">
        <v>18.965780258178711</v>
      </c>
      <c r="BD42">
        <v>13.761564254760742</v>
      </c>
      <c r="BE42">
        <v>-6.299069881439209</v>
      </c>
      <c r="BF42">
        <v>20.646734237670898</v>
      </c>
      <c r="BG42">
        <v>164.88487243652344</v>
      </c>
      <c r="BH42">
        <v>128.24942016601563</v>
      </c>
      <c r="BI42">
        <v>-134.73817443847656</v>
      </c>
      <c r="BJ42">
        <v>-145.20974731445313</v>
      </c>
      <c r="BK42">
        <v>-122.78806304931641</v>
      </c>
      <c r="BL42">
        <v>-185.48294067382813</v>
      </c>
      <c r="BM42">
        <v>-104.45595550537109</v>
      </c>
      <c r="BN42">
        <v>175.00830078125</v>
      </c>
      <c r="BO42">
        <v>356.39962768554688</v>
      </c>
      <c r="BP42">
        <v>-32.843372344970703</v>
      </c>
      <c r="BQ42">
        <v>-160.68893432617188</v>
      </c>
      <c r="BR42">
        <v>502.11770629882813</v>
      </c>
      <c r="BS42">
        <v>493.43182373046875</v>
      </c>
      <c r="BT42">
        <v>-67.666465759277344</v>
      </c>
      <c r="BU42">
        <v>-368.95574951171875</v>
      </c>
      <c r="BV42">
        <v>-505.99954223632813</v>
      </c>
      <c r="BW42">
        <v>-382.30014038085938</v>
      </c>
      <c r="BX42">
        <v>15.02470874786377</v>
      </c>
      <c r="BY42">
        <v>393.46456909179688</v>
      </c>
      <c r="BZ42">
        <v>153.70796203613281</v>
      </c>
      <c r="CA42">
        <v>170.87994384765625</v>
      </c>
      <c r="CB42">
        <v>344.66629028320313</v>
      </c>
      <c r="CC42">
        <v>-80.330978393554688</v>
      </c>
      <c r="CD42">
        <v>-329.05288696289063</v>
      </c>
      <c r="CE42">
        <v>-396.54263305664063</v>
      </c>
      <c r="CF42">
        <v>-445.06573486328125</v>
      </c>
      <c r="CG42">
        <v>-298.72805786132813</v>
      </c>
      <c r="CH42">
        <v>170.83827209472656</v>
      </c>
      <c r="CI42">
        <v>409.40805053710938</v>
      </c>
      <c r="CJ42">
        <v>188.96722412109375</v>
      </c>
      <c r="CK42">
        <v>299.96011352539063</v>
      </c>
      <c r="CL42">
        <v>300.44107055664063</v>
      </c>
      <c r="CM42">
        <v>-494.16812133789063</v>
      </c>
      <c r="CN42">
        <v>-240.60650634765625</v>
      </c>
      <c r="CO42">
        <v>297.8868408203125</v>
      </c>
      <c r="CP42">
        <v>196.97151184082031</v>
      </c>
      <c r="CQ42">
        <v>20.837364196777344</v>
      </c>
      <c r="CR42">
        <v>-131.49658203125</v>
      </c>
      <c r="CS42">
        <v>-72.845169067382813</v>
      </c>
      <c r="CT42">
        <v>-163.98551940917969</v>
      </c>
      <c r="CU42">
        <v>-137.95283508300781</v>
      </c>
      <c r="CV42">
        <v>127.49392700195313</v>
      </c>
      <c r="CW42">
        <v>239.46714782714844</v>
      </c>
      <c r="CX42">
        <v>181.35075378417969</v>
      </c>
      <c r="CY42">
        <v>80.016433715820313</v>
      </c>
      <c r="CZ42">
        <v>-89.356071472167969</v>
      </c>
      <c r="DA42">
        <v>-118.64131927490234</v>
      </c>
      <c r="DB42">
        <v>-15.98825740814209</v>
      </c>
      <c r="DC42">
        <v>171.22882080078125</v>
      </c>
      <c r="DD42">
        <v>71.252708435058594</v>
      </c>
      <c r="DE42">
        <v>-187.88690185546875</v>
      </c>
      <c r="DF42">
        <v>-168.02816772460938</v>
      </c>
      <c r="DG42">
        <v>36.990489959716797</v>
      </c>
      <c r="DH42">
        <v>5.4643287658691406</v>
      </c>
      <c r="DI42">
        <v>-17.503164291381836</v>
      </c>
      <c r="DJ42">
        <v>47.241535186767578</v>
      </c>
      <c r="DK42">
        <v>50.736003875732422</v>
      </c>
      <c r="DL42">
        <v>-33.298465728759766</v>
      </c>
      <c r="DM42">
        <v>-50.117938995361328</v>
      </c>
      <c r="DN42">
        <v>-27.364200592041016</v>
      </c>
      <c r="DO42">
        <v>-51.87127685546875</v>
      </c>
      <c r="DP42">
        <v>-12.024110794067383</v>
      </c>
      <c r="DQ42">
        <v>182.87908935546875</v>
      </c>
      <c r="DR42">
        <v>104.84099578857422</v>
      </c>
      <c r="DS42">
        <v>-105.13156890869141</v>
      </c>
      <c r="DT42">
        <v>58.142696380615234</v>
      </c>
      <c r="DU42">
        <v>55.432342529296875</v>
      </c>
      <c r="DV42">
        <v>-32.121196746826172</v>
      </c>
      <c r="DW42">
        <v>190.35942077636719</v>
      </c>
      <c r="DX42">
        <v>282.70193481445313</v>
      </c>
      <c r="DY42">
        <v>-9.9059057235717773</v>
      </c>
      <c r="DZ42">
        <v>-296.94650268554688</v>
      </c>
      <c r="EA42">
        <v>-255.85598754882813</v>
      </c>
      <c r="EB42">
        <v>-303.59609985351563</v>
      </c>
      <c r="EC42">
        <v>-525.20684814453125</v>
      </c>
      <c r="ED42">
        <v>-519.6993408203125</v>
      </c>
      <c r="EE42">
        <v>-277.845458984375</v>
      </c>
      <c r="EF42">
        <v>269.03250122070313</v>
      </c>
      <c r="EG42">
        <v>469.08444213867188</v>
      </c>
      <c r="EH42">
        <v>24.159582138061523</v>
      </c>
      <c r="EI42">
        <v>21.692914962768555</v>
      </c>
      <c r="EJ42">
        <v>-152.89122009277344</v>
      </c>
      <c r="EK42">
        <v>-198.19020080566406</v>
      </c>
      <c r="EL42">
        <v>8.0923128128051758</v>
      </c>
      <c r="EM42">
        <v>61.666160583496094</v>
      </c>
      <c r="EN42">
        <v>46.098018646240234</v>
      </c>
      <c r="EO42">
        <v>17.153928756713867</v>
      </c>
      <c r="EP42">
        <v>31.307271957397461</v>
      </c>
      <c r="EQ42">
        <v>194.85488891601563</v>
      </c>
      <c r="ER42">
        <v>218.4952392578125</v>
      </c>
      <c r="ES42">
        <v>-125.99863433837891</v>
      </c>
      <c r="ET42">
        <v>-24.343074798583984</v>
      </c>
      <c r="EU42">
        <v>659.6793212890625</v>
      </c>
      <c r="EV42">
        <v>503.3963623046875</v>
      </c>
      <c r="EW42">
        <v>29.746185302734375</v>
      </c>
      <c r="EX42">
        <v>40.821704864501953</v>
      </c>
      <c r="EY42">
        <v>-160.17840576171875</v>
      </c>
      <c r="EZ42">
        <v>463.99606323242188</v>
      </c>
      <c r="FA42">
        <v>571.6046142578125</v>
      </c>
      <c r="FB42">
        <v>-504.69580078125</v>
      </c>
      <c r="FC42">
        <v>-1103.563232421875</v>
      </c>
      <c r="FD42">
        <v>-149.07876586914063</v>
      </c>
      <c r="FE42">
        <v>386.16415405273438</v>
      </c>
      <c r="FF42">
        <v>70.271682739257813</v>
      </c>
      <c r="FG42">
        <v>125.09194183349609</v>
      </c>
      <c r="FH42">
        <v>251.30145263671875</v>
      </c>
      <c r="FI42">
        <v>-338.42333984375</v>
      </c>
      <c r="FJ42">
        <v>395.16531372070313</v>
      </c>
      <c r="FK42">
        <v>2063.51611328125</v>
      </c>
      <c r="FL42">
        <v>852.5618896484375</v>
      </c>
      <c r="FM42">
        <v>-351.0003662109375</v>
      </c>
      <c r="FN42">
        <v>-308.35702514648438</v>
      </c>
      <c r="FO42">
        <v>-1074.5018310546875</v>
      </c>
      <c r="FP42">
        <v>-954.83465576171875</v>
      </c>
      <c r="FQ42">
        <v>-253.91458129882813</v>
      </c>
      <c r="FR42">
        <v>-335.56301879882813</v>
      </c>
      <c r="FS42">
        <v>-447.59912109375</v>
      </c>
      <c r="FT42">
        <v>-454.64230346679688</v>
      </c>
      <c r="FU42">
        <v>-336.62899780273438</v>
      </c>
      <c r="FV42">
        <v>-180.60125732421875</v>
      </c>
      <c r="FW42">
        <v>-271.65310668945313</v>
      </c>
      <c r="FX42">
        <v>-129.43380737304688</v>
      </c>
      <c r="FY42">
        <v>537.1727294921875</v>
      </c>
      <c r="FZ42">
        <v>268.3717041015625</v>
      </c>
      <c r="GA42">
        <v>179.17323303222656</v>
      </c>
      <c r="GB42">
        <v>657.84722900390625</v>
      </c>
      <c r="GC42">
        <v>318.03219604492188</v>
      </c>
      <c r="GD42">
        <v>-114.90665435791016</v>
      </c>
      <c r="GE42">
        <v>-127.783935546875</v>
      </c>
      <c r="GF42">
        <v>335.007568359375</v>
      </c>
      <c r="GG42">
        <v>459.83938598632813</v>
      </c>
      <c r="GH42">
        <v>-82.91912841796875</v>
      </c>
      <c r="GI42">
        <v>-51.500419616699219</v>
      </c>
      <c r="GJ42">
        <v>330.38534545898438</v>
      </c>
      <c r="GK42">
        <v>325.65628051757813</v>
      </c>
      <c r="GL42">
        <v>-224.85113525390625</v>
      </c>
      <c r="GM42">
        <v>-76.772476196289063</v>
      </c>
      <c r="GN42">
        <v>-53.283592224121094</v>
      </c>
      <c r="GO42">
        <v>-882.81597900390625</v>
      </c>
      <c r="GP42">
        <v>-435.92977905273438</v>
      </c>
      <c r="GQ42">
        <v>309.280517578125</v>
      </c>
      <c r="GR42">
        <v>248.72494506835938</v>
      </c>
      <c r="GS42">
        <v>148.97611999511719</v>
      </c>
      <c r="GT42">
        <v>2.3377346992492676</v>
      </c>
      <c r="GU42">
        <v>-81.483634948730469</v>
      </c>
      <c r="GV42">
        <v>-57.178791046142578</v>
      </c>
      <c r="GW42">
        <v>-39.870563507080078</v>
      </c>
      <c r="GX42">
        <v>-19.399272918701172</v>
      </c>
      <c r="GY42">
        <v>-5.033635139465332</v>
      </c>
      <c r="GZ42">
        <v>-28.708770751953125</v>
      </c>
      <c r="HA42">
        <v>-104.34733581542969</v>
      </c>
      <c r="HB42">
        <v>-335.6793212890625</v>
      </c>
      <c r="HC42">
        <v>-851.80462646484375</v>
      </c>
      <c r="HD42">
        <v>-192.10678100585938</v>
      </c>
      <c r="HE42">
        <v>964.26593017578125</v>
      </c>
      <c r="HF42">
        <v>538.659912109375</v>
      </c>
      <c r="HG42">
        <v>-69.195556640625</v>
      </c>
      <c r="HH42">
        <v>-97.892379760742188</v>
      </c>
      <c r="HI42">
        <v>9.4827480316162109</v>
      </c>
      <c r="HJ42">
        <v>67.504592895507813</v>
      </c>
      <c r="HK42">
        <v>41.099384307861328</v>
      </c>
      <c r="HL42">
        <v>3.3911292552947998</v>
      </c>
      <c r="HM42">
        <v>-12.286011695861816</v>
      </c>
      <c r="HN42">
        <v>-14.859607696533203</v>
      </c>
      <c r="HO42">
        <v>-9.0141963958740234</v>
      </c>
      <c r="HP42">
        <v>-1.2567558288574219</v>
      </c>
      <c r="HQ42">
        <v>-1.3539577722549438</v>
      </c>
      <c r="HR42">
        <v>-16.404851913452148</v>
      </c>
      <c r="HS42">
        <v>-204.56599426269531</v>
      </c>
      <c r="HT42">
        <v>-127.32257080078125</v>
      </c>
      <c r="HU42">
        <v>383.67559814453125</v>
      </c>
      <c r="HV42">
        <v>381.19479370117188</v>
      </c>
      <c r="HW42">
        <v>-43.549724578857422</v>
      </c>
      <c r="HX42">
        <v>-228.96185302734375</v>
      </c>
      <c r="HY42">
        <v>-82.919197082519531</v>
      </c>
      <c r="HZ42">
        <v>-30.996986389160156</v>
      </c>
      <c r="IA42">
        <v>0.26376825571060181</v>
      </c>
      <c r="IB42">
        <v>71.8524169921875</v>
      </c>
      <c r="IC42">
        <v>-15.422861099243164</v>
      </c>
      <c r="ID42">
        <v>-41.099639892578125</v>
      </c>
      <c r="IE42">
        <v>395.02548217773438</v>
      </c>
      <c r="IF42">
        <v>632.02899169921875</v>
      </c>
      <c r="IG42">
        <v>-157.71163940429688</v>
      </c>
      <c r="IH42">
        <v>-66.002029418945313</v>
      </c>
      <c r="II42">
        <v>-852.89154052734375</v>
      </c>
      <c r="IJ42">
        <v>-1181.006591796875</v>
      </c>
      <c r="IK42">
        <v>288.63690185546875</v>
      </c>
      <c r="IL42">
        <v>313.30941772460938</v>
      </c>
      <c r="IM42">
        <v>46.601467132568359</v>
      </c>
      <c r="IN42">
        <v>288.1734619140625</v>
      </c>
      <c r="IO42">
        <v>163.87855529785156</v>
      </c>
      <c r="IP42">
        <v>-95.016311645507813</v>
      </c>
      <c r="IQ42">
        <v>21.467380523681641</v>
      </c>
      <c r="IR42">
        <v>128.376953125</v>
      </c>
      <c r="IS42">
        <v>-27.80070686340332</v>
      </c>
      <c r="IT42">
        <v>-268.00302124023438</v>
      </c>
      <c r="IU42">
        <v>104.88826751708984</v>
      </c>
      <c r="IV42">
        <v>85.958953857421875</v>
      </c>
      <c r="IW42">
        <v>-77.103546142578125</v>
      </c>
      <c r="IX42">
        <v>-147.99494934082031</v>
      </c>
      <c r="IY42">
        <v>-279.18942260742188</v>
      </c>
      <c r="IZ42">
        <v>226.68638610839844</v>
      </c>
      <c r="JA42">
        <v>422.33648681640625</v>
      </c>
      <c r="JB42">
        <v>127.25697326660156</v>
      </c>
      <c r="JC42">
        <v>-71.877365112304688</v>
      </c>
      <c r="JD42">
        <v>76.653556823730469</v>
      </c>
      <c r="JE42">
        <v>247.51690673828125</v>
      </c>
      <c r="JF42">
        <v>196.62638854980469</v>
      </c>
      <c r="JG42">
        <v>-33.820571899414063</v>
      </c>
      <c r="JH42">
        <v>-229.19033813476563</v>
      </c>
      <c r="JI42">
        <v>-19.791101455688477</v>
      </c>
      <c r="JJ42">
        <v>671.50390625</v>
      </c>
      <c r="JK42">
        <v>-352.41647338867188</v>
      </c>
      <c r="JL42">
        <v>-1326.94091796875</v>
      </c>
      <c r="JM42">
        <v>89.7197265625</v>
      </c>
      <c r="JN42">
        <v>432.08102416992188</v>
      </c>
      <c r="JO42">
        <v>-327.0650634765625</v>
      </c>
      <c r="JP42">
        <v>-325.03805541992188</v>
      </c>
      <c r="JQ42">
        <v>-28.523553848266602</v>
      </c>
      <c r="JR42">
        <v>483.56509399414063</v>
      </c>
      <c r="JS42">
        <v>688.85833740234375</v>
      </c>
      <c r="JT42">
        <v>-88.927207946777344</v>
      </c>
      <c r="JU42">
        <v>-779.68096923828125</v>
      </c>
      <c r="JV42">
        <v>-890.8109130859375</v>
      </c>
      <c r="JW42">
        <v>-591.3472900390625</v>
      </c>
      <c r="JX42">
        <v>-44.751071929931641</v>
      </c>
      <c r="JY42">
        <v>866.5789794921875</v>
      </c>
      <c r="JZ42">
        <v>906.0982666015625</v>
      </c>
      <c r="KA42">
        <v>86.322761535644531</v>
      </c>
      <c r="KB42">
        <v>-143.89080810546875</v>
      </c>
      <c r="KC42">
        <v>322.44073486328125</v>
      </c>
      <c r="KD42">
        <v>85.543609619140625</v>
      </c>
      <c r="KE42">
        <v>-354.72109985351563</v>
      </c>
      <c r="KF42">
        <v>-126.30287933349609</v>
      </c>
      <c r="KG42">
        <v>124.54384613037109</v>
      </c>
      <c r="KH42">
        <v>202.87544250488281</v>
      </c>
      <c r="KI42">
        <v>51.945964813232422</v>
      </c>
      <c r="KJ42">
        <v>-289.73394775390625</v>
      </c>
      <c r="KK42">
        <v>-70.771522521972656</v>
      </c>
      <c r="KL42">
        <v>652.02056884765625</v>
      </c>
      <c r="KM42">
        <v>907.05072021484375</v>
      </c>
      <c r="KN42">
        <v>-124.89971160888672</v>
      </c>
      <c r="KO42">
        <v>-644.62445068359375</v>
      </c>
      <c r="KP42">
        <v>-227.10427856445313</v>
      </c>
      <c r="KQ42">
        <v>-91.419097900390625</v>
      </c>
      <c r="KR42">
        <v>-37.464988708496094</v>
      </c>
      <c r="KS42">
        <v>259.16390991210938</v>
      </c>
      <c r="KT42">
        <v>90.409439086914063</v>
      </c>
      <c r="KU42">
        <v>22.495388031005859</v>
      </c>
      <c r="KV42">
        <v>393.07424926757813</v>
      </c>
      <c r="KW42">
        <v>314.50830078125</v>
      </c>
      <c r="KX42">
        <v>148.57574462890625</v>
      </c>
      <c r="KY42">
        <v>235.82080078125</v>
      </c>
      <c r="KZ42">
        <v>304.72994995117188</v>
      </c>
      <c r="LA42">
        <v>244.57131958007813</v>
      </c>
      <c r="LB42">
        <v>19.805950164794922</v>
      </c>
      <c r="LC42">
        <v>-563.4189453125</v>
      </c>
      <c r="LD42">
        <v>-733.38720703125</v>
      </c>
      <c r="LE42">
        <v>-563.0870361328125</v>
      </c>
      <c r="LF42">
        <v>-183.87350463867188</v>
      </c>
      <c r="LG42">
        <v>307.359375</v>
      </c>
      <c r="LH42">
        <v>282.5367431640625</v>
      </c>
      <c r="LI42">
        <v>67.094505310058594</v>
      </c>
      <c r="LJ42">
        <v>-166.64064025878906</v>
      </c>
      <c r="LK42">
        <v>-481.070556640625</v>
      </c>
      <c r="LL42">
        <v>-687.0740966796875</v>
      </c>
      <c r="LM42">
        <v>-528.2435302734375</v>
      </c>
      <c r="LN42">
        <v>7.6245675086975098</v>
      </c>
      <c r="LO42">
        <v>461.1690673828125</v>
      </c>
      <c r="LP42">
        <v>398.47781372070313</v>
      </c>
      <c r="LQ42">
        <v>340.0780029296875</v>
      </c>
      <c r="LR42">
        <v>120.36375427246094</v>
      </c>
      <c r="LS42">
        <v>-192.9127197265625</v>
      </c>
      <c r="LT42">
        <v>-16.716901779174805</v>
      </c>
      <c r="LU42">
        <v>93.416244506835938</v>
      </c>
      <c r="LV42">
        <v>85.457733154296875</v>
      </c>
      <c r="LW42">
        <v>21.900724411010742</v>
      </c>
      <c r="LX42">
        <v>-26.994632720947266</v>
      </c>
      <c r="LY42">
        <v>-34.952728271484375</v>
      </c>
      <c r="LZ42">
        <v>5.398226261138916</v>
      </c>
      <c r="MA42">
        <v>202.25607299804688</v>
      </c>
      <c r="MB42">
        <v>235.216064453125</v>
      </c>
      <c r="MC42">
        <v>-195.55856323242188</v>
      </c>
      <c r="MD42">
        <v>-164.03532409667969</v>
      </c>
      <c r="ME42">
        <v>87.196037292480469</v>
      </c>
      <c r="MF42">
        <v>139.53289794921875</v>
      </c>
      <c r="MG42">
        <v>4.0189518928527832</v>
      </c>
      <c r="MH42">
        <v>-137.54963684082031</v>
      </c>
      <c r="MI42">
        <v>-124.15916442871094</v>
      </c>
      <c r="MJ42">
        <v>-36.160812377929688</v>
      </c>
      <c r="MK42">
        <v>56.128242492675781</v>
      </c>
      <c r="ML42">
        <v>54.679119110107422</v>
      </c>
      <c r="MM42">
        <v>-86.050941467285156</v>
      </c>
      <c r="MN42">
        <v>-67.509429931640625</v>
      </c>
      <c r="MO42">
        <v>-2.2806820869445801</v>
      </c>
      <c r="MP42">
        <v>21.889883041381836</v>
      </c>
      <c r="MQ42">
        <v>16.213794708251953</v>
      </c>
      <c r="MR42">
        <v>6.0158257484436035</v>
      </c>
      <c r="MS42">
        <v>9.571314811706543</v>
      </c>
      <c r="MT42">
        <v>42.394657135009766</v>
      </c>
      <c r="MU42">
        <v>66.615440368652344</v>
      </c>
      <c r="MV42">
        <v>18.969657897949219</v>
      </c>
      <c r="MW42">
        <v>-51.879337310791016</v>
      </c>
      <c r="MX42">
        <v>-32.258991241455078</v>
      </c>
      <c r="MY42">
        <v>-7.6378931999206543</v>
      </c>
      <c r="MZ42">
        <v>-131.23469543457031</v>
      </c>
      <c r="NA42">
        <v>-236.57112121582031</v>
      </c>
      <c r="NB42">
        <v>-39.826900482177734</v>
      </c>
      <c r="NC42">
        <v>370.55715942382813</v>
      </c>
      <c r="ND42">
        <v>295.01007080078125</v>
      </c>
      <c r="NE42">
        <v>-69.156318664550781</v>
      </c>
      <c r="NF42">
        <v>-71.432403564453125</v>
      </c>
      <c r="NG42">
        <v>-66.118003845214844</v>
      </c>
      <c r="NH42">
        <v>-57.170799255371094</v>
      </c>
      <c r="NI42">
        <v>-10.917418479919434</v>
      </c>
      <c r="NJ42">
        <v>5.352381706237793</v>
      </c>
      <c r="NK42">
        <v>0.71457076072692871</v>
      </c>
      <c r="NL42">
        <v>-3.2435665130615234</v>
      </c>
      <c r="NM42">
        <v>-1.8785833120346069</v>
      </c>
      <c r="NN42">
        <v>-0.69424337148666382</v>
      </c>
      <c r="NO42">
        <v>0.22071640193462372</v>
      </c>
      <c r="NP42">
        <v>2.4585843086242676</v>
      </c>
      <c r="NQ42">
        <v>2.4630234241485596</v>
      </c>
    </row>
    <row r="43" spans="1:381">
      <c r="A43" t="s">
        <v>89</v>
      </c>
      <c r="B43">
        <v>-22.690393447875977</v>
      </c>
      <c r="C43">
        <v>-22.690393447875977</v>
      </c>
      <c r="D43">
        <v>37.444190979003906</v>
      </c>
      <c r="E43">
        <v>23.669231414794922</v>
      </c>
      <c r="F43">
        <v>-0.21743224561214447</v>
      </c>
      <c r="G43">
        <v>-1.1977496147155762</v>
      </c>
      <c r="H43">
        <v>1.9760325085371733E-3</v>
      </c>
      <c r="I43">
        <v>0.11651148647069931</v>
      </c>
      <c r="J43">
        <v>0.3038555383682251</v>
      </c>
      <c r="K43">
        <v>0.16010969877243042</v>
      </c>
      <c r="L43">
        <v>-0.17427870631217957</v>
      </c>
      <c r="M43">
        <v>-0.26782026886940002</v>
      </c>
      <c r="N43">
        <v>-9.3803487718105316E-2</v>
      </c>
      <c r="O43">
        <v>1.4285781420767307E-2</v>
      </c>
      <c r="P43">
        <v>1.0154335759580135E-2</v>
      </c>
      <c r="Q43">
        <v>-7.5464486144483089E-3</v>
      </c>
      <c r="R43">
        <v>-5.8931885287165642E-3</v>
      </c>
      <c r="S43">
        <v>1.5291861491277814E-3</v>
      </c>
      <c r="T43">
        <v>2.1383964922279119E-3</v>
      </c>
      <c r="U43">
        <v>-4.506952129304409E-3</v>
      </c>
      <c r="V43">
        <v>-1.290024071931839E-2</v>
      </c>
      <c r="W43">
        <v>-9.4611514359712601E-3</v>
      </c>
      <c r="X43">
        <v>8.3744025323539972E-4</v>
      </c>
      <c r="Y43">
        <v>-0.11969103664159775</v>
      </c>
      <c r="Z43">
        <v>-0.29079079627990723</v>
      </c>
      <c r="AA43">
        <v>-0.1375698447227478</v>
      </c>
      <c r="AB43">
        <v>0.23473748564720154</v>
      </c>
      <c r="AC43">
        <v>7.9490698873996735E-2</v>
      </c>
      <c r="AD43">
        <v>-0.11193928867578506</v>
      </c>
      <c r="AE43">
        <v>0.18321990966796875</v>
      </c>
      <c r="AF43">
        <v>0.10830723494291306</v>
      </c>
      <c r="AG43">
        <v>-2.3945416323840618E-3</v>
      </c>
      <c r="AH43">
        <v>-0.24018120765686035</v>
      </c>
      <c r="AI43">
        <v>-0.66873705387115479</v>
      </c>
      <c r="AJ43">
        <v>-0.8419533371925354</v>
      </c>
      <c r="AK43">
        <v>-8.9906424283981323E-2</v>
      </c>
      <c r="AL43">
        <v>4.3654516339302063E-3</v>
      </c>
      <c r="AM43">
        <v>-4.1186990737915039</v>
      </c>
      <c r="AN43">
        <v>-5.1773629188537598</v>
      </c>
      <c r="AO43">
        <v>0.35019192099571228</v>
      </c>
      <c r="AP43">
        <v>-1.9701179265975952</v>
      </c>
      <c r="AQ43">
        <v>-9.3215005472302437E-3</v>
      </c>
      <c r="AR43">
        <v>8.2347536087036133</v>
      </c>
      <c r="AS43">
        <v>16.330066680908203</v>
      </c>
      <c r="AT43">
        <v>18.424379348754883</v>
      </c>
      <c r="AU43">
        <v>4.5368943214416504</v>
      </c>
      <c r="AV43">
        <v>-48.0335693359375</v>
      </c>
      <c r="AW43">
        <v>-46.507362365722656</v>
      </c>
      <c r="AX43">
        <v>22.502058029174805</v>
      </c>
      <c r="AY43">
        <v>17.24107551574707</v>
      </c>
      <c r="AZ43">
        <v>10.105128288269043</v>
      </c>
      <c r="BA43">
        <v>5.0428094863891602</v>
      </c>
      <c r="BB43">
        <v>11.938078880310059</v>
      </c>
      <c r="BC43">
        <v>20.354076385498047</v>
      </c>
      <c r="BD43">
        <v>19.127908706665039</v>
      </c>
      <c r="BE43">
        <v>8.6594734191894531</v>
      </c>
      <c r="BF43">
        <v>8.7025623321533203</v>
      </c>
      <c r="BG43">
        <v>22.378921508789063</v>
      </c>
      <c r="BH43">
        <v>17.320171356201172</v>
      </c>
      <c r="BI43">
        <v>-42.893875122070313</v>
      </c>
      <c r="BJ43">
        <v>-44.450401306152344</v>
      </c>
      <c r="BK43">
        <v>-3.5729813575744629</v>
      </c>
      <c r="BL43">
        <v>77.449554443359375</v>
      </c>
      <c r="BM43">
        <v>130.00741577148438</v>
      </c>
      <c r="BN43">
        <v>68.588470458984375</v>
      </c>
      <c r="BO43">
        <v>-104.85053253173828</v>
      </c>
      <c r="BP43">
        <v>-123.92678833007813</v>
      </c>
      <c r="BQ43">
        <v>-9.4729948043823242</v>
      </c>
      <c r="BR43">
        <v>178.59111022949219</v>
      </c>
      <c r="BS43">
        <v>160.21058654785156</v>
      </c>
      <c r="BT43">
        <v>-110.19231414794922</v>
      </c>
      <c r="BU43">
        <v>-177.79649353027344</v>
      </c>
      <c r="BV43">
        <v>-120.68067169189453</v>
      </c>
      <c r="BW43">
        <v>-88.344001770019531</v>
      </c>
      <c r="BX43">
        <v>-156.412841796875</v>
      </c>
      <c r="BY43">
        <v>-262.42489624023438</v>
      </c>
      <c r="BZ43">
        <v>-156.26602172851563</v>
      </c>
      <c r="CA43">
        <v>19.239959716796875</v>
      </c>
      <c r="CB43">
        <v>65.003952026367188</v>
      </c>
      <c r="CC43">
        <v>244.55500793457031</v>
      </c>
      <c r="CD43">
        <v>255.64622497558594</v>
      </c>
      <c r="CE43">
        <v>122.44118499755859</v>
      </c>
      <c r="CF43">
        <v>54.416370391845703</v>
      </c>
      <c r="CG43">
        <v>68.739151000976563</v>
      </c>
      <c r="CH43">
        <v>-26.063165664672852</v>
      </c>
      <c r="CI43">
        <v>-160.14208984375</v>
      </c>
      <c r="CJ43">
        <v>-136.0087890625</v>
      </c>
      <c r="CK43">
        <v>44.33819580078125</v>
      </c>
      <c r="CL43">
        <v>108.24859619140625</v>
      </c>
      <c r="CM43">
        <v>-31.733114242553711</v>
      </c>
      <c r="CN43">
        <v>-15.279797554016113</v>
      </c>
      <c r="CO43">
        <v>102.31260681152344</v>
      </c>
      <c r="CP43">
        <v>120.54248809814453</v>
      </c>
      <c r="CQ43">
        <v>80.243545532226563</v>
      </c>
      <c r="CR43">
        <v>-65.477783203125</v>
      </c>
      <c r="CS43">
        <v>-116.01435852050781</v>
      </c>
      <c r="CT43">
        <v>-123.79674530029297</v>
      </c>
      <c r="CU43">
        <v>-65.532752990722656</v>
      </c>
      <c r="CV43">
        <v>33.012489318847656</v>
      </c>
      <c r="CW43">
        <v>29.008882522583008</v>
      </c>
      <c r="CX43">
        <v>-32.782424926757813</v>
      </c>
      <c r="CY43">
        <v>6.8696575164794922</v>
      </c>
      <c r="CZ43">
        <v>79.159164428710938</v>
      </c>
      <c r="DA43">
        <v>40.236911773681641</v>
      </c>
      <c r="DB43">
        <v>-9.8295612335205078</v>
      </c>
      <c r="DC43">
        <v>25.387191772460938</v>
      </c>
      <c r="DD43">
        <v>5.8264107704162598</v>
      </c>
      <c r="DE43">
        <v>-28.596803665161133</v>
      </c>
      <c r="DF43">
        <v>-21.930511474609375</v>
      </c>
      <c r="DG43">
        <v>2.5844821929931641</v>
      </c>
      <c r="DH43">
        <v>2.4694409370422363</v>
      </c>
      <c r="DI43">
        <v>3.2054295539855957</v>
      </c>
      <c r="DJ43">
        <v>16.45600700378418</v>
      </c>
      <c r="DK43">
        <v>19.558311462402344</v>
      </c>
      <c r="DL43">
        <v>-5.9419350624084473</v>
      </c>
      <c r="DM43">
        <v>-31.383829116821289</v>
      </c>
      <c r="DN43">
        <v>-32.080108642578125</v>
      </c>
      <c r="DO43">
        <v>-16.898406982421875</v>
      </c>
      <c r="DP43">
        <v>4.2554564476013184</v>
      </c>
      <c r="DQ43">
        <v>29.771926879882813</v>
      </c>
      <c r="DR43">
        <v>15.334319114685059</v>
      </c>
      <c r="DS43">
        <v>-5.9673571586608887</v>
      </c>
      <c r="DT43">
        <v>5.6040120124816895</v>
      </c>
      <c r="DU43">
        <v>14.275027275085449</v>
      </c>
      <c r="DV43">
        <v>17.229150772094727</v>
      </c>
      <c r="DW43">
        <v>73.589714050292969</v>
      </c>
      <c r="DX43">
        <v>88.217689514160156</v>
      </c>
      <c r="DY43">
        <v>-15.181625366210938</v>
      </c>
      <c r="DZ43">
        <v>-70.329833984375</v>
      </c>
      <c r="EA43">
        <v>72.03167724609375</v>
      </c>
      <c r="EB43">
        <v>197.09809875488281</v>
      </c>
      <c r="EC43">
        <v>111.67044830322266</v>
      </c>
      <c r="ED43">
        <v>-96.577415466308594</v>
      </c>
      <c r="EE43">
        <v>-281.24819946289063</v>
      </c>
      <c r="EF43">
        <v>-363.0230712890625</v>
      </c>
      <c r="EG43">
        <v>-246.6131591796875</v>
      </c>
      <c r="EH43">
        <v>-99.493453979492188</v>
      </c>
      <c r="EI43">
        <v>8.5081205368041992</v>
      </c>
      <c r="EJ43">
        <v>-98.636444091796875</v>
      </c>
      <c r="EK43">
        <v>-9.0220785140991211</v>
      </c>
      <c r="EL43">
        <v>239.800048828125</v>
      </c>
      <c r="EM43">
        <v>274.03433227539063</v>
      </c>
      <c r="EN43">
        <v>147.21481323242188</v>
      </c>
      <c r="EO43">
        <v>77.501739501953125</v>
      </c>
      <c r="EP43">
        <v>95.760169982910156</v>
      </c>
      <c r="EQ43">
        <v>15.574191093444824</v>
      </c>
      <c r="ER43">
        <v>-247.95220947265625</v>
      </c>
      <c r="ES43">
        <v>-350.10189819335938</v>
      </c>
      <c r="ET43">
        <v>-60.414321899414063</v>
      </c>
      <c r="EU43">
        <v>387.78219604492188</v>
      </c>
      <c r="EV43">
        <v>200.74884033203125</v>
      </c>
      <c r="EW43">
        <v>-219.04521179199219</v>
      </c>
      <c r="EX43">
        <v>-188.47956848144531</v>
      </c>
      <c r="EY43">
        <v>-201.50161743164063</v>
      </c>
      <c r="EZ43">
        <v>-391.75558471679688</v>
      </c>
      <c r="FA43">
        <v>-217.32218933105469</v>
      </c>
      <c r="FB43">
        <v>190.88619995117188</v>
      </c>
      <c r="FC43">
        <v>386.72293090820313</v>
      </c>
      <c r="FD43">
        <v>230.20423889160156</v>
      </c>
      <c r="FE43">
        <v>133.583740234375</v>
      </c>
      <c r="FF43">
        <v>97.929244995117188</v>
      </c>
      <c r="FG43">
        <v>49.782100677490234</v>
      </c>
      <c r="FH43">
        <v>211.35365295410156</v>
      </c>
      <c r="FI43">
        <v>282.53762817382813</v>
      </c>
      <c r="FJ43">
        <v>301.35781860351563</v>
      </c>
      <c r="FK43">
        <v>407.76058959960938</v>
      </c>
      <c r="FL43">
        <v>-615.75433349609375</v>
      </c>
      <c r="FM43">
        <v>-1151.510986328125</v>
      </c>
      <c r="FN43">
        <v>-281.55438232421875</v>
      </c>
      <c r="FO43">
        <v>386.19622802734375</v>
      </c>
      <c r="FP43">
        <v>551.40863037109375</v>
      </c>
      <c r="FQ43">
        <v>181.33135986328125</v>
      </c>
      <c r="FR43">
        <v>62.131717681884766</v>
      </c>
      <c r="FS43">
        <v>282.42727661132813</v>
      </c>
      <c r="FT43">
        <v>232.96685791015625</v>
      </c>
      <c r="FU43">
        <v>8.9582576751708984</v>
      </c>
      <c r="FV43">
        <v>-172.70252990722656</v>
      </c>
      <c r="FW43">
        <v>-314.69601440429688</v>
      </c>
      <c r="FX43">
        <v>-582.128662109375</v>
      </c>
      <c r="FY43">
        <v>-118.36557006835938</v>
      </c>
      <c r="FZ43">
        <v>108.79407501220703</v>
      </c>
      <c r="GA43">
        <v>-381.80966186523438</v>
      </c>
      <c r="GB43">
        <v>-79.091651916503906</v>
      </c>
      <c r="GC43">
        <v>355.62652587890625</v>
      </c>
      <c r="GD43">
        <v>373.14718627929688</v>
      </c>
      <c r="GE43">
        <v>142.08515930175781</v>
      </c>
      <c r="GF43">
        <v>-72.98822021484375</v>
      </c>
      <c r="GG43">
        <v>-147.24021911621094</v>
      </c>
      <c r="GH43">
        <v>-200.33512878417969</v>
      </c>
      <c r="GI43">
        <v>-115.60523223876953</v>
      </c>
      <c r="GJ43">
        <v>22.914249420166016</v>
      </c>
      <c r="GK43">
        <v>48.165290832519531</v>
      </c>
      <c r="GL43">
        <v>-179.85505676269531</v>
      </c>
      <c r="GM43">
        <v>-620.5419921875</v>
      </c>
      <c r="GN43">
        <v>-217.09906005859375</v>
      </c>
      <c r="GO43">
        <v>669.451904296875</v>
      </c>
      <c r="GP43">
        <v>521.7431640625</v>
      </c>
      <c r="GQ43">
        <v>107.51412200927734</v>
      </c>
      <c r="GR43">
        <v>36.896266937255859</v>
      </c>
      <c r="GS43">
        <v>-4.7176918983459473</v>
      </c>
      <c r="GT43">
        <v>-37.450473785400391</v>
      </c>
      <c r="GU43">
        <v>-42.259193420410156</v>
      </c>
      <c r="GV43">
        <v>-33.444320678710938</v>
      </c>
      <c r="GW43">
        <v>-31.479198455810547</v>
      </c>
      <c r="GX43">
        <v>-17.840856552124023</v>
      </c>
      <c r="GY43">
        <v>-11.809391975402832</v>
      </c>
      <c r="GZ43">
        <v>-25.839435577392578</v>
      </c>
      <c r="HA43">
        <v>-63.662307739257813</v>
      </c>
      <c r="HB43">
        <v>-58.276813507080078</v>
      </c>
      <c r="HC43">
        <v>484.14599609375</v>
      </c>
      <c r="HD43">
        <v>546.87249755859375</v>
      </c>
      <c r="HE43">
        <v>-320.37844848632813</v>
      </c>
      <c r="HF43">
        <v>-434.76144409179688</v>
      </c>
      <c r="HG43">
        <v>-39.991386413574219</v>
      </c>
      <c r="HH43">
        <v>60.174163818359375</v>
      </c>
      <c r="HI43">
        <v>-15.121840476989746</v>
      </c>
      <c r="HJ43">
        <v>-83.852218627929688</v>
      </c>
      <c r="HK43">
        <v>-40.560001373291016</v>
      </c>
      <c r="HL43">
        <v>-7.7595491409301758</v>
      </c>
      <c r="HM43">
        <v>-10.880884170532227</v>
      </c>
      <c r="HN43">
        <v>-11.548136711120605</v>
      </c>
      <c r="HO43">
        <v>-5.091886043548584</v>
      </c>
      <c r="HP43">
        <v>-0.20362678170204163</v>
      </c>
      <c r="HQ43">
        <v>3.9296088218688965</v>
      </c>
      <c r="HR43">
        <v>17.696664810180664</v>
      </c>
      <c r="HS43">
        <v>57.550041198730469</v>
      </c>
      <c r="HT43">
        <v>27.944797515869141</v>
      </c>
      <c r="HU43">
        <v>-56.998023986816406</v>
      </c>
      <c r="HV43">
        <v>-51.356464385986328</v>
      </c>
      <c r="HW43">
        <v>-12.499929428100586</v>
      </c>
      <c r="HX43">
        <v>3.6154978275299072</v>
      </c>
      <c r="HY43">
        <v>-0.33961322903633118</v>
      </c>
      <c r="HZ43">
        <v>-6.4681944847106934</v>
      </c>
      <c r="IA43">
        <v>-3.2838649749755859</v>
      </c>
      <c r="IB43">
        <v>13.02178955078125</v>
      </c>
      <c r="IC43">
        <v>32.075557708740234</v>
      </c>
      <c r="ID43">
        <v>31.31532096862793</v>
      </c>
      <c r="IE43">
        <v>-27.436140060424805</v>
      </c>
      <c r="IF43">
        <v>-187.87001037597656</v>
      </c>
      <c r="IG43">
        <v>-292.57720947265625</v>
      </c>
      <c r="IH43">
        <v>-140.24853515625</v>
      </c>
      <c r="II43">
        <v>555.0213623046875</v>
      </c>
      <c r="IJ43">
        <v>867.84222412109375</v>
      </c>
      <c r="IK43">
        <v>124.25562286376953</v>
      </c>
      <c r="IL43">
        <v>-360.71392822265625</v>
      </c>
      <c r="IM43">
        <v>-369.24566650390625</v>
      </c>
      <c r="IN43">
        <v>-171.18161010742188</v>
      </c>
      <c r="IO43">
        <v>-47.633522033691406</v>
      </c>
      <c r="IP43">
        <v>-32.373085021972656</v>
      </c>
      <c r="IQ43">
        <v>-23.375095367431641</v>
      </c>
      <c r="IR43">
        <v>2.0819578170776367</v>
      </c>
      <c r="IS43">
        <v>22.417686462402344</v>
      </c>
      <c r="IT43">
        <v>28.613048553466797</v>
      </c>
      <c r="IU43">
        <v>40.888111114501953</v>
      </c>
      <c r="IV43">
        <v>113.33744049072266</v>
      </c>
      <c r="IW43">
        <v>118.36183929443359</v>
      </c>
      <c r="IX43">
        <v>-10.623878479003906</v>
      </c>
      <c r="IY43">
        <v>-73.310264587402344</v>
      </c>
      <c r="IZ43">
        <v>-89.76025390625</v>
      </c>
      <c r="JA43">
        <v>-86.833015441894531</v>
      </c>
      <c r="JB43">
        <v>32.973217010498047</v>
      </c>
      <c r="JC43">
        <v>117.30896759033203</v>
      </c>
      <c r="JD43">
        <v>17.41925048828125</v>
      </c>
      <c r="JE43">
        <v>-126.42462921142578</v>
      </c>
      <c r="JF43">
        <v>-173.26127624511719</v>
      </c>
      <c r="JG43">
        <v>-130.92088317871094</v>
      </c>
      <c r="JH43">
        <v>-33.422901153564453</v>
      </c>
      <c r="JI43">
        <v>62.469955444335938</v>
      </c>
      <c r="JJ43">
        <v>91.026214599609375</v>
      </c>
      <c r="JK43">
        <v>190.62403869628906</v>
      </c>
      <c r="JL43">
        <v>-6.1271781921386719</v>
      </c>
      <c r="JM43">
        <v>-356.14859008789063</v>
      </c>
      <c r="JN43">
        <v>-95.4359130859375</v>
      </c>
      <c r="JO43">
        <v>243.78489685058594</v>
      </c>
      <c r="JP43">
        <v>881.44879150390625</v>
      </c>
      <c r="JQ43">
        <v>800.09130859375</v>
      </c>
      <c r="JR43">
        <v>-766.91448974609375</v>
      </c>
      <c r="JS43">
        <v>-1000.2164306640625</v>
      </c>
      <c r="JT43">
        <v>508.4515380859375</v>
      </c>
      <c r="JU43">
        <v>929.2359619140625</v>
      </c>
      <c r="JV43">
        <v>120.41606903076172</v>
      </c>
      <c r="JW43">
        <v>-735.1290283203125</v>
      </c>
      <c r="JX43">
        <v>-661.56689453125</v>
      </c>
      <c r="JY43">
        <v>-418.03134155273438</v>
      </c>
      <c r="JZ43">
        <v>-383.91680908203125</v>
      </c>
      <c r="KA43">
        <v>346.89474487304688</v>
      </c>
      <c r="KB43">
        <v>233.35101318359375</v>
      </c>
      <c r="KC43">
        <v>10.132585525512695</v>
      </c>
      <c r="KD43">
        <v>153.75845336914063</v>
      </c>
      <c r="KE43">
        <v>-42.535961151123047</v>
      </c>
      <c r="KF43">
        <v>-282.76312255859375</v>
      </c>
      <c r="KG43">
        <v>-181.22137451171875</v>
      </c>
      <c r="KH43">
        <v>286.31927490234375</v>
      </c>
      <c r="KI43">
        <v>430.3935546875</v>
      </c>
      <c r="KJ43">
        <v>197.48207092285156</v>
      </c>
      <c r="KK43">
        <v>28.115732192993164</v>
      </c>
      <c r="KL43">
        <v>1.9342455863952637</v>
      </c>
      <c r="KM43">
        <v>-36.771198272705078</v>
      </c>
      <c r="KN43">
        <v>-101.71434020996094</v>
      </c>
      <c r="KO43">
        <v>-143.93553161621094</v>
      </c>
      <c r="KP43">
        <v>-44.77508544921875</v>
      </c>
      <c r="KQ43">
        <v>76.936355590820313</v>
      </c>
      <c r="KR43">
        <v>199.27749633789063</v>
      </c>
      <c r="KS43">
        <v>188.80891418457031</v>
      </c>
      <c r="KT43">
        <v>-39.439765930175781</v>
      </c>
      <c r="KU43">
        <v>-84.292068481445313</v>
      </c>
      <c r="KV43">
        <v>16.424739837646484</v>
      </c>
      <c r="KW43">
        <v>-93.137184143066406</v>
      </c>
      <c r="KX43">
        <v>-165.25698852539063</v>
      </c>
      <c r="KY43">
        <v>-122.64820861816406</v>
      </c>
      <c r="KZ43">
        <v>-84.528953552246094</v>
      </c>
      <c r="LA43">
        <v>-59.091545104980469</v>
      </c>
      <c r="LB43">
        <v>-9.9901275634765625</v>
      </c>
      <c r="LC43">
        <v>35.173248291015625</v>
      </c>
      <c r="LD43">
        <v>30.910594940185547</v>
      </c>
      <c r="LE43">
        <v>-14.282578468322754</v>
      </c>
      <c r="LF43">
        <v>14.971632957458496</v>
      </c>
      <c r="LG43">
        <v>123.76356506347656</v>
      </c>
      <c r="LH43">
        <v>117.79908752441406</v>
      </c>
      <c r="LI43">
        <v>55.088809967041016</v>
      </c>
      <c r="LJ43">
        <v>54.460906982421875</v>
      </c>
      <c r="LK43">
        <v>37.303657531738281</v>
      </c>
      <c r="LL43">
        <v>32.068546295166016</v>
      </c>
      <c r="LM43">
        <v>40.483406066894531</v>
      </c>
      <c r="LN43">
        <v>-44.765735626220703</v>
      </c>
      <c r="LO43">
        <v>-214.41523742675781</v>
      </c>
      <c r="LP43">
        <v>-147.29702758789063</v>
      </c>
      <c r="LQ43">
        <v>126.39509582519531</v>
      </c>
      <c r="LR43">
        <v>150.41770935058594</v>
      </c>
      <c r="LS43">
        <v>-50.111869812011719</v>
      </c>
      <c r="LT43">
        <v>-68.461502075195313</v>
      </c>
      <c r="LU43">
        <v>-18.677810668945313</v>
      </c>
      <c r="LV43">
        <v>3.6802570819854736</v>
      </c>
      <c r="LW43">
        <v>8.6916722357273102E-2</v>
      </c>
      <c r="LX43">
        <v>-3.3547074794769287</v>
      </c>
      <c r="LY43">
        <v>0.73790740966796875</v>
      </c>
      <c r="LZ43">
        <v>-0.36460554599761963</v>
      </c>
      <c r="MA43">
        <v>6.124178409576416</v>
      </c>
      <c r="MB43">
        <v>13.424985885620117</v>
      </c>
      <c r="MC43">
        <v>6.6896777153015137</v>
      </c>
      <c r="MD43">
        <v>-3.9010796546936035</v>
      </c>
      <c r="ME43">
        <v>-25.183296203613281</v>
      </c>
      <c r="MF43">
        <v>-36.729816436767578</v>
      </c>
      <c r="MG43">
        <v>-29.04688835144043</v>
      </c>
      <c r="MH43">
        <v>-7.765538215637207</v>
      </c>
      <c r="MI43">
        <v>4.9578313827514648</v>
      </c>
      <c r="MJ43">
        <v>-2.3895716667175293</v>
      </c>
      <c r="MK43">
        <v>-13.025609016418457</v>
      </c>
      <c r="ML43">
        <v>3.5926830768585205</v>
      </c>
      <c r="MM43">
        <v>28.442806243896484</v>
      </c>
      <c r="MN43">
        <v>21.072624206542969</v>
      </c>
      <c r="MO43">
        <v>12.291913032531738</v>
      </c>
      <c r="MP43">
        <v>6.3252549171447754</v>
      </c>
      <c r="MQ43">
        <v>-2.4680662155151367</v>
      </c>
      <c r="MR43">
        <v>-14.713846206665039</v>
      </c>
      <c r="MS43">
        <v>-17.543252944946289</v>
      </c>
      <c r="MT43">
        <v>-3.9030122756958008</v>
      </c>
      <c r="MU43">
        <v>14.417107582092285</v>
      </c>
      <c r="MV43">
        <v>20.239171981811523</v>
      </c>
      <c r="MW43">
        <v>15.408492088317871</v>
      </c>
      <c r="MX43">
        <v>9.9928522109985352</v>
      </c>
      <c r="MY43">
        <v>4.6289453506469727</v>
      </c>
      <c r="MZ43">
        <v>-20.051755905151367</v>
      </c>
      <c r="NA43">
        <v>-39.657680511474609</v>
      </c>
      <c r="NB43">
        <v>-15.87891960144043</v>
      </c>
      <c r="NC43">
        <v>40.463657379150391</v>
      </c>
      <c r="ND43">
        <v>37.944343566894531</v>
      </c>
      <c r="NE43">
        <v>-1.8689686059951782</v>
      </c>
      <c r="NF43">
        <v>-5.1127886772155762</v>
      </c>
      <c r="NG43">
        <v>-1.7427440881729126</v>
      </c>
      <c r="NH43">
        <v>-1.3217062950134277</v>
      </c>
      <c r="NI43">
        <v>-0.20342043042182922</v>
      </c>
      <c r="NJ43">
        <v>8.5757160559296608E-3</v>
      </c>
      <c r="NK43">
        <v>-0.26235321164131165</v>
      </c>
      <c r="NL43">
        <v>-0.28141099214553833</v>
      </c>
      <c r="NM43">
        <v>-0.22109560668468475</v>
      </c>
      <c r="NN43">
        <v>-0.81046009063720703</v>
      </c>
      <c r="NO43">
        <v>-1.0553327798843384</v>
      </c>
      <c r="NP43">
        <v>-0.21242155134677887</v>
      </c>
      <c r="NQ43">
        <v>-0.21074953675270081</v>
      </c>
    </row>
    <row r="44" spans="1:381">
      <c r="A44" t="s">
        <v>90</v>
      </c>
      <c r="B44">
        <v>-0.47881361842155457</v>
      </c>
      <c r="C44">
        <v>-0.47881361842155457</v>
      </c>
      <c r="D44">
        <v>6.0126495361328125</v>
      </c>
      <c r="E44">
        <v>-4.3104290962219238</v>
      </c>
      <c r="F44">
        <v>-5.4709897041320801</v>
      </c>
      <c r="G44">
        <v>-1.4224270582199097</v>
      </c>
      <c r="H44">
        <v>0.59316116571426392</v>
      </c>
      <c r="I44">
        <v>0.33217468857765198</v>
      </c>
      <c r="J44">
        <v>-0.47433093190193176</v>
      </c>
      <c r="K44">
        <v>-0.31231456995010376</v>
      </c>
      <c r="L44">
        <v>0.19642823934555054</v>
      </c>
      <c r="M44">
        <v>-0.22635655105113983</v>
      </c>
      <c r="N44">
        <v>-0.38689473271369934</v>
      </c>
      <c r="O44">
        <v>0.92827427387237549</v>
      </c>
      <c r="P44">
        <v>1.1239020824432373</v>
      </c>
      <c r="Q44">
        <v>-0.10975293070077896</v>
      </c>
      <c r="R44">
        <v>-0.48584944009780884</v>
      </c>
      <c r="S44">
        <v>-9.7211576998233795E-2</v>
      </c>
      <c r="T44">
        <v>1.6189256682991982E-2</v>
      </c>
      <c r="U44">
        <v>0.31310233473777771</v>
      </c>
      <c r="V44">
        <v>0.16154265403747559</v>
      </c>
      <c r="W44">
        <v>-0.79324185848236084</v>
      </c>
      <c r="X44">
        <v>-0.8760104775428772</v>
      </c>
      <c r="Y44">
        <v>-0.65294283628463745</v>
      </c>
      <c r="Z44">
        <v>-0.97556722164154053</v>
      </c>
      <c r="AA44">
        <v>-0.8575628399848938</v>
      </c>
      <c r="AB44">
        <v>0.90316104888916016</v>
      </c>
      <c r="AC44">
        <v>0.71567231416702271</v>
      </c>
      <c r="AD44">
        <v>-0.72996705770492554</v>
      </c>
      <c r="AE44">
        <v>0.46636062860488892</v>
      </c>
      <c r="AF44">
        <v>0.28916200995445251</v>
      </c>
      <c r="AG44">
        <v>0.11202377825975418</v>
      </c>
      <c r="AH44">
        <v>-0.67036116123199463</v>
      </c>
      <c r="AI44">
        <v>-1.5889568328857422</v>
      </c>
      <c r="AJ44">
        <v>-0.95939797163009644</v>
      </c>
      <c r="AK44">
        <v>1.694793701171875</v>
      </c>
      <c r="AL44">
        <v>1.69109046459198</v>
      </c>
      <c r="AM44">
        <v>-3.2704606056213379</v>
      </c>
      <c r="AN44">
        <v>-4.1948118209838867</v>
      </c>
      <c r="AO44">
        <v>2.2143025398254395</v>
      </c>
      <c r="AP44">
        <v>2.1096148490905762</v>
      </c>
      <c r="AQ44">
        <v>2.952967643737793</v>
      </c>
      <c r="AR44">
        <v>2.445493221282959</v>
      </c>
      <c r="AS44">
        <v>-1.2136366367340088</v>
      </c>
      <c r="AT44">
        <v>-5.5853404998779297</v>
      </c>
      <c r="AU44">
        <v>-9.7146377563476563</v>
      </c>
      <c r="AV44">
        <v>-22.892738342285156</v>
      </c>
      <c r="AW44">
        <v>-1.0601956844329834</v>
      </c>
      <c r="AX44">
        <v>39.048954010009766</v>
      </c>
      <c r="AY44">
        <v>9.4933376312255859</v>
      </c>
      <c r="AZ44">
        <v>0.39308208227157593</v>
      </c>
      <c r="BA44">
        <v>6.567626953125</v>
      </c>
      <c r="BB44">
        <v>3.9941055774688721</v>
      </c>
      <c r="BC44">
        <v>-0.79185992479324341</v>
      </c>
      <c r="BD44">
        <v>-3.8956911563873291</v>
      </c>
      <c r="BE44">
        <v>-9.1285896301269531</v>
      </c>
      <c r="BF44">
        <v>-0.67945611476898193</v>
      </c>
      <c r="BG44">
        <v>44.63916015625</v>
      </c>
      <c r="BH44">
        <v>34.994770050048828</v>
      </c>
      <c r="BI44">
        <v>-40.949405670166016</v>
      </c>
      <c r="BJ44">
        <v>-47.675678253173828</v>
      </c>
      <c r="BK44">
        <v>-30.069164276123047</v>
      </c>
      <c r="BL44">
        <v>-27.352333068847656</v>
      </c>
      <c r="BM44">
        <v>-3.6908345222473145</v>
      </c>
      <c r="BN44">
        <v>42.870952606201172</v>
      </c>
      <c r="BO44">
        <v>50.053253173828125</v>
      </c>
      <c r="BP44">
        <v>-56.213184356689453</v>
      </c>
      <c r="BQ44">
        <v>-80.020133972167969</v>
      </c>
      <c r="BR44">
        <v>17.27690315246582</v>
      </c>
      <c r="BS44">
        <v>-27.756792068481445</v>
      </c>
      <c r="BT44">
        <v>-116.50031280517578</v>
      </c>
      <c r="BU44">
        <v>-70.895530700683594</v>
      </c>
      <c r="BV44">
        <v>8.7827358245849609</v>
      </c>
      <c r="BW44">
        <v>102.39617919921875</v>
      </c>
      <c r="BX44">
        <v>233.61424255371094</v>
      </c>
      <c r="BY44">
        <v>346.107666015625</v>
      </c>
      <c r="BZ44">
        <v>112.54469299316406</v>
      </c>
      <c r="CA44">
        <v>-38.426536560058594</v>
      </c>
      <c r="CB44">
        <v>27.782983779907227</v>
      </c>
      <c r="CC44">
        <v>-161.64675903320313</v>
      </c>
      <c r="CD44">
        <v>-230.25447082519531</v>
      </c>
      <c r="CE44">
        <v>-183.74929809570313</v>
      </c>
      <c r="CF44">
        <v>-113.75739288330078</v>
      </c>
      <c r="CG44">
        <v>-20.807209014892578</v>
      </c>
      <c r="CH44">
        <v>98.060020446777344</v>
      </c>
      <c r="CI44">
        <v>137.07212829589844</v>
      </c>
      <c r="CJ44">
        <v>82.479354858398438</v>
      </c>
      <c r="CK44">
        <v>65.464065551757813</v>
      </c>
      <c r="CL44">
        <v>-9.3951921463012695</v>
      </c>
      <c r="CM44">
        <v>-196.91517639160156</v>
      </c>
      <c r="CN44">
        <v>-48.036476135253906</v>
      </c>
      <c r="CO44">
        <v>75.156227111816406</v>
      </c>
      <c r="CP44">
        <v>11.132477760314941</v>
      </c>
      <c r="CQ44">
        <v>-33.632659912109375</v>
      </c>
      <c r="CR44">
        <v>-8.0668363571166992</v>
      </c>
      <c r="CS44">
        <v>38.495964050292969</v>
      </c>
      <c r="CT44">
        <v>26.691946029663086</v>
      </c>
      <c r="CU44">
        <v>16.776224136352539</v>
      </c>
      <c r="CV44">
        <v>27.952657699584961</v>
      </c>
      <c r="CW44">
        <v>38.415794372558594</v>
      </c>
      <c r="CX44">
        <v>56.317497253417969</v>
      </c>
      <c r="CY44">
        <v>18.397687911987305</v>
      </c>
      <c r="CZ44">
        <v>-72.896202087402344</v>
      </c>
      <c r="DA44">
        <v>-62.056430816650391</v>
      </c>
      <c r="DB44">
        <v>-2.4949588775634766</v>
      </c>
      <c r="DC44">
        <v>31.012248992919922</v>
      </c>
      <c r="DD44">
        <v>11.291805267333984</v>
      </c>
      <c r="DE44">
        <v>-45.533218383789063</v>
      </c>
      <c r="DF44">
        <v>-47.519443511962891</v>
      </c>
      <c r="DG44">
        <v>10.281661033630371</v>
      </c>
      <c r="DH44">
        <v>7.8279085159301758</v>
      </c>
      <c r="DI44">
        <v>-5.3248205184936523</v>
      </c>
      <c r="DJ44">
        <v>5.5594272613525391</v>
      </c>
      <c r="DK44">
        <v>15.243901252746582</v>
      </c>
      <c r="DL44">
        <v>2.6940686702728271</v>
      </c>
      <c r="DM44">
        <v>-4.3290019035339355</v>
      </c>
      <c r="DN44">
        <v>-7.896934986114502</v>
      </c>
      <c r="DO44">
        <v>-12.321929931640625</v>
      </c>
      <c r="DP44">
        <v>5.6918225288391113</v>
      </c>
      <c r="DQ44">
        <v>54.1002197265625</v>
      </c>
      <c r="DR44">
        <v>29.018779754638672</v>
      </c>
      <c r="DS44">
        <v>-25.308774948120117</v>
      </c>
      <c r="DT44">
        <v>13.943390846252441</v>
      </c>
      <c r="DU44">
        <v>7.3927021026611328</v>
      </c>
      <c r="DV44">
        <v>-13.266412734985352</v>
      </c>
      <c r="DW44">
        <v>30.146583557128906</v>
      </c>
      <c r="DX44">
        <v>43.857505798339844</v>
      </c>
      <c r="DY44">
        <v>-9.9165163040161133</v>
      </c>
      <c r="DZ44">
        <v>-89.904327392578125</v>
      </c>
      <c r="EA44">
        <v>-162.5445556640625</v>
      </c>
      <c r="EB44">
        <v>-244.23417663574219</v>
      </c>
      <c r="EC44">
        <v>-269.82516479492188</v>
      </c>
      <c r="ED44">
        <v>-155.02838134765625</v>
      </c>
      <c r="EE44">
        <v>62.734073638916016</v>
      </c>
      <c r="EF44">
        <v>363.45269775390625</v>
      </c>
      <c r="EG44">
        <v>373.74441528320313</v>
      </c>
      <c r="EH44">
        <v>79.6873779296875</v>
      </c>
      <c r="EI44">
        <v>-3.0438737869262695</v>
      </c>
      <c r="EJ44">
        <v>9.9838790893554688</v>
      </c>
      <c r="EK44">
        <v>-33.756591796875</v>
      </c>
      <c r="EL44">
        <v>-87.431732177734375</v>
      </c>
      <c r="EM44">
        <v>-88.261177062988281</v>
      </c>
      <c r="EN44">
        <v>-56.893913269042969</v>
      </c>
      <c r="EO44">
        <v>-23.263750076293945</v>
      </c>
      <c r="EP44">
        <v>24.094064712524414</v>
      </c>
      <c r="EQ44">
        <v>73.374435424804688</v>
      </c>
      <c r="ER44">
        <v>19.61863899230957</v>
      </c>
      <c r="ES44">
        <v>-137.57579040527344</v>
      </c>
      <c r="ET44">
        <v>-175.67825317382813</v>
      </c>
      <c r="EU44">
        <v>-17.968328475952148</v>
      </c>
      <c r="EV44">
        <v>223.11439514160156</v>
      </c>
      <c r="EW44">
        <v>354.94406127929688</v>
      </c>
      <c r="EX44">
        <v>270.21109008789063</v>
      </c>
      <c r="EY44">
        <v>131.86088562011719</v>
      </c>
      <c r="EZ44">
        <v>222.51618957519531</v>
      </c>
      <c r="FA44">
        <v>31.210262298583984</v>
      </c>
      <c r="FB44">
        <v>-299.38714599609375</v>
      </c>
      <c r="FC44">
        <v>-300.9754638671875</v>
      </c>
      <c r="FD44">
        <v>-20.285627365112305</v>
      </c>
      <c r="FE44">
        <v>-30.842832565307617</v>
      </c>
      <c r="FF44">
        <v>-140.38412475585938</v>
      </c>
      <c r="FG44">
        <v>-46.224460601806641</v>
      </c>
      <c r="FH44">
        <v>-54.137851715087891</v>
      </c>
      <c r="FI44">
        <v>-342.10357666015625</v>
      </c>
      <c r="FJ44">
        <v>37.891403198242188</v>
      </c>
      <c r="FK44">
        <v>773.11065673828125</v>
      </c>
      <c r="FL44">
        <v>435.10061645507813</v>
      </c>
      <c r="FM44">
        <v>-48.699577331542969</v>
      </c>
      <c r="FN44">
        <v>-146.99642944335938</v>
      </c>
      <c r="FO44">
        <v>-544.40093994140625</v>
      </c>
      <c r="FP44">
        <v>-571.84820556640625</v>
      </c>
      <c r="FQ44">
        <v>33.914237976074219</v>
      </c>
      <c r="FR44">
        <v>249.22010803222656</v>
      </c>
      <c r="FS44">
        <v>30.977926254272461</v>
      </c>
      <c r="FT44">
        <v>-91.754150390625</v>
      </c>
      <c r="FU44">
        <v>-93.292213439941406</v>
      </c>
      <c r="FV44">
        <v>-68.219535827636719</v>
      </c>
      <c r="FW44">
        <v>-33.820156097412109</v>
      </c>
      <c r="FX44">
        <v>160.37535095214844</v>
      </c>
      <c r="FY44">
        <v>167.40162658691406</v>
      </c>
      <c r="FZ44">
        <v>-53.256992340087891</v>
      </c>
      <c r="GA44">
        <v>101.13283538818359</v>
      </c>
      <c r="GB44">
        <v>189.71101379394531</v>
      </c>
      <c r="GC44">
        <v>-9.0167102813720703</v>
      </c>
      <c r="GD44">
        <v>-92.174613952636719</v>
      </c>
      <c r="GE44">
        <v>-4.6656818389892578</v>
      </c>
      <c r="GF44">
        <v>296.95880126953125</v>
      </c>
      <c r="GG44">
        <v>398.210205078125</v>
      </c>
      <c r="GH44">
        <v>46.274532318115234</v>
      </c>
      <c r="GI44">
        <v>-54.031497955322266</v>
      </c>
      <c r="GJ44">
        <v>65.16558837890625</v>
      </c>
      <c r="GK44">
        <v>70.569877624511719</v>
      </c>
      <c r="GL44">
        <v>-125.06742095947266</v>
      </c>
      <c r="GM44">
        <v>-61.406620025634766</v>
      </c>
      <c r="GN44">
        <v>-114.69342803955078</v>
      </c>
      <c r="GO44">
        <v>-418.80142211914063</v>
      </c>
      <c r="GP44">
        <v>-199.7008056640625</v>
      </c>
      <c r="GQ44">
        <v>99.919631958007813</v>
      </c>
      <c r="GR44">
        <v>100.69863891601563</v>
      </c>
      <c r="GS44">
        <v>63.537014007568359</v>
      </c>
      <c r="GT44">
        <v>5.6826834678649902</v>
      </c>
      <c r="GU44">
        <v>-23.402223587036133</v>
      </c>
      <c r="GV44">
        <v>-17.291399002075195</v>
      </c>
      <c r="GW44">
        <v>-11.126036643981934</v>
      </c>
      <c r="GX44">
        <v>-5.9517102241516113</v>
      </c>
      <c r="GY44">
        <v>-2.8869979381561279</v>
      </c>
      <c r="GZ44">
        <v>-6.4865493774414063</v>
      </c>
      <c r="HA44">
        <v>-18.486911773681641</v>
      </c>
      <c r="HB44">
        <v>-142.29328918457031</v>
      </c>
      <c r="HC44">
        <v>-639.39654541015625</v>
      </c>
      <c r="HD44">
        <v>-338.50564575195313</v>
      </c>
      <c r="HE44">
        <v>612.6763916015625</v>
      </c>
      <c r="HF44">
        <v>474.7886962890625</v>
      </c>
      <c r="HG44">
        <v>-2.1349532604217529</v>
      </c>
      <c r="HH44">
        <v>-72.243522644042969</v>
      </c>
      <c r="HI44">
        <v>20.499849319458008</v>
      </c>
      <c r="HJ44">
        <v>79.129684448242188</v>
      </c>
      <c r="HK44">
        <v>36.316585540771484</v>
      </c>
      <c r="HL44">
        <v>3.3991513252258301</v>
      </c>
      <c r="HM44">
        <v>-2.8726100921630859</v>
      </c>
      <c r="HN44">
        <v>-5.6943836212158203</v>
      </c>
      <c r="HO44">
        <v>-3.9155588150024414</v>
      </c>
      <c r="HP44">
        <v>4.0147924423217773</v>
      </c>
      <c r="HQ44">
        <v>3.7605407238006592</v>
      </c>
      <c r="HR44">
        <v>-5.8160133361816406</v>
      </c>
      <c r="HS44">
        <v>-58.940338134765625</v>
      </c>
      <c r="HT44">
        <v>-33.038867950439453</v>
      </c>
      <c r="HU44">
        <v>123.83763122558594</v>
      </c>
      <c r="HV44">
        <v>122.03076934814453</v>
      </c>
      <c r="HW44">
        <v>-18.212003707885742</v>
      </c>
      <c r="HX44">
        <v>-78.550178527832031</v>
      </c>
      <c r="HY44">
        <v>-27.622385025024414</v>
      </c>
      <c r="HZ44">
        <v>-6.6936450004577637</v>
      </c>
      <c r="IA44">
        <v>2.2431333065032959</v>
      </c>
      <c r="IB44">
        <v>19.053037643432617</v>
      </c>
      <c r="IC44">
        <v>-5.5731935501098633</v>
      </c>
      <c r="ID44">
        <v>68.866081237792969</v>
      </c>
      <c r="IE44">
        <v>402.51519775390625</v>
      </c>
      <c r="IF44">
        <v>454.39633178710938</v>
      </c>
      <c r="IG44">
        <v>-183.72659301757813</v>
      </c>
      <c r="IH44">
        <v>-286.76904296875</v>
      </c>
      <c r="II44">
        <v>-741.021728515625</v>
      </c>
      <c r="IJ44">
        <v>-808.931884765625</v>
      </c>
      <c r="IK44">
        <v>283.06451416015625</v>
      </c>
      <c r="IL44">
        <v>488.73040771484375</v>
      </c>
      <c r="IM44">
        <v>183.04844665527344</v>
      </c>
      <c r="IN44">
        <v>83.330223083496094</v>
      </c>
      <c r="IO44">
        <v>36.720779418945313</v>
      </c>
      <c r="IP44">
        <v>-44.842029571533203</v>
      </c>
      <c r="IQ44">
        <v>-17.653886795043945</v>
      </c>
      <c r="IR44">
        <v>13.832873344421387</v>
      </c>
      <c r="IS44">
        <v>-21.422561645507813</v>
      </c>
      <c r="IT44">
        <v>-67.469520568847656</v>
      </c>
      <c r="IU44">
        <v>48.034339904785156</v>
      </c>
      <c r="IV44">
        <v>-1.7344173192977905</v>
      </c>
      <c r="IW44">
        <v>-42.836711883544922</v>
      </c>
      <c r="IX44">
        <v>-6.832801342010498</v>
      </c>
      <c r="IY44">
        <v>-40.058265686035156</v>
      </c>
      <c r="IZ44">
        <v>68.783546447753906</v>
      </c>
      <c r="JA44">
        <v>97.168197631835938</v>
      </c>
      <c r="JB44">
        <v>-26.399909973144531</v>
      </c>
      <c r="JC44">
        <v>-102.55511474609375</v>
      </c>
      <c r="JD44">
        <v>-35.372081756591797</v>
      </c>
      <c r="JE44">
        <v>35.756000518798828</v>
      </c>
      <c r="JF44">
        <v>44.884063720703125</v>
      </c>
      <c r="JG44">
        <v>-21.070228576660156</v>
      </c>
      <c r="JH44">
        <v>-95.152763366699219</v>
      </c>
      <c r="JI44">
        <v>-10.194856643676758</v>
      </c>
      <c r="JJ44">
        <v>299.68975830078125</v>
      </c>
      <c r="JK44">
        <v>31.759403228759766</v>
      </c>
      <c r="JL44">
        <v>-201.66854858398438</v>
      </c>
      <c r="JM44">
        <v>66.277748107910156</v>
      </c>
      <c r="JN44">
        <v>-51.119998931884766</v>
      </c>
      <c r="JO44">
        <v>-215.227294921875</v>
      </c>
      <c r="JP44">
        <v>0.83147990703582764</v>
      </c>
      <c r="JQ44">
        <v>299.71893310546875</v>
      </c>
      <c r="JR44">
        <v>348.05239868164063</v>
      </c>
      <c r="JS44">
        <v>105.53974151611328</v>
      </c>
      <c r="JT44">
        <v>-13.112460136413574</v>
      </c>
      <c r="JU44">
        <v>-86.153602600097656</v>
      </c>
      <c r="JV44">
        <v>-397.80548095703125</v>
      </c>
      <c r="JW44">
        <v>-681.20013427734375</v>
      </c>
      <c r="JX44">
        <v>-336.0946044921875</v>
      </c>
      <c r="JY44">
        <v>616.96893310546875</v>
      </c>
      <c r="JZ44">
        <v>759.54559326171875</v>
      </c>
      <c r="KA44">
        <v>210.60989379882813</v>
      </c>
      <c r="KB44">
        <v>-186.99655151367188</v>
      </c>
      <c r="KC44">
        <v>-260.11590576171875</v>
      </c>
      <c r="KD44">
        <v>-244.25321960449219</v>
      </c>
      <c r="KE44">
        <v>18.864217758178711</v>
      </c>
      <c r="KF44">
        <v>242.91319274902344</v>
      </c>
      <c r="KG44">
        <v>68.664108276367188</v>
      </c>
      <c r="KH44">
        <v>-120.30351257324219</v>
      </c>
      <c r="KI44">
        <v>-139.38835144042969</v>
      </c>
      <c r="KJ44">
        <v>-84.159843444824219</v>
      </c>
      <c r="KK44">
        <v>63.622886657714844</v>
      </c>
      <c r="KL44">
        <v>187.95262145996094</v>
      </c>
      <c r="KM44">
        <v>66.146163940429688</v>
      </c>
      <c r="KN44">
        <v>-194.02886962890625</v>
      </c>
      <c r="KO44">
        <v>-83.459396362304688</v>
      </c>
      <c r="KP44">
        <v>13.36827278137207</v>
      </c>
      <c r="KQ44">
        <v>-52.212211608886719</v>
      </c>
      <c r="KR44">
        <v>-54.581890106201172</v>
      </c>
      <c r="KS44">
        <v>40.053962707519531</v>
      </c>
      <c r="KT44">
        <v>23.014675140380859</v>
      </c>
      <c r="KU44">
        <v>-7.015291690826416</v>
      </c>
      <c r="KV44">
        <v>75.586875915527344</v>
      </c>
      <c r="KW44">
        <v>91.052764892578125</v>
      </c>
      <c r="KX44">
        <v>92.386573791503906</v>
      </c>
      <c r="KY44">
        <v>133.70207214355469</v>
      </c>
      <c r="KZ44">
        <v>149.26707458496094</v>
      </c>
      <c r="LA44">
        <v>108.78501892089844</v>
      </c>
      <c r="LB44">
        <v>3.2478165626525879</v>
      </c>
      <c r="LC44">
        <v>-181.81117248535156</v>
      </c>
      <c r="LD44">
        <v>-216.08998107910156</v>
      </c>
      <c r="LE44">
        <v>-163.43705749511719</v>
      </c>
      <c r="LF44">
        <v>-54.206768035888672</v>
      </c>
      <c r="LG44">
        <v>84.20709228515625</v>
      </c>
      <c r="LH44">
        <v>75.593086242675781</v>
      </c>
      <c r="LI44">
        <v>4.0724320411682129</v>
      </c>
      <c r="LJ44">
        <v>-93.211318969726563</v>
      </c>
      <c r="LK44">
        <v>-194.58186340332031</v>
      </c>
      <c r="LL44">
        <v>-263.97128295898438</v>
      </c>
      <c r="LM44">
        <v>-207.83424377441406</v>
      </c>
      <c r="LN44">
        <v>29.879003524780273</v>
      </c>
      <c r="LO44">
        <v>276.86956787109375</v>
      </c>
      <c r="LP44">
        <v>239.40452575683594</v>
      </c>
      <c r="LQ44">
        <v>125.83148193359375</v>
      </c>
      <c r="LR44">
        <v>23.958118438720703</v>
      </c>
      <c r="LS44">
        <v>-66.121757507324219</v>
      </c>
      <c r="LT44">
        <v>3.6855018138885498</v>
      </c>
      <c r="LU44">
        <v>23.049320220947266</v>
      </c>
      <c r="LV44">
        <v>7.2628374099731445</v>
      </c>
      <c r="LW44">
        <v>-8.2228946685791016</v>
      </c>
      <c r="LX44">
        <v>-8.9060077667236328</v>
      </c>
      <c r="LY44">
        <v>0.93670964241027832</v>
      </c>
      <c r="LZ44">
        <v>31.727010726928711</v>
      </c>
      <c r="MA44">
        <v>82.848800659179688</v>
      </c>
      <c r="MB44">
        <v>49.620315551757813</v>
      </c>
      <c r="MC44">
        <v>-101.69862365722656</v>
      </c>
      <c r="MD44">
        <v>-82.834770202636719</v>
      </c>
      <c r="ME44">
        <v>7.0089969635009766</v>
      </c>
      <c r="MF44">
        <v>31.886871337890625</v>
      </c>
      <c r="MG44">
        <v>-5.304685115814209</v>
      </c>
      <c r="MH44">
        <v>-42.167079925537109</v>
      </c>
      <c r="MI44">
        <v>-27.874296188354492</v>
      </c>
      <c r="MJ44">
        <v>-2.808436393737793</v>
      </c>
      <c r="MK44">
        <v>16.338970184326172</v>
      </c>
      <c r="ML44">
        <v>20.098714828491211</v>
      </c>
      <c r="MM44">
        <v>-17.019939422607422</v>
      </c>
      <c r="MN44">
        <v>-18.344415664672852</v>
      </c>
      <c r="MO44">
        <v>-2.5291593074798584</v>
      </c>
      <c r="MP44">
        <v>4.0829968452453613</v>
      </c>
      <c r="MQ44">
        <v>4.8906850814819336</v>
      </c>
      <c r="MR44">
        <v>7.3413715362548828</v>
      </c>
      <c r="MS44">
        <v>12.369949340820313</v>
      </c>
      <c r="MT44">
        <v>17.361471176147461</v>
      </c>
      <c r="MU44">
        <v>14.563485145568848</v>
      </c>
      <c r="MV44">
        <v>-3.1587388515472412</v>
      </c>
      <c r="MW44">
        <v>-19.187681198120117</v>
      </c>
      <c r="MX44">
        <v>-11.32932186126709</v>
      </c>
      <c r="MY44">
        <v>-3.1003069877624512</v>
      </c>
      <c r="MZ44">
        <v>-18.18150520324707</v>
      </c>
      <c r="NA44">
        <v>-29.155942916870117</v>
      </c>
      <c r="NB44">
        <v>7.9568681716918945</v>
      </c>
      <c r="NC44">
        <v>71.103195190429688</v>
      </c>
      <c r="ND44">
        <v>44.466300964355469</v>
      </c>
      <c r="NE44">
        <v>-26.743480682373047</v>
      </c>
      <c r="NF44">
        <v>-20.825014114379883</v>
      </c>
      <c r="NG44">
        <v>-12.578194618225098</v>
      </c>
      <c r="NH44">
        <v>-10.59683895111084</v>
      </c>
      <c r="NI44">
        <v>-2.3947370052337646</v>
      </c>
      <c r="NJ44">
        <v>0.90025031566619873</v>
      </c>
      <c r="NK44">
        <v>0.69293320178985596</v>
      </c>
      <c r="NL44">
        <v>0.15392401814460754</v>
      </c>
      <c r="NM44">
        <v>0.10542915016412735</v>
      </c>
      <c r="NN44">
        <v>0.62910807132720947</v>
      </c>
      <c r="NO44">
        <v>0.26319900155067444</v>
      </c>
      <c r="NP44">
        <v>-0.12995357811450958</v>
      </c>
      <c r="NQ44">
        <v>-0.13073344528675079</v>
      </c>
    </row>
    <row r="45" spans="1:381">
      <c r="A45" t="s">
        <v>91</v>
      </c>
      <c r="B45">
        <v>171.68576049804688</v>
      </c>
      <c r="C45">
        <v>171.68576049804688</v>
      </c>
      <c r="D45">
        <v>6.6159400939941406</v>
      </c>
      <c r="E45">
        <v>-19.911890029907227</v>
      </c>
      <c r="F45">
        <v>19.247030258178711</v>
      </c>
      <c r="G45">
        <v>7.9077849388122559</v>
      </c>
      <c r="H45">
        <v>-3.7731852531433105</v>
      </c>
      <c r="I45">
        <v>-5.1743578910827637</v>
      </c>
      <c r="J45">
        <v>-1.7358942031860352</v>
      </c>
      <c r="K45">
        <v>2.6723024845123291</v>
      </c>
      <c r="L45">
        <v>7.0620632171630859</v>
      </c>
      <c r="M45">
        <v>5.8822555541992188</v>
      </c>
      <c r="N45">
        <v>0.25181332230567932</v>
      </c>
      <c r="O45">
        <v>-0.85739225149154663</v>
      </c>
      <c r="P45">
        <v>0.83848875761032104</v>
      </c>
      <c r="Q45">
        <v>1.1326026916503906</v>
      </c>
      <c r="R45">
        <v>-2.3186953067779541</v>
      </c>
      <c r="S45">
        <v>-4.3458037376403809</v>
      </c>
      <c r="T45">
        <v>-1.0113611221313477</v>
      </c>
      <c r="U45">
        <v>0.66685813665390015</v>
      </c>
      <c r="V45">
        <v>-9.4191402196884155E-2</v>
      </c>
      <c r="W45">
        <v>-2.4124090671539307</v>
      </c>
      <c r="X45">
        <v>-2.5704014301300049</v>
      </c>
      <c r="Y45">
        <v>-4.2242927551269531</v>
      </c>
      <c r="Z45">
        <v>-6.8473167419433594</v>
      </c>
      <c r="AA45">
        <v>-1.6494612693786621</v>
      </c>
      <c r="AB45">
        <v>9.3333663940429688</v>
      </c>
      <c r="AC45">
        <v>5.7835426330566406</v>
      </c>
      <c r="AD45">
        <v>0.82714229822158813</v>
      </c>
      <c r="AE45">
        <v>4.4113621711730957</v>
      </c>
      <c r="AF45">
        <v>0.24078893661499023</v>
      </c>
      <c r="AG45">
        <v>-1.6952303647994995</v>
      </c>
      <c r="AH45">
        <v>-2.6244151592254639</v>
      </c>
      <c r="AI45">
        <v>-4.0803980827331543</v>
      </c>
      <c r="AJ45">
        <v>-3.3840503692626953</v>
      </c>
      <c r="AK45">
        <v>2.5861003398895264</v>
      </c>
      <c r="AL45">
        <v>4.4331421852111816</v>
      </c>
      <c r="AM45">
        <v>-6.3056373596191406</v>
      </c>
      <c r="AN45">
        <v>-11.466640472412109</v>
      </c>
      <c r="AO45">
        <v>3.0077481269836426</v>
      </c>
      <c r="AP45">
        <v>23.088415145874023</v>
      </c>
      <c r="AQ45">
        <v>28.562746047973633</v>
      </c>
      <c r="AR45">
        <v>18.390594482421875</v>
      </c>
      <c r="AS45">
        <v>14.809013366699219</v>
      </c>
      <c r="AT45">
        <v>20.11979866027832</v>
      </c>
      <c r="AU45">
        <v>-33.337654113769531</v>
      </c>
      <c r="AV45">
        <v>-286.2823486328125</v>
      </c>
      <c r="AW45">
        <v>-257.01904296875</v>
      </c>
      <c r="AX45">
        <v>313.22232055664063</v>
      </c>
      <c r="AY45">
        <v>265.05792236328125</v>
      </c>
      <c r="AZ45">
        <v>11.392236709594727</v>
      </c>
      <c r="BA45">
        <v>-16.845693588256836</v>
      </c>
      <c r="BB45">
        <v>11.421957015991211</v>
      </c>
      <c r="BC45">
        <v>33.672920227050781</v>
      </c>
      <c r="BD45">
        <v>42.292915344238281</v>
      </c>
      <c r="BE45">
        <v>34.317588806152344</v>
      </c>
      <c r="BF45">
        <v>4.6684517860412598</v>
      </c>
      <c r="BG45">
        <v>-38.420932769775391</v>
      </c>
      <c r="BH45">
        <v>-50.749256134033203</v>
      </c>
      <c r="BI45">
        <v>-20.398517608642578</v>
      </c>
      <c r="BJ45">
        <v>25.707752227783203</v>
      </c>
      <c r="BK45">
        <v>248.60438537597656</v>
      </c>
      <c r="BL45">
        <v>462.45867919921875</v>
      </c>
      <c r="BM45">
        <v>293.44515991210938</v>
      </c>
      <c r="BN45">
        <v>-228.61749267578125</v>
      </c>
      <c r="BO45">
        <v>-644.2518310546875</v>
      </c>
      <c r="BP45">
        <v>-586.04388427734375</v>
      </c>
      <c r="BQ45">
        <v>-323.93170166015625</v>
      </c>
      <c r="BR45">
        <v>514.16143798828125</v>
      </c>
      <c r="BS45">
        <v>500.7811279296875</v>
      </c>
      <c r="BT45">
        <v>-123.96236419677734</v>
      </c>
      <c r="BU45">
        <v>-262.60000610351563</v>
      </c>
      <c r="BV45">
        <v>-219.20054626464844</v>
      </c>
      <c r="BW45">
        <v>36.947608947753906</v>
      </c>
      <c r="BX45">
        <v>264.5799560546875</v>
      </c>
      <c r="BY45">
        <v>-71.333480834960938</v>
      </c>
      <c r="BZ45">
        <v>-800.841552734375</v>
      </c>
      <c r="CA45">
        <v>-102.82576751708984</v>
      </c>
      <c r="CB45">
        <v>395.09637451171875</v>
      </c>
      <c r="CC45">
        <v>151.146484375</v>
      </c>
      <c r="CD45">
        <v>139.76055908203125</v>
      </c>
      <c r="CE45">
        <v>41.744068145751953</v>
      </c>
      <c r="CF45">
        <v>133.99819946289063</v>
      </c>
      <c r="CG45">
        <v>354.93548583984375</v>
      </c>
      <c r="CH45">
        <v>98.388633728027344</v>
      </c>
      <c r="CI45">
        <v>-365.73651123046875</v>
      </c>
      <c r="CJ45">
        <v>-334.71630859375</v>
      </c>
      <c r="CK45">
        <v>2.504608154296875</v>
      </c>
      <c r="CL45">
        <v>50.6934814453125</v>
      </c>
      <c r="CM45">
        <v>-122.54767608642578</v>
      </c>
      <c r="CN45">
        <v>15.037604331970215</v>
      </c>
      <c r="CO45">
        <v>325.47817993164063</v>
      </c>
      <c r="CP45">
        <v>475.57144165039063</v>
      </c>
      <c r="CQ45">
        <v>364.93612670898438</v>
      </c>
      <c r="CR45">
        <v>9.1005444526672363E-2</v>
      </c>
      <c r="CS45">
        <v>-192.88270568847656</v>
      </c>
      <c r="CT45">
        <v>-411.15325927734375</v>
      </c>
      <c r="CU45">
        <v>-378.07376098632813</v>
      </c>
      <c r="CV45">
        <v>-18.579616546630859</v>
      </c>
      <c r="CW45">
        <v>-147.02381896972656</v>
      </c>
      <c r="CX45">
        <v>-604.45111083984375</v>
      </c>
      <c r="CY45">
        <v>-210.69027709960938</v>
      </c>
      <c r="CZ45">
        <v>625.74188232421875</v>
      </c>
      <c r="DA45">
        <v>479.7623291015625</v>
      </c>
      <c r="DB45">
        <v>-7.3148593902587891</v>
      </c>
      <c r="DC45">
        <v>-75.519760131835938</v>
      </c>
      <c r="DD45">
        <v>-47.894775390625</v>
      </c>
      <c r="DE45">
        <v>3.1471498012542725</v>
      </c>
      <c r="DF45">
        <v>10.768495559692383</v>
      </c>
      <c r="DG45">
        <v>60.526561737060547</v>
      </c>
      <c r="DH45">
        <v>30.858381271362305</v>
      </c>
      <c r="DI45">
        <v>89.640701293945313</v>
      </c>
      <c r="DJ45">
        <v>259.71145629882813</v>
      </c>
      <c r="DK45">
        <v>184.00897216796875</v>
      </c>
      <c r="DL45">
        <v>-129.13233947753906</v>
      </c>
      <c r="DM45">
        <v>-240.65620422363281</v>
      </c>
      <c r="DN45">
        <v>-77.244178771972656</v>
      </c>
      <c r="DO45">
        <v>43.590629577636719</v>
      </c>
      <c r="DP45">
        <v>37.899711608886719</v>
      </c>
      <c r="DQ45">
        <v>-11.955760955810547</v>
      </c>
      <c r="DR45">
        <v>25.971868515014648</v>
      </c>
      <c r="DS45">
        <v>46.025833129882813</v>
      </c>
      <c r="DT45">
        <v>-13.532527923583984</v>
      </c>
      <c r="DU45">
        <v>73.29681396484375</v>
      </c>
      <c r="DV45">
        <v>136.69540405273438</v>
      </c>
      <c r="DW45">
        <v>147.03309631347656</v>
      </c>
      <c r="DX45">
        <v>122.60602569580078</v>
      </c>
      <c r="DY45">
        <v>-78.192703247070313</v>
      </c>
      <c r="DZ45">
        <v>-243.94700622558594</v>
      </c>
      <c r="EA45">
        <v>-139.96882629394531</v>
      </c>
      <c r="EB45">
        <v>-2.6138622760772705</v>
      </c>
      <c r="EC45">
        <v>110.34323120117188</v>
      </c>
      <c r="ED45">
        <v>230.74264526367188</v>
      </c>
      <c r="EE45">
        <v>113.43115997314453</v>
      </c>
      <c r="EF45">
        <v>-297.79220581054688</v>
      </c>
      <c r="EG45">
        <v>-627.73797607421875</v>
      </c>
      <c r="EH45">
        <v>-264.84637451171875</v>
      </c>
      <c r="EI45">
        <v>61.204261779785156</v>
      </c>
      <c r="EJ45">
        <v>290.70111083984375</v>
      </c>
      <c r="EK45">
        <v>368.89797973632813</v>
      </c>
      <c r="EL45">
        <v>254.18914794921875</v>
      </c>
      <c r="EM45">
        <v>58.47088623046875</v>
      </c>
      <c r="EN45">
        <v>-194.91633605957031</v>
      </c>
      <c r="EO45">
        <v>-281.31118774414063</v>
      </c>
      <c r="EP45">
        <v>-133.73680114746094</v>
      </c>
      <c r="EQ45">
        <v>-52.878143310546875</v>
      </c>
      <c r="ER45">
        <v>-260.36199951171875</v>
      </c>
      <c r="ES45">
        <v>-664.4117431640625</v>
      </c>
      <c r="ET45">
        <v>-1118.365478515625</v>
      </c>
      <c r="EU45">
        <v>-1674.0281982421875</v>
      </c>
      <c r="EV45">
        <v>-402.73046875</v>
      </c>
      <c r="EW45">
        <v>1000.2175903320313</v>
      </c>
      <c r="EX45">
        <v>685.33843994140625</v>
      </c>
      <c r="EY45">
        <v>897.072021484375</v>
      </c>
      <c r="EZ45">
        <v>370.27801513671875</v>
      </c>
      <c r="FA45">
        <v>4.4171652793884277</v>
      </c>
      <c r="FB45">
        <v>1054.04541015625</v>
      </c>
      <c r="FC45">
        <v>1862.7171630859375</v>
      </c>
      <c r="FD45">
        <v>322.85354614257813</v>
      </c>
      <c r="FE45">
        <v>-1309.5706787109375</v>
      </c>
      <c r="FF45">
        <v>-1210.0169677734375</v>
      </c>
      <c r="FG45">
        <v>-503.05459594726563</v>
      </c>
      <c r="FH45">
        <v>-90.4302978515625</v>
      </c>
      <c r="FI45">
        <v>345.6971435546875</v>
      </c>
      <c r="FJ45">
        <v>22.815221786499023</v>
      </c>
      <c r="FK45">
        <v>230.14631652832031</v>
      </c>
      <c r="FL45">
        <v>1204.2535400390625</v>
      </c>
      <c r="FM45">
        <v>999.3817138671875</v>
      </c>
      <c r="FN45">
        <v>-246.61660766601563</v>
      </c>
      <c r="FO45">
        <v>-913.776611328125</v>
      </c>
      <c r="FP45">
        <v>-791.8045654296875</v>
      </c>
      <c r="FQ45">
        <v>760.67529296875</v>
      </c>
      <c r="FR45">
        <v>1893.4263916015625</v>
      </c>
      <c r="FS45">
        <v>899.45843505859375</v>
      </c>
      <c r="FT45">
        <v>-185.6414794921875</v>
      </c>
      <c r="FU45">
        <v>-561.27593994140625</v>
      </c>
      <c r="FV45">
        <v>-556.031982421875</v>
      </c>
      <c r="FW45">
        <v>-549.19873046875</v>
      </c>
      <c r="FX45">
        <v>-880.3917236328125</v>
      </c>
      <c r="FY45">
        <v>-811.59716796875</v>
      </c>
      <c r="FZ45">
        <v>-225.52128601074219</v>
      </c>
      <c r="GA45">
        <v>171.0601806640625</v>
      </c>
      <c r="GB45">
        <v>394.42745971679688</v>
      </c>
      <c r="GC45">
        <v>374.09832763671875</v>
      </c>
      <c r="GD45">
        <v>141.03559875488281</v>
      </c>
      <c r="GE45">
        <v>-182.66261291503906</v>
      </c>
      <c r="GF45">
        <v>-300.81329345703125</v>
      </c>
      <c r="GG45">
        <v>-165.12922668457031</v>
      </c>
      <c r="GH45">
        <v>-83.091995239257813</v>
      </c>
      <c r="GI45">
        <v>-111.94284057617188</v>
      </c>
      <c r="GJ45">
        <v>-70.557235717773438</v>
      </c>
      <c r="GK45">
        <v>63.567367553710938</v>
      </c>
      <c r="GL45">
        <v>150.27142333984375</v>
      </c>
      <c r="GM45">
        <v>31.983726501464844</v>
      </c>
      <c r="GN45">
        <v>-46.574424743652344</v>
      </c>
      <c r="GO45">
        <v>-76.062484741210938</v>
      </c>
      <c r="GP45">
        <v>-7.4502320289611816</v>
      </c>
      <c r="GQ45">
        <v>138.52328491210938</v>
      </c>
      <c r="GR45">
        <v>122.86054229736328</v>
      </c>
      <c r="GS45">
        <v>67.420387268066406</v>
      </c>
      <c r="GT45">
        <v>40.938167572021484</v>
      </c>
      <c r="GU45">
        <v>48.269275665283203</v>
      </c>
      <c r="GV45">
        <v>121.59981536865234</v>
      </c>
      <c r="GW45">
        <v>135.54985046386719</v>
      </c>
      <c r="GX45">
        <v>26.351963043212891</v>
      </c>
      <c r="GY45">
        <v>-84.581085205078125</v>
      </c>
      <c r="GZ45">
        <v>-137.40586853027344</v>
      </c>
      <c r="HA45">
        <v>-150.02740478515625</v>
      </c>
      <c r="HB45">
        <v>-150.60525512695313</v>
      </c>
      <c r="HC45">
        <v>-63.119617462158203</v>
      </c>
      <c r="HD45">
        <v>110.38471221923828</v>
      </c>
      <c r="HE45">
        <v>126.5062255859375</v>
      </c>
      <c r="HF45">
        <v>25.32542610168457</v>
      </c>
      <c r="HG45">
        <v>-96.039588928222656</v>
      </c>
      <c r="HH45">
        <v>-102.21517181396484</v>
      </c>
      <c r="HI45">
        <v>80.929779052734375</v>
      </c>
      <c r="HJ45">
        <v>121.57320404052734</v>
      </c>
      <c r="HK45">
        <v>0.48448580503463745</v>
      </c>
      <c r="HL45">
        <v>-11.439067840576172</v>
      </c>
      <c r="HM45">
        <v>8.622802734375</v>
      </c>
      <c r="HN45">
        <v>7.6944379806518555</v>
      </c>
      <c r="HO45">
        <v>2.8482320308685303</v>
      </c>
      <c r="HP45">
        <v>-2.9127542972564697</v>
      </c>
      <c r="HQ45">
        <v>-6.8101134300231934</v>
      </c>
      <c r="HR45">
        <v>-5.0491342544555664</v>
      </c>
      <c r="HS45">
        <v>28.588033676147461</v>
      </c>
      <c r="HT45">
        <v>28.399885177612305</v>
      </c>
      <c r="HU45">
        <v>-22.653665542602539</v>
      </c>
      <c r="HV45">
        <v>-24.177160263061523</v>
      </c>
      <c r="HW45">
        <v>-2.7794857025146484</v>
      </c>
      <c r="HX45">
        <v>4.5191411972045898</v>
      </c>
      <c r="HY45">
        <v>-17.169841766357422</v>
      </c>
      <c r="HZ45">
        <v>-5.829930305480957</v>
      </c>
      <c r="IA45">
        <v>27.666366577148438</v>
      </c>
      <c r="IB45">
        <v>7.314183235168457</v>
      </c>
      <c r="IC45">
        <v>-36.974544525146484</v>
      </c>
      <c r="ID45">
        <v>-31.708477020263672</v>
      </c>
      <c r="IE45">
        <v>65.625564575195313</v>
      </c>
      <c r="IF45">
        <v>114.51448059082031</v>
      </c>
      <c r="IG45">
        <v>-29.234272003173828</v>
      </c>
      <c r="IH45">
        <v>-33.827854156494141</v>
      </c>
      <c r="II45">
        <v>21.377347946166992</v>
      </c>
      <c r="IJ45">
        <v>51.869010925292969</v>
      </c>
      <c r="IK45">
        <v>-101.30248260498047</v>
      </c>
      <c r="IL45">
        <v>-196.81846618652344</v>
      </c>
      <c r="IM45">
        <v>14.67530345916748</v>
      </c>
      <c r="IN45">
        <v>163.89244079589844</v>
      </c>
      <c r="IO45">
        <v>109.14848327636719</v>
      </c>
      <c r="IP45">
        <v>-22.363418579101563</v>
      </c>
      <c r="IQ45">
        <v>-48.157001495361328</v>
      </c>
      <c r="IR45">
        <v>49.562168121337891</v>
      </c>
      <c r="IS45">
        <v>106.58908081054688</v>
      </c>
      <c r="IT45">
        <v>-33.0888671875</v>
      </c>
      <c r="IU45">
        <v>-70.891220092773438</v>
      </c>
      <c r="IV45">
        <v>24.673437118530273</v>
      </c>
      <c r="IW45">
        <v>-10.336039543151855</v>
      </c>
      <c r="IX45">
        <v>-20.021474838256836</v>
      </c>
      <c r="IY45">
        <v>4.4944453239440918</v>
      </c>
      <c r="IZ45">
        <v>43.296092987060547</v>
      </c>
      <c r="JA45">
        <v>67.426399230957031</v>
      </c>
      <c r="JB45">
        <v>-6.5797057151794434</v>
      </c>
      <c r="JC45">
        <v>-109.61952972412109</v>
      </c>
      <c r="JD45">
        <v>-142.66297912597656</v>
      </c>
      <c r="JE45">
        <v>-156.01016235351563</v>
      </c>
      <c r="JF45">
        <v>-145.78054809570313</v>
      </c>
      <c r="JG45">
        <v>-114.46663665771484</v>
      </c>
      <c r="JH45">
        <v>-116.67442321777344</v>
      </c>
      <c r="JI45">
        <v>-57.307895660400391</v>
      </c>
      <c r="JJ45">
        <v>738.5445556640625</v>
      </c>
      <c r="JK45">
        <v>972.82275390625</v>
      </c>
      <c r="JL45">
        <v>-1602.04345703125</v>
      </c>
      <c r="JM45">
        <v>-1519.7027587890625</v>
      </c>
      <c r="JN45">
        <v>1395.616455078125</v>
      </c>
      <c r="JO45">
        <v>1075.8267822265625</v>
      </c>
      <c r="JP45">
        <v>-1361.200927734375</v>
      </c>
      <c r="JQ45">
        <v>-1469.6214599609375</v>
      </c>
      <c r="JR45">
        <v>1831.998291015625</v>
      </c>
      <c r="JS45">
        <v>1920.591064453125</v>
      </c>
      <c r="JT45">
        <v>287.23403930664063</v>
      </c>
      <c r="JU45">
        <v>146.64944458007813</v>
      </c>
      <c r="JV45">
        <v>-244.96435546875</v>
      </c>
      <c r="JW45">
        <v>-1104.5067138671875</v>
      </c>
      <c r="JX45">
        <v>-916.88043212890625</v>
      </c>
      <c r="JY45">
        <v>99.691116333007813</v>
      </c>
      <c r="JZ45">
        <v>839.04449462890625</v>
      </c>
      <c r="KA45">
        <v>-134.18315124511719</v>
      </c>
      <c r="KB45">
        <v>-1448.893798828125</v>
      </c>
      <c r="KC45">
        <v>-379.3734130859375</v>
      </c>
      <c r="KD45">
        <v>1034.5699462890625</v>
      </c>
      <c r="KE45">
        <v>1274.1822509765625</v>
      </c>
      <c r="KF45">
        <v>746.8555908203125</v>
      </c>
      <c r="KG45">
        <v>107.63050842285156</v>
      </c>
      <c r="KH45">
        <v>-329.86480712890625</v>
      </c>
      <c r="KI45">
        <v>-366.82974243164063</v>
      </c>
      <c r="KJ45">
        <v>-175.43089294433594</v>
      </c>
      <c r="KK45">
        <v>-161.26863098144531</v>
      </c>
      <c r="KL45">
        <v>-300.89993286132813</v>
      </c>
      <c r="KM45">
        <v>-243.40411376953125</v>
      </c>
      <c r="KN45">
        <v>231.37271118164063</v>
      </c>
      <c r="KO45">
        <v>425.57489013671875</v>
      </c>
      <c r="KP45">
        <v>-50.646945953369141</v>
      </c>
      <c r="KQ45">
        <v>-175.31369018554688</v>
      </c>
      <c r="KR45">
        <v>110.99937438964844</v>
      </c>
      <c r="KS45">
        <v>31.04063606262207</v>
      </c>
      <c r="KT45">
        <v>-145.04069519042969</v>
      </c>
      <c r="KU45">
        <v>-80.418800354003906</v>
      </c>
      <c r="KV45">
        <v>50.552387237548828</v>
      </c>
      <c r="KW45">
        <v>60.378067016601563</v>
      </c>
      <c r="KX45">
        <v>152.14764404296875</v>
      </c>
      <c r="KY45">
        <v>252.84825134277344</v>
      </c>
      <c r="KZ45">
        <v>201.97897338867188</v>
      </c>
      <c r="LA45">
        <v>-30.209503173828125</v>
      </c>
      <c r="LB45">
        <v>-308.37307739257813</v>
      </c>
      <c r="LC45">
        <v>-218.18046569824219</v>
      </c>
      <c r="LD45">
        <v>-71.90032958984375</v>
      </c>
      <c r="LE45">
        <v>-205.58403015136719</v>
      </c>
      <c r="LF45">
        <v>-95.678901672363281</v>
      </c>
      <c r="LG45">
        <v>154.91854858398438</v>
      </c>
      <c r="LH45">
        <v>154.76698303222656</v>
      </c>
      <c r="LI45">
        <v>301.57443237304688</v>
      </c>
      <c r="LJ45">
        <v>109.95525360107422</v>
      </c>
      <c r="LK45">
        <v>-518.11236572265625</v>
      </c>
      <c r="LL45">
        <v>-354.778076171875</v>
      </c>
      <c r="LM45">
        <v>161.94705200195313</v>
      </c>
      <c r="LN45">
        <v>292.90414428710938</v>
      </c>
      <c r="LO45">
        <v>-7.5806999206542969</v>
      </c>
      <c r="LP45">
        <v>-61.831771850585938</v>
      </c>
      <c r="LQ45">
        <v>-129.19187927246094</v>
      </c>
      <c r="LR45">
        <v>-166.3426513671875</v>
      </c>
      <c r="LS45">
        <v>9.2425298690795898</v>
      </c>
      <c r="LT45">
        <v>-34.6978759765625</v>
      </c>
      <c r="LU45">
        <v>-60.15606689453125</v>
      </c>
      <c r="LV45">
        <v>28.169456481933594</v>
      </c>
      <c r="LW45">
        <v>85.917236328125</v>
      </c>
      <c r="LX45">
        <v>27.400503158569336</v>
      </c>
      <c r="LY45">
        <v>-70.509490966796875</v>
      </c>
      <c r="LZ45">
        <v>-65.897476196289063</v>
      </c>
      <c r="MA45">
        <v>203.50576782226563</v>
      </c>
      <c r="MB45">
        <v>226.66232299804688</v>
      </c>
      <c r="MC45">
        <v>-522.545654296875</v>
      </c>
      <c r="MD45">
        <v>-329.5587158203125</v>
      </c>
      <c r="ME45">
        <v>155.76278686523438</v>
      </c>
      <c r="MF45">
        <v>251.2764892578125</v>
      </c>
      <c r="MG45">
        <v>109.60609436035156</v>
      </c>
      <c r="MH45">
        <v>13.154478073120117</v>
      </c>
      <c r="MI45">
        <v>7.6791868209838867</v>
      </c>
      <c r="MJ45">
        <v>-41.662193298339844</v>
      </c>
      <c r="MK45">
        <v>-78.100051879882813</v>
      </c>
      <c r="ML45">
        <v>-72.830497741699219</v>
      </c>
      <c r="MM45">
        <v>4.142509937286377</v>
      </c>
      <c r="MN45">
        <v>48.078426361083984</v>
      </c>
      <c r="MO45">
        <v>75.948616027832031</v>
      </c>
      <c r="MP45">
        <v>76.964096069335938</v>
      </c>
      <c r="MQ45">
        <v>23.336721420288086</v>
      </c>
      <c r="MR45">
        <v>-53.460041046142578</v>
      </c>
      <c r="MS45">
        <v>-42.048500061035156</v>
      </c>
      <c r="MT45">
        <v>67.9727783203125</v>
      </c>
      <c r="MU45">
        <v>160.20780944824219</v>
      </c>
      <c r="MV45">
        <v>119.41744232177734</v>
      </c>
      <c r="MW45">
        <v>-13.070878982543945</v>
      </c>
      <c r="MX45">
        <v>-39.97784423828125</v>
      </c>
      <c r="MY45">
        <v>-30.393798828125</v>
      </c>
      <c r="MZ45">
        <v>7.2511730194091797</v>
      </c>
      <c r="NA45">
        <v>43.085861206054688</v>
      </c>
      <c r="NB45">
        <v>26.096179962158203</v>
      </c>
      <c r="NC45">
        <v>-47.843463897705078</v>
      </c>
      <c r="ND45">
        <v>-58.282012939453125</v>
      </c>
      <c r="NE45">
        <v>-6.9666237831115723</v>
      </c>
      <c r="NF45">
        <v>6.9299807548522949</v>
      </c>
      <c r="NG45">
        <v>-26.020660400390625</v>
      </c>
      <c r="NH45">
        <v>-18.624332427978516</v>
      </c>
      <c r="NI45">
        <v>-4.4700002670288086</v>
      </c>
      <c r="NJ45">
        <v>-7.9288363456726074</v>
      </c>
      <c r="NK45">
        <v>-16.502214431762695</v>
      </c>
      <c r="NL45">
        <v>-15.55999755859375</v>
      </c>
      <c r="NM45">
        <v>-6.1468276977539063</v>
      </c>
      <c r="NN45">
        <v>-0.43116003274917603</v>
      </c>
      <c r="NO45">
        <v>3.6416289806365967</v>
      </c>
      <c r="NP45">
        <v>7.9155430793762207</v>
      </c>
      <c r="NQ45">
        <v>7.9240212440490723</v>
      </c>
    </row>
    <row r="46" spans="1:381">
      <c r="A46" t="s">
        <v>92</v>
      </c>
      <c r="B46">
        <v>-25.585556030273438</v>
      </c>
      <c r="C46">
        <v>-25.585556030273438</v>
      </c>
      <c r="D46">
        <v>207.83848571777344</v>
      </c>
      <c r="E46">
        <v>134.84719848632813</v>
      </c>
      <c r="F46">
        <v>20.868127822875977</v>
      </c>
      <c r="G46">
        <v>-0.64868193864822388</v>
      </c>
      <c r="H46">
        <v>-3.0789661407470703</v>
      </c>
      <c r="I46">
        <v>-11.832798004150391</v>
      </c>
      <c r="J46">
        <v>-18.656457901000977</v>
      </c>
      <c r="K46">
        <v>-1.2614147663116455</v>
      </c>
      <c r="L46">
        <v>21.325283050537109</v>
      </c>
      <c r="M46">
        <v>16.008018493652344</v>
      </c>
      <c r="N46">
        <v>0.46768888831138611</v>
      </c>
      <c r="O46">
        <v>-0.26031947135925293</v>
      </c>
      <c r="P46">
        <v>2.3756816387176514</v>
      </c>
      <c r="Q46">
        <v>8.1282157897949219</v>
      </c>
      <c r="R46">
        <v>3.9940915107727051</v>
      </c>
      <c r="S46">
        <v>-3.4626634120941162</v>
      </c>
      <c r="T46">
        <v>-1.3372765779495239</v>
      </c>
      <c r="U46">
        <v>-1.7296396493911743</v>
      </c>
      <c r="V46">
        <v>-1.7060279846191406</v>
      </c>
      <c r="W46">
        <v>0.59183919429779053</v>
      </c>
      <c r="X46">
        <v>-7.5039446353912354E-2</v>
      </c>
      <c r="Y46">
        <v>-0.72560703754425049</v>
      </c>
      <c r="Z46">
        <v>0.49002370238304138</v>
      </c>
      <c r="AA46">
        <v>-0.88463258743286133</v>
      </c>
      <c r="AB46">
        <v>-6.3609733581542969</v>
      </c>
      <c r="AC46">
        <v>-6.9625759124755859</v>
      </c>
      <c r="AD46">
        <v>0.88380938768386841</v>
      </c>
      <c r="AE46">
        <v>5.9013996124267578</v>
      </c>
      <c r="AF46">
        <v>2.2260439395904541</v>
      </c>
      <c r="AG46">
        <v>2.6811694726347923E-2</v>
      </c>
      <c r="AH46">
        <v>0.22636261582374573</v>
      </c>
      <c r="AI46">
        <v>1.1558477878570557</v>
      </c>
      <c r="AJ46">
        <v>0.76809883117675781</v>
      </c>
      <c r="AK46">
        <v>-1.0640696287155151</v>
      </c>
      <c r="AL46">
        <v>-2.346306324005127</v>
      </c>
      <c r="AM46">
        <v>-5.7370905876159668</v>
      </c>
      <c r="AN46">
        <v>-5.5255818367004395</v>
      </c>
      <c r="AO46">
        <v>-0.845744788646698</v>
      </c>
      <c r="AP46">
        <v>-41.398746490478516</v>
      </c>
      <c r="AQ46">
        <v>-62.767356872558594</v>
      </c>
      <c r="AR46">
        <v>-19.015186309814453</v>
      </c>
      <c r="AS46">
        <v>20.371191024780273</v>
      </c>
      <c r="AT46">
        <v>6.0048360824584961</v>
      </c>
      <c r="AU46">
        <v>-9.8481616973876953</v>
      </c>
      <c r="AV46">
        <v>133.07273864746094</v>
      </c>
      <c r="AW46">
        <v>173.34857177734375</v>
      </c>
      <c r="AX46">
        <v>16.970588684082031</v>
      </c>
      <c r="AY46">
        <v>-30.738569259643555</v>
      </c>
      <c r="AZ46">
        <v>-69.867431640625</v>
      </c>
      <c r="BA46">
        <v>-42.184391021728516</v>
      </c>
      <c r="BB46">
        <v>13.714085578918457</v>
      </c>
      <c r="BC46">
        <v>52.860122680664063</v>
      </c>
      <c r="BD46">
        <v>50.649806976318359</v>
      </c>
      <c r="BE46">
        <v>9.8517827987670898</v>
      </c>
      <c r="BF46">
        <v>-52.076511383056641</v>
      </c>
      <c r="BG46">
        <v>-102.66986846923828</v>
      </c>
      <c r="BH46">
        <v>-46.73992919921875</v>
      </c>
      <c r="BI46">
        <v>53.560321807861328</v>
      </c>
      <c r="BJ46">
        <v>59.549079895019531</v>
      </c>
      <c r="BK46">
        <v>-1.2260804176330566</v>
      </c>
      <c r="BL46">
        <v>-111.43220520019531</v>
      </c>
      <c r="BM46">
        <v>-155.34136962890625</v>
      </c>
      <c r="BN46">
        <v>-47.754646301269531</v>
      </c>
      <c r="BO46">
        <v>159.22029113769531</v>
      </c>
      <c r="BP46">
        <v>195.62959289550781</v>
      </c>
      <c r="BQ46">
        <v>155.73216247558594</v>
      </c>
      <c r="BR46">
        <v>35.935783386230469</v>
      </c>
      <c r="BS46">
        <v>-56.138088226318359</v>
      </c>
      <c r="BT46">
        <v>-136.33006286621094</v>
      </c>
      <c r="BU46">
        <v>-157.25111389160156</v>
      </c>
      <c r="BV46">
        <v>-40.865951538085938</v>
      </c>
      <c r="BW46">
        <v>45.50946044921875</v>
      </c>
      <c r="BX46">
        <v>-23.736112594604492</v>
      </c>
      <c r="BY46">
        <v>-182.462158203125</v>
      </c>
      <c r="BZ46">
        <v>-133.80191040039063</v>
      </c>
      <c r="CA46">
        <v>80.405235290527344</v>
      </c>
      <c r="CB46">
        <v>175.49647521972656</v>
      </c>
      <c r="CC46">
        <v>169.90650939941406</v>
      </c>
      <c r="CD46">
        <v>152.86146545410156</v>
      </c>
      <c r="CE46">
        <v>74.934761047363281</v>
      </c>
      <c r="CF46">
        <v>-165.18711853027344</v>
      </c>
      <c r="CG46">
        <v>-367.1787109375</v>
      </c>
      <c r="CH46">
        <v>-171.72515869140625</v>
      </c>
      <c r="CI46">
        <v>58.925163269042969</v>
      </c>
      <c r="CJ46">
        <v>-354.23910522460938</v>
      </c>
      <c r="CK46">
        <v>-889.0301513671875</v>
      </c>
      <c r="CL46">
        <v>-437.77023315429688</v>
      </c>
      <c r="CM46">
        <v>916.63226318359375</v>
      </c>
      <c r="CN46">
        <v>1159.9583740234375</v>
      </c>
      <c r="CO46">
        <v>260.27960205078125</v>
      </c>
      <c r="CP46">
        <v>244.10829162597656</v>
      </c>
      <c r="CQ46">
        <v>-6.9444718360900879</v>
      </c>
      <c r="CR46">
        <v>-363.5291748046875</v>
      </c>
      <c r="CS46">
        <v>-84.71429443359375</v>
      </c>
      <c r="CT46">
        <v>80.496376037597656</v>
      </c>
      <c r="CU46">
        <v>-126.59344482421875</v>
      </c>
      <c r="CV46">
        <v>-208.409912109375</v>
      </c>
      <c r="CW46">
        <v>-69.517074584960938</v>
      </c>
      <c r="CX46">
        <v>-119.12423706054688</v>
      </c>
      <c r="CY46">
        <v>-48.026912689208984</v>
      </c>
      <c r="CZ46">
        <v>232.95346069335938</v>
      </c>
      <c r="DA46">
        <v>177.32122802734375</v>
      </c>
      <c r="DB46">
        <v>-36.058113098144531</v>
      </c>
      <c r="DC46">
        <v>-6.6551384925842285</v>
      </c>
      <c r="DD46">
        <v>114.83449554443359</v>
      </c>
      <c r="DE46">
        <v>2.9355401992797852</v>
      </c>
      <c r="DF46">
        <v>-47.233039855957031</v>
      </c>
      <c r="DG46">
        <v>62.531330108642578</v>
      </c>
      <c r="DH46">
        <v>28.3067626953125</v>
      </c>
      <c r="DI46">
        <v>-11.281736373901367</v>
      </c>
      <c r="DJ46">
        <v>47.899208068847656</v>
      </c>
      <c r="DK46">
        <v>96.275016784667969</v>
      </c>
      <c r="DL46">
        <v>0.69249922037124634</v>
      </c>
      <c r="DM46">
        <v>-57.296772003173828</v>
      </c>
      <c r="DN46">
        <v>34.947311401367188</v>
      </c>
      <c r="DO46">
        <v>5.0133042335510254</v>
      </c>
      <c r="DP46">
        <v>-142.101806640625</v>
      </c>
      <c r="DQ46">
        <v>-115.60021209716797</v>
      </c>
      <c r="DR46">
        <v>24.984872817993164</v>
      </c>
      <c r="DS46">
        <v>-26.510553359985352</v>
      </c>
      <c r="DT46">
        <v>-59.792919158935547</v>
      </c>
      <c r="DU46">
        <v>-269.66012573242188</v>
      </c>
      <c r="DV46">
        <v>-319.67230224609375</v>
      </c>
      <c r="DW46">
        <v>62.010768890380859</v>
      </c>
      <c r="DX46">
        <v>298.34283447265625</v>
      </c>
      <c r="DY46">
        <v>168.45550537109375</v>
      </c>
      <c r="DZ46">
        <v>-48.006332397460938</v>
      </c>
      <c r="EA46">
        <v>28.444042205810547</v>
      </c>
      <c r="EB46">
        <v>210.24472045898438</v>
      </c>
      <c r="EC46">
        <v>243.2633056640625</v>
      </c>
      <c r="ED46">
        <v>21.818384170532227</v>
      </c>
      <c r="EE46">
        <v>-234.76972961425781</v>
      </c>
      <c r="EF46">
        <v>-346.59359741210938</v>
      </c>
      <c r="EG46">
        <v>-272.30035400390625</v>
      </c>
      <c r="EH46">
        <v>-251.26908874511719</v>
      </c>
      <c r="EI46">
        <v>-20.796833038330078</v>
      </c>
      <c r="EJ46">
        <v>275.94009399414063</v>
      </c>
      <c r="EK46">
        <v>409.57272338867188</v>
      </c>
      <c r="EL46">
        <v>411.92703247070313</v>
      </c>
      <c r="EM46">
        <v>200.320556640625</v>
      </c>
      <c r="EN46">
        <v>-22.516822814941406</v>
      </c>
      <c r="EO46">
        <v>-57.330204010009766</v>
      </c>
      <c r="EP46">
        <v>-48.543865203857422</v>
      </c>
      <c r="EQ46">
        <v>-44.81427001953125</v>
      </c>
      <c r="ER46">
        <v>-12.541047096252441</v>
      </c>
      <c r="ES46">
        <v>-204.9808349609375</v>
      </c>
      <c r="ET46">
        <v>-506.5970458984375</v>
      </c>
      <c r="EU46">
        <v>-681.6590576171875</v>
      </c>
      <c r="EV46">
        <v>-39.730991363525391</v>
      </c>
      <c r="EW46">
        <v>745.52783203125</v>
      </c>
      <c r="EX46">
        <v>426.60568237304688</v>
      </c>
      <c r="EY46">
        <v>-205.8018798828125</v>
      </c>
      <c r="EZ46">
        <v>155.15823364257813</v>
      </c>
      <c r="FA46">
        <v>395.20077514648438</v>
      </c>
      <c r="FB46">
        <v>-140.42898559570313</v>
      </c>
      <c r="FC46">
        <v>-577.0064697265625</v>
      </c>
      <c r="FD46">
        <v>-41.060039520263672</v>
      </c>
      <c r="FE46">
        <v>463.72116088867188</v>
      </c>
      <c r="FF46">
        <v>317.89663696289063</v>
      </c>
      <c r="FG46">
        <v>10.114260673522949</v>
      </c>
      <c r="FH46">
        <v>-286.50152587890625</v>
      </c>
      <c r="FI46">
        <v>-766.7044677734375</v>
      </c>
      <c r="FJ46">
        <v>-438.93505859375</v>
      </c>
      <c r="FK46">
        <v>342.64993286132813</v>
      </c>
      <c r="FL46">
        <v>-556.0279541015625</v>
      </c>
      <c r="FM46">
        <v>-1433.4129638671875</v>
      </c>
      <c r="FN46">
        <v>-99.123313903808594</v>
      </c>
      <c r="FO46">
        <v>1263.09130859375</v>
      </c>
      <c r="FP46">
        <v>1569.838623046875</v>
      </c>
      <c r="FQ46">
        <v>421.2867431640625</v>
      </c>
      <c r="FR46">
        <v>-47.736343383789063</v>
      </c>
      <c r="FS46">
        <v>753.85943603515625</v>
      </c>
      <c r="FT46">
        <v>1004.7610473632813</v>
      </c>
      <c r="FU46">
        <v>727.9864501953125</v>
      </c>
      <c r="FV46">
        <v>295.1328125</v>
      </c>
      <c r="FW46">
        <v>-305.0853271484375</v>
      </c>
      <c r="FX46">
        <v>-765.11981201171875</v>
      </c>
      <c r="FY46">
        <v>-525.7723388671875</v>
      </c>
      <c r="FZ46">
        <v>-506.49700927734375</v>
      </c>
      <c r="GA46">
        <v>-333.26309204101563</v>
      </c>
      <c r="GB46">
        <v>-81.643630981445313</v>
      </c>
      <c r="GC46">
        <v>-261.90652465820313</v>
      </c>
      <c r="GD46">
        <v>-356.88009643554688</v>
      </c>
      <c r="GE46">
        <v>-207.34040832519531</v>
      </c>
      <c r="GF46">
        <v>-73.509246826171875</v>
      </c>
      <c r="GG46">
        <v>-66.586738586425781</v>
      </c>
      <c r="GH46">
        <v>-8.8307170867919922</v>
      </c>
      <c r="GI46">
        <v>31.064121246337891</v>
      </c>
      <c r="GJ46">
        <v>64.72882080078125</v>
      </c>
      <c r="GK46">
        <v>125.10958862304688</v>
      </c>
      <c r="GL46">
        <v>205.51676940917969</v>
      </c>
      <c r="GM46">
        <v>306.03079223632813</v>
      </c>
      <c r="GN46">
        <v>104.06901550292969</v>
      </c>
      <c r="GO46">
        <v>-221.30563354492188</v>
      </c>
      <c r="GP46">
        <v>-100.9534912109375</v>
      </c>
      <c r="GQ46">
        <v>-31.647735595703125</v>
      </c>
      <c r="GR46">
        <v>-241.58702087402344</v>
      </c>
      <c r="GS46">
        <v>-254.43312072753906</v>
      </c>
      <c r="GT46">
        <v>-80.134513854980469</v>
      </c>
      <c r="GU46">
        <v>6.1453423500061035</v>
      </c>
      <c r="GV46">
        <v>-22.187335968017578</v>
      </c>
      <c r="GW46">
        <v>-31.371465682983398</v>
      </c>
      <c r="GX46">
        <v>-11.991751670837402</v>
      </c>
      <c r="GY46">
        <v>-9.436004638671875</v>
      </c>
      <c r="GZ46">
        <v>-42.180679321289063</v>
      </c>
      <c r="HA46">
        <v>-110.00019073486328</v>
      </c>
      <c r="HB46">
        <v>-206.88385009765625</v>
      </c>
      <c r="HC46">
        <v>-144.62911987304688</v>
      </c>
      <c r="HD46">
        <v>265.84231567382813</v>
      </c>
      <c r="HE46">
        <v>369.957763671875</v>
      </c>
      <c r="HF46">
        <v>88.923439025878906</v>
      </c>
      <c r="HG46">
        <v>-48.669940948486328</v>
      </c>
      <c r="HH46">
        <v>-33.285743713378906</v>
      </c>
      <c r="HI46">
        <v>43.076690673828125</v>
      </c>
      <c r="HJ46">
        <v>68.115707397460938</v>
      </c>
      <c r="HK46">
        <v>25.843406677246094</v>
      </c>
      <c r="HL46">
        <v>12.210838317871094</v>
      </c>
      <c r="HM46">
        <v>5.9108400344848633</v>
      </c>
      <c r="HN46">
        <v>-7.9129509925842285</v>
      </c>
      <c r="HO46">
        <v>-4.9997959136962891</v>
      </c>
      <c r="HP46">
        <v>22.995708465576172</v>
      </c>
      <c r="HQ46">
        <v>11.101275444030762</v>
      </c>
      <c r="HR46">
        <v>44.667201995849609</v>
      </c>
      <c r="HS46">
        <v>255.10305786132813</v>
      </c>
      <c r="HT46">
        <v>150.47126770019531</v>
      </c>
      <c r="HU46">
        <v>-192.54463195800781</v>
      </c>
      <c r="HV46">
        <v>-180.40898132324219</v>
      </c>
      <c r="HW46">
        <v>-72.823799133300781</v>
      </c>
      <c r="HX46">
        <v>-27.762475967407227</v>
      </c>
      <c r="HY46">
        <v>-28.220346450805664</v>
      </c>
      <c r="HZ46">
        <v>-105.19396209716797</v>
      </c>
      <c r="IA46">
        <v>-43.760231018066406</v>
      </c>
      <c r="IB46">
        <v>117.91432189941406</v>
      </c>
      <c r="IC46">
        <v>172.19621276855469</v>
      </c>
      <c r="ID46">
        <v>173.32279968261719</v>
      </c>
      <c r="IE46">
        <v>256.67633056640625</v>
      </c>
      <c r="IF46">
        <v>93.6290283203125</v>
      </c>
      <c r="IG46">
        <v>-157.14453125</v>
      </c>
      <c r="IH46">
        <v>102.90345001220703</v>
      </c>
      <c r="II46">
        <v>4.8875741958618164</v>
      </c>
      <c r="IJ46">
        <v>-291.37457275390625</v>
      </c>
      <c r="IK46">
        <v>-233.22052001953125</v>
      </c>
      <c r="IL46">
        <v>-172.8798828125</v>
      </c>
      <c r="IM46">
        <v>-35.825462341308594</v>
      </c>
      <c r="IN46">
        <v>86.15692138671875</v>
      </c>
      <c r="IO46">
        <v>64.722915649414063</v>
      </c>
      <c r="IP46">
        <v>44.903194427490234</v>
      </c>
      <c r="IQ46">
        <v>206.92031860351563</v>
      </c>
      <c r="IR46">
        <v>415.43414306640625</v>
      </c>
      <c r="IS46">
        <v>421.25836181640625</v>
      </c>
      <c r="IT46">
        <v>88.291877746582031</v>
      </c>
      <c r="IU46">
        <v>-126.10298156738281</v>
      </c>
      <c r="IV46">
        <v>-23.822603225708008</v>
      </c>
      <c r="IW46">
        <v>-117.00895690917969</v>
      </c>
      <c r="IX46">
        <v>-126.65296173095703</v>
      </c>
      <c r="IY46">
        <v>-99.883201599121094</v>
      </c>
      <c r="IZ46">
        <v>-398.96871948242188</v>
      </c>
      <c r="JA46">
        <v>-475.33270263671875</v>
      </c>
      <c r="JB46">
        <v>-278.64132690429688</v>
      </c>
      <c r="JC46">
        <v>-217.37321472167969</v>
      </c>
      <c r="JD46">
        <v>-355.02999877929688</v>
      </c>
      <c r="JE46">
        <v>-480.32858276367188</v>
      </c>
      <c r="JF46">
        <v>-471.0283203125</v>
      </c>
      <c r="JG46">
        <v>-698.33270263671875</v>
      </c>
      <c r="JH46">
        <v>-1077.487548828125</v>
      </c>
      <c r="JI46">
        <v>-841.58544921875</v>
      </c>
      <c r="JJ46">
        <v>600.27923583984375</v>
      </c>
      <c r="JK46">
        <v>-282.85757446289063</v>
      </c>
      <c r="JL46">
        <v>-679.37518310546875</v>
      </c>
      <c r="JM46">
        <v>1643.9508056640625</v>
      </c>
      <c r="JN46">
        <v>2708.922119140625</v>
      </c>
      <c r="JO46">
        <v>1635.62451171875</v>
      </c>
      <c r="JP46">
        <v>-183.39483642578125</v>
      </c>
      <c r="JQ46">
        <v>-778.9530029296875</v>
      </c>
      <c r="JR46">
        <v>268.38278198242188</v>
      </c>
      <c r="JS46">
        <v>507.32830810546875</v>
      </c>
      <c r="JT46">
        <v>-344.89694213867188</v>
      </c>
      <c r="JU46">
        <v>-525.4427490234375</v>
      </c>
      <c r="JV46">
        <v>205.85127258300781</v>
      </c>
      <c r="JW46">
        <v>1043.56005859375</v>
      </c>
      <c r="JX46">
        <v>1112.576904296875</v>
      </c>
      <c r="JY46">
        <v>1084.7193603515625</v>
      </c>
      <c r="JZ46">
        <v>1453.7584228515625</v>
      </c>
      <c r="KA46">
        <v>278.46221923828125</v>
      </c>
      <c r="KB46">
        <v>-640.16082763671875</v>
      </c>
      <c r="KC46">
        <v>-832.11322021484375</v>
      </c>
      <c r="KD46">
        <v>-2035.0985107421875</v>
      </c>
      <c r="KE46">
        <v>-1987.10205078125</v>
      </c>
      <c r="KF46">
        <v>-569.07342529296875</v>
      </c>
      <c r="KG46">
        <v>375.24826049804688</v>
      </c>
      <c r="KH46">
        <v>522.17010498046875</v>
      </c>
      <c r="KI46">
        <v>219.54380798339844</v>
      </c>
      <c r="KJ46">
        <v>-294.3089599609375</v>
      </c>
      <c r="KK46">
        <v>-436.13272094726563</v>
      </c>
      <c r="KL46">
        <v>-65.865921020507813</v>
      </c>
      <c r="KM46">
        <v>450.83816528320313</v>
      </c>
      <c r="KN46">
        <v>464.96109008789063</v>
      </c>
      <c r="KO46">
        <v>-56.079883575439453</v>
      </c>
      <c r="KP46">
        <v>-16.799840927124023</v>
      </c>
      <c r="KQ46">
        <v>272.32025146484375</v>
      </c>
      <c r="KR46">
        <v>231.13633728027344</v>
      </c>
      <c r="KS46">
        <v>106.02391815185547</v>
      </c>
      <c r="KT46">
        <v>-133.41064453125</v>
      </c>
      <c r="KU46">
        <v>-282.99298095703125</v>
      </c>
      <c r="KV46">
        <v>-87.203361511230469</v>
      </c>
      <c r="KW46">
        <v>242.98434448242188</v>
      </c>
      <c r="KX46">
        <v>248.16839599609375</v>
      </c>
      <c r="KY46">
        <v>-159.58518981933594</v>
      </c>
      <c r="KZ46">
        <v>-531.8538818359375</v>
      </c>
      <c r="LA46">
        <v>-522.60980224609375</v>
      </c>
      <c r="LB46">
        <v>-82.939971923828125</v>
      </c>
      <c r="LC46">
        <v>219.8748779296875</v>
      </c>
      <c r="LD46">
        <v>36.952854156494141</v>
      </c>
      <c r="LE46">
        <v>-164.28805541992188</v>
      </c>
      <c r="LF46">
        <v>82.836471557617188</v>
      </c>
      <c r="LG46">
        <v>444.56893920898438</v>
      </c>
      <c r="LH46">
        <v>280.00717163085938</v>
      </c>
      <c r="LI46">
        <v>53.294956207275391</v>
      </c>
      <c r="LJ46">
        <v>-28.325010299682617</v>
      </c>
      <c r="LK46">
        <v>-99.107719421386719</v>
      </c>
      <c r="LL46">
        <v>-121.12772369384766</v>
      </c>
      <c r="LM46">
        <v>-79.251152038574219</v>
      </c>
      <c r="LN46">
        <v>-60.337329864501953</v>
      </c>
      <c r="LO46">
        <v>-98.204261779785156</v>
      </c>
      <c r="LP46">
        <v>-49.372226715087891</v>
      </c>
      <c r="LQ46">
        <v>69.096794128417969</v>
      </c>
      <c r="LR46">
        <v>72.688316345214844</v>
      </c>
      <c r="LS46">
        <v>55.188156127929688</v>
      </c>
      <c r="LT46">
        <v>132.8441162109375</v>
      </c>
      <c r="LU46">
        <v>144.0455322265625</v>
      </c>
      <c r="LV46">
        <v>89.539108276367188</v>
      </c>
      <c r="LW46">
        <v>37.782928466796875</v>
      </c>
      <c r="LX46">
        <v>8.9156827926635742</v>
      </c>
      <c r="LY46">
        <v>-19.622076034545898</v>
      </c>
      <c r="LZ46">
        <v>-23.095531463623047</v>
      </c>
      <c r="MA46">
        <v>-34.380771636962891</v>
      </c>
      <c r="MB46">
        <v>-40.610134124755859</v>
      </c>
      <c r="MC46">
        <v>142.35859680175781</v>
      </c>
      <c r="MD46">
        <v>131.81155395507813</v>
      </c>
      <c r="ME46">
        <v>-38.338111877441406</v>
      </c>
      <c r="MF46">
        <v>-79.157966613769531</v>
      </c>
      <c r="MG46">
        <v>-22.486759185791016</v>
      </c>
      <c r="MH46">
        <v>-11.089174270629883</v>
      </c>
      <c r="MI46">
        <v>-80.542411804199219</v>
      </c>
      <c r="MJ46">
        <v>-53.806377410888672</v>
      </c>
      <c r="MK46">
        <v>6.0946907997131348</v>
      </c>
      <c r="ML46">
        <v>-12.14171314239502</v>
      </c>
      <c r="MM46">
        <v>-35.059806823730469</v>
      </c>
      <c r="MN46">
        <v>-2.708402156829834</v>
      </c>
      <c r="MO46">
        <v>24.96685791015625</v>
      </c>
      <c r="MP46">
        <v>34.046455383300781</v>
      </c>
      <c r="MQ46">
        <v>32.937183380126953</v>
      </c>
      <c r="MR46">
        <v>25.629158020019531</v>
      </c>
      <c r="MS46">
        <v>19.732830047607422</v>
      </c>
      <c r="MT46">
        <v>45.316623687744141</v>
      </c>
      <c r="MU46">
        <v>102.32575225830078</v>
      </c>
      <c r="MV46">
        <v>94.553276062011719</v>
      </c>
      <c r="MW46">
        <v>-47.975242614746094</v>
      </c>
      <c r="MX46">
        <v>-86.843437194824219</v>
      </c>
      <c r="MY46">
        <v>-56.677219390869141</v>
      </c>
      <c r="MZ46">
        <v>-223.46092224121094</v>
      </c>
      <c r="NA46">
        <v>-379.84646606445313</v>
      </c>
      <c r="NB46">
        <v>-90.988037109375</v>
      </c>
      <c r="NC46">
        <v>563.80963134765625</v>
      </c>
      <c r="ND46">
        <v>504.4844970703125</v>
      </c>
      <c r="NE46">
        <v>-55.057548522949219</v>
      </c>
      <c r="NF46">
        <v>-87.20330810546875</v>
      </c>
      <c r="NG46">
        <v>-185.80940246582031</v>
      </c>
      <c r="NH46">
        <v>-165.30673217773438</v>
      </c>
      <c r="NI46">
        <v>-34.459178924560547</v>
      </c>
      <c r="NJ46">
        <v>11.08371639251709</v>
      </c>
      <c r="NK46">
        <v>-3.8123016357421875</v>
      </c>
      <c r="NL46">
        <v>-16.40723991394043</v>
      </c>
      <c r="NM46">
        <v>-11.65543270111084</v>
      </c>
      <c r="NN46">
        <v>-8.2836542129516602</v>
      </c>
      <c r="NO46">
        <v>-11.735073089599609</v>
      </c>
      <c r="NP46">
        <v>-1.8157631158828735</v>
      </c>
      <c r="NQ46">
        <v>-1.7960859537124634</v>
      </c>
    </row>
    <row r="47" spans="1:381">
      <c r="A47" t="s">
        <v>93</v>
      </c>
      <c r="B47">
        <v>-74.237617492675781</v>
      </c>
      <c r="C47">
        <v>-74.237617492675781</v>
      </c>
      <c r="D47">
        <v>-77.12640380859375</v>
      </c>
      <c r="E47">
        <v>-55.599388122558594</v>
      </c>
      <c r="F47">
        <v>-26.119180679321289</v>
      </c>
      <c r="G47">
        <v>-6.2801880836486816</v>
      </c>
      <c r="H47">
        <v>-0.13821911811828613</v>
      </c>
      <c r="I47">
        <v>3.2734420299530029</v>
      </c>
      <c r="J47">
        <v>8.3842039108276367</v>
      </c>
      <c r="K47">
        <v>5.2360444068908691</v>
      </c>
      <c r="L47">
        <v>-4.0328993797302246</v>
      </c>
      <c r="M47">
        <v>-7.8859138488769531</v>
      </c>
      <c r="N47">
        <v>-3.2065603733062744</v>
      </c>
      <c r="O47">
        <v>2.0128426551818848</v>
      </c>
      <c r="P47">
        <v>1.9011436700820923</v>
      </c>
      <c r="Q47">
        <v>0.20250770449638367</v>
      </c>
      <c r="R47">
        <v>0.58429849147796631</v>
      </c>
      <c r="S47">
        <v>0.78799062967300415</v>
      </c>
      <c r="T47">
        <v>0.17605997622013092</v>
      </c>
      <c r="U47">
        <v>-2.0322747230529785</v>
      </c>
      <c r="V47">
        <v>-2.5155603885650635</v>
      </c>
      <c r="W47">
        <v>-0.72427505254745483</v>
      </c>
      <c r="X47">
        <v>-0.43743470311164856</v>
      </c>
      <c r="Y47">
        <v>-0.60462808609008789</v>
      </c>
      <c r="Z47">
        <v>-6.5706819295883179E-2</v>
      </c>
      <c r="AA47">
        <v>0.25037252902984619</v>
      </c>
      <c r="AB47">
        <v>-0.18206441402435303</v>
      </c>
      <c r="AC47">
        <v>-0.42107221484184265</v>
      </c>
      <c r="AD47">
        <v>-0.40080681443214417</v>
      </c>
      <c r="AE47">
        <v>-9.4266429543495178E-2</v>
      </c>
      <c r="AF47">
        <v>0.16499237716197968</v>
      </c>
      <c r="AG47">
        <v>0.24954736232757568</v>
      </c>
      <c r="AH47">
        <v>0.20572996139526367</v>
      </c>
      <c r="AI47">
        <v>8.2817092537879944E-2</v>
      </c>
      <c r="AJ47">
        <v>-4.7910600900650024E-2</v>
      </c>
      <c r="AK47">
        <v>-7.1611553430557251E-2</v>
      </c>
      <c r="AL47">
        <v>-0.34919902682304382</v>
      </c>
      <c r="AM47">
        <v>-2.3001508712768555</v>
      </c>
      <c r="AN47">
        <v>-3.231112003326416</v>
      </c>
      <c r="AO47">
        <v>4.6952214241027832</v>
      </c>
      <c r="AP47">
        <v>19.63093376159668</v>
      </c>
      <c r="AQ47">
        <v>43.752532958984375</v>
      </c>
      <c r="AR47">
        <v>62.276554107666016</v>
      </c>
      <c r="AS47">
        <v>65.800750732421875</v>
      </c>
      <c r="AT47">
        <v>59.596454620361328</v>
      </c>
      <c r="AU47">
        <v>81.643646240234375</v>
      </c>
      <c r="AV47">
        <v>200.02792358398438</v>
      </c>
      <c r="AW47">
        <v>163.13691711425781</v>
      </c>
      <c r="AX47">
        <v>-238.64192199707031</v>
      </c>
      <c r="AY47">
        <v>-225.5396728515625</v>
      </c>
      <c r="AZ47">
        <v>-34.546947479248047</v>
      </c>
      <c r="BA47">
        <v>-11.256278038024902</v>
      </c>
      <c r="BB47">
        <v>-45.343128204345703</v>
      </c>
      <c r="BC47">
        <v>-65.145797729492188</v>
      </c>
      <c r="BD47">
        <v>-63.214138031005859</v>
      </c>
      <c r="BE47">
        <v>-63.648544311523438</v>
      </c>
      <c r="BF47">
        <v>-65.874267578125</v>
      </c>
      <c r="BG47">
        <v>-59.639007568359375</v>
      </c>
      <c r="BH47">
        <v>-42.862636566162109</v>
      </c>
      <c r="BI47">
        <v>86.940284729003906</v>
      </c>
      <c r="BJ47">
        <v>113.30018615722656</v>
      </c>
      <c r="BK47">
        <v>9.4011545181274414</v>
      </c>
      <c r="BL47">
        <v>-62.453216552734375</v>
      </c>
      <c r="BM47">
        <v>-47.183174133300781</v>
      </c>
      <c r="BN47">
        <v>36.239192962646484</v>
      </c>
      <c r="BO47">
        <v>121.73134613037109</v>
      </c>
      <c r="BP47">
        <v>129.99322509765625</v>
      </c>
      <c r="BQ47">
        <v>103.24296569824219</v>
      </c>
      <c r="BR47">
        <v>23.292755126953125</v>
      </c>
      <c r="BS47">
        <v>55.983005523681641</v>
      </c>
      <c r="BT47">
        <v>40.477245330810547</v>
      </c>
      <c r="BU47">
        <v>-93.055732727050781</v>
      </c>
      <c r="BV47">
        <v>-187.32600402832031</v>
      </c>
      <c r="BW47">
        <v>-239.47254943847656</v>
      </c>
      <c r="BX47">
        <v>-175.61540222167969</v>
      </c>
      <c r="BY47">
        <v>114.15487670898438</v>
      </c>
      <c r="BZ47">
        <v>366.0406494140625</v>
      </c>
      <c r="CA47">
        <v>48.153652191162109</v>
      </c>
      <c r="CB47">
        <v>-171.18252563476563</v>
      </c>
      <c r="CC47">
        <v>-87.981521606445313</v>
      </c>
      <c r="CD47">
        <v>-39.601634979248047</v>
      </c>
      <c r="CE47">
        <v>-6.0446252822875977</v>
      </c>
      <c r="CF47">
        <v>-128.15719604492188</v>
      </c>
      <c r="CG47">
        <v>-265.01040649414063</v>
      </c>
      <c r="CH47">
        <v>-68.976264953613281</v>
      </c>
      <c r="CI47">
        <v>190.5447998046875</v>
      </c>
      <c r="CJ47">
        <v>70.0574951171875</v>
      </c>
      <c r="CK47">
        <v>-202.35722351074219</v>
      </c>
      <c r="CL47">
        <v>-300.64889526367188</v>
      </c>
      <c r="CM47">
        <v>-326.22708129882813</v>
      </c>
      <c r="CN47">
        <v>167.43138122558594</v>
      </c>
      <c r="CO47">
        <v>509.985595703125</v>
      </c>
      <c r="CP47">
        <v>378.23040771484375</v>
      </c>
      <c r="CQ47">
        <v>169.81773376464844</v>
      </c>
      <c r="CR47">
        <v>75.924568176269531</v>
      </c>
      <c r="CS47">
        <v>198.39045715332031</v>
      </c>
      <c r="CT47">
        <v>56.0631103515625</v>
      </c>
      <c r="CU47">
        <v>-318.61264038085938</v>
      </c>
      <c r="CV47">
        <v>-296.74703979492188</v>
      </c>
      <c r="CW47">
        <v>97.695037841796875</v>
      </c>
      <c r="CX47">
        <v>233.62425231933594</v>
      </c>
      <c r="CY47">
        <v>34.6292724609375</v>
      </c>
      <c r="CZ47">
        <v>-133.71722412109375</v>
      </c>
      <c r="DA47">
        <v>-102.28588104248047</v>
      </c>
      <c r="DB47">
        <v>-40.4268798828125</v>
      </c>
      <c r="DC47">
        <v>-111.71957397460938</v>
      </c>
      <c r="DD47">
        <v>-4.1430153846740723</v>
      </c>
      <c r="DE47">
        <v>76.918830871582031</v>
      </c>
      <c r="DF47">
        <v>53.762138366699219</v>
      </c>
      <c r="DG47">
        <v>32.874019622802734</v>
      </c>
      <c r="DH47">
        <v>24.306791305541992</v>
      </c>
      <c r="DI47">
        <v>-7.9942722320556641</v>
      </c>
      <c r="DJ47">
        <v>-63.3323974609375</v>
      </c>
      <c r="DK47">
        <v>-67.397430419921875</v>
      </c>
      <c r="DL47">
        <v>12.333405494689941</v>
      </c>
      <c r="DM47">
        <v>83.338813781738281</v>
      </c>
      <c r="DN47">
        <v>54.771835327148438</v>
      </c>
      <c r="DO47">
        <v>-27.878810882568359</v>
      </c>
      <c r="DP47">
        <v>-48.567848205566406</v>
      </c>
      <c r="DQ47">
        <v>15.640437126159668</v>
      </c>
      <c r="DR47">
        <v>-26.473087310791016</v>
      </c>
      <c r="DS47">
        <v>-124.33015441894531</v>
      </c>
      <c r="DT47">
        <v>-15.999383926391602</v>
      </c>
      <c r="DU47">
        <v>63.786544799804688</v>
      </c>
      <c r="DV47">
        <v>-19.106143951416016</v>
      </c>
      <c r="DW47">
        <v>-41.696865081787109</v>
      </c>
      <c r="DX47">
        <v>-5.0159816741943359</v>
      </c>
      <c r="DY47">
        <v>52.173007965087891</v>
      </c>
      <c r="DZ47">
        <v>18.696208953857422</v>
      </c>
      <c r="EA47">
        <v>-167.15853881835938</v>
      </c>
      <c r="EB47">
        <v>-362.63665771484375</v>
      </c>
      <c r="EC47">
        <v>-345.74130249023438</v>
      </c>
      <c r="ED47">
        <v>-113.53560638427734</v>
      </c>
      <c r="EE47">
        <v>116.98419952392578</v>
      </c>
      <c r="EF47">
        <v>361.8065185546875</v>
      </c>
      <c r="EG47">
        <v>120.38170623779297</v>
      </c>
      <c r="EH47">
        <v>-15.253588676452637</v>
      </c>
      <c r="EI47">
        <v>462.60610961914063</v>
      </c>
      <c r="EJ47">
        <v>902.87640380859375</v>
      </c>
      <c r="EK47">
        <v>811.27294921875</v>
      </c>
      <c r="EL47">
        <v>456.91802978515625</v>
      </c>
      <c r="EM47">
        <v>-24.279247283935547</v>
      </c>
      <c r="EN47">
        <v>-605.57183837890625</v>
      </c>
      <c r="EO47">
        <v>-790.08587646484375</v>
      </c>
      <c r="EP47">
        <v>-479.53988647460938</v>
      </c>
      <c r="EQ47">
        <v>-144.81234741210938</v>
      </c>
      <c r="ER47">
        <v>-47.573936462402344</v>
      </c>
      <c r="ES47">
        <v>-220.17312622070313</v>
      </c>
      <c r="ET47">
        <v>-54.108985900878906</v>
      </c>
      <c r="EU47">
        <v>448.30484008789063</v>
      </c>
      <c r="EV47">
        <v>-282.9508056640625</v>
      </c>
      <c r="EW47">
        <v>-389.16845703125</v>
      </c>
      <c r="EX47">
        <v>101.12783813476563</v>
      </c>
      <c r="EY47">
        <v>189.14254760742188</v>
      </c>
      <c r="EZ47">
        <v>-458.505126953125</v>
      </c>
      <c r="FA47">
        <v>-769.842529296875</v>
      </c>
      <c r="FB47">
        <v>-256.77932739257813</v>
      </c>
      <c r="FC47">
        <v>592.9078369140625</v>
      </c>
      <c r="FD47">
        <v>643.6968994140625</v>
      </c>
      <c r="FE47">
        <v>-94.113204956054688</v>
      </c>
      <c r="FF47">
        <v>-529.57373046875</v>
      </c>
      <c r="FG47">
        <v>-198.27703857421875</v>
      </c>
      <c r="FH47">
        <v>291.60671997070313</v>
      </c>
      <c r="FI47">
        <v>167.98873901367188</v>
      </c>
      <c r="FJ47">
        <v>-482.02175903320313</v>
      </c>
      <c r="FK47">
        <v>68.79595947265625</v>
      </c>
      <c r="FL47">
        <v>2825.422607421875</v>
      </c>
      <c r="FM47">
        <v>2577.89404296875</v>
      </c>
      <c r="FN47">
        <v>-1724.720458984375</v>
      </c>
      <c r="FO47">
        <v>-2384.631103515625</v>
      </c>
      <c r="FP47">
        <v>-519.73345947265625</v>
      </c>
      <c r="FQ47">
        <v>717.8955078125</v>
      </c>
      <c r="FR47">
        <v>981.7269287109375</v>
      </c>
      <c r="FS47">
        <v>1035.33544921875</v>
      </c>
      <c r="FT47">
        <v>683.806396484375</v>
      </c>
      <c r="FU47">
        <v>-209.54263305664063</v>
      </c>
      <c r="FV47">
        <v>-1139.3798828125</v>
      </c>
      <c r="FW47">
        <v>-1290.9056396484375</v>
      </c>
      <c r="FX47">
        <v>-866.0091552734375</v>
      </c>
      <c r="FY47">
        <v>-327.14886474609375</v>
      </c>
      <c r="FZ47">
        <v>226.03860473632813</v>
      </c>
      <c r="GA47">
        <v>517.9752197265625</v>
      </c>
      <c r="GB47">
        <v>863.0362548828125</v>
      </c>
      <c r="GC47">
        <v>709.6578369140625</v>
      </c>
      <c r="GD47">
        <v>84.181320190429688</v>
      </c>
      <c r="GE47">
        <v>-367.76730346679688</v>
      </c>
      <c r="GF47">
        <v>-346.23284912109375</v>
      </c>
      <c r="GG47">
        <v>-308.0584716796875</v>
      </c>
      <c r="GH47">
        <v>-444.36920166015625</v>
      </c>
      <c r="GI47">
        <v>-571.5145263671875</v>
      </c>
      <c r="GJ47">
        <v>-482.14755249023438</v>
      </c>
      <c r="GK47">
        <v>-134.951171875</v>
      </c>
      <c r="GL47">
        <v>194.01045227050781</v>
      </c>
      <c r="GM47">
        <v>-210.88400268554688</v>
      </c>
      <c r="GN47">
        <v>-101.46317291259766</v>
      </c>
      <c r="GO47">
        <v>730.4051513671875</v>
      </c>
      <c r="GP47">
        <v>583.040771484375</v>
      </c>
      <c r="GQ47">
        <v>284.8477783203125</v>
      </c>
      <c r="GR47">
        <v>139.75155639648438</v>
      </c>
      <c r="GS47">
        <v>-50.170909881591797</v>
      </c>
      <c r="GT47">
        <v>-16.955425262451172</v>
      </c>
      <c r="GU47">
        <v>94.972251892089844</v>
      </c>
      <c r="GV47">
        <v>257.25039672851563</v>
      </c>
      <c r="GW47">
        <v>256.60406494140625</v>
      </c>
      <c r="GX47">
        <v>-65.024177551269531</v>
      </c>
      <c r="GY47">
        <v>-284.57049560546875</v>
      </c>
      <c r="GZ47">
        <v>-239.98602294921875</v>
      </c>
      <c r="HA47">
        <v>-76.187446594238281</v>
      </c>
      <c r="HB47">
        <v>184.59794616699219</v>
      </c>
      <c r="HC47">
        <v>306.9903564453125</v>
      </c>
      <c r="HD47">
        <v>-33.326309204101563</v>
      </c>
      <c r="HE47">
        <v>-175.07966613769531</v>
      </c>
      <c r="HF47">
        <v>-108.97341918945313</v>
      </c>
      <c r="HG47">
        <v>-83.405296325683594</v>
      </c>
      <c r="HH47">
        <v>-73.14794921875</v>
      </c>
      <c r="HI47">
        <v>-48.334598541259766</v>
      </c>
      <c r="HJ47">
        <v>-1.2300692796707153</v>
      </c>
      <c r="HK47">
        <v>-8.8713846206665039</v>
      </c>
      <c r="HL47">
        <v>-8.622802734375</v>
      </c>
      <c r="HM47">
        <v>22.369707107543945</v>
      </c>
      <c r="HN47">
        <v>31.375495910644531</v>
      </c>
      <c r="HO47">
        <v>14.811227798461914</v>
      </c>
      <c r="HP47">
        <v>5.3019170761108398</v>
      </c>
      <c r="HQ47">
        <v>8.4706315994262695</v>
      </c>
      <c r="HR47">
        <v>39.905025482177734</v>
      </c>
      <c r="HS47">
        <v>182.28622436523438</v>
      </c>
      <c r="HT47">
        <v>101.60039520263672</v>
      </c>
      <c r="HU47">
        <v>-192.00379943847656</v>
      </c>
      <c r="HV47">
        <v>-181.72213745117188</v>
      </c>
      <c r="HW47">
        <v>-30.415338516235352</v>
      </c>
      <c r="HX47">
        <v>32.3804931640625</v>
      </c>
      <c r="HY47">
        <v>24.334995269775391</v>
      </c>
      <c r="HZ47">
        <v>-10.099976539611816</v>
      </c>
      <c r="IA47">
        <v>-43.957225799560547</v>
      </c>
      <c r="IB47">
        <v>-18.116748809814453</v>
      </c>
      <c r="IC47">
        <v>-18.596809387207031</v>
      </c>
      <c r="ID47">
        <v>-85.309043884277344</v>
      </c>
      <c r="IE47">
        <v>-122.05791473388672</v>
      </c>
      <c r="IF47">
        <v>110.24562835693359</v>
      </c>
      <c r="IG47">
        <v>223.30796813964844</v>
      </c>
      <c r="IH47">
        <v>-41.819583892822266</v>
      </c>
      <c r="II47">
        <v>-55.317600250244141</v>
      </c>
      <c r="IJ47">
        <v>62.325771331787109</v>
      </c>
      <c r="IK47">
        <v>89.301963806152344</v>
      </c>
      <c r="IL47">
        <v>106.8040771484375</v>
      </c>
      <c r="IM47">
        <v>-24.617027282714844</v>
      </c>
      <c r="IN47">
        <v>-24.784482955932617</v>
      </c>
      <c r="IO47">
        <v>108.87271881103516</v>
      </c>
      <c r="IP47">
        <v>34.595729827880859</v>
      </c>
      <c r="IQ47">
        <v>115.47889709472656</v>
      </c>
      <c r="IR47">
        <v>266.66915893554688</v>
      </c>
      <c r="IS47">
        <v>166.68275451660156</v>
      </c>
      <c r="IT47">
        <v>-233.13151550292969</v>
      </c>
      <c r="IU47">
        <v>-197.06057739257813</v>
      </c>
      <c r="IV47">
        <v>55.362430572509766</v>
      </c>
      <c r="IW47">
        <v>24.678306579589844</v>
      </c>
      <c r="IX47">
        <v>22.6446533203125</v>
      </c>
      <c r="IY47">
        <v>-69.410636901855469</v>
      </c>
      <c r="IZ47">
        <v>-192.1474609375</v>
      </c>
      <c r="JA47">
        <v>-198.68399047851563</v>
      </c>
      <c r="JB47">
        <v>-162.6373291015625</v>
      </c>
      <c r="JC47">
        <v>-109.25261688232422</v>
      </c>
      <c r="JD47">
        <v>31.178228378295898</v>
      </c>
      <c r="JE47">
        <v>-53.341148376464844</v>
      </c>
      <c r="JF47">
        <v>-372.593505859375</v>
      </c>
      <c r="JG47">
        <v>-556.3240966796875</v>
      </c>
      <c r="JH47">
        <v>-493.39080810546875</v>
      </c>
      <c r="JI47">
        <v>-106.97745513916016</v>
      </c>
      <c r="JJ47">
        <v>1249.3916015625</v>
      </c>
      <c r="JK47">
        <v>1725.125244140625</v>
      </c>
      <c r="JL47">
        <v>-423.01568603515625</v>
      </c>
      <c r="JM47">
        <v>-1407.5125732421875</v>
      </c>
      <c r="JN47">
        <v>-642.42626953125</v>
      </c>
      <c r="JO47">
        <v>-120.64971923828125</v>
      </c>
      <c r="JP47">
        <v>366.96649169921875</v>
      </c>
      <c r="JQ47">
        <v>332.6431884765625</v>
      </c>
      <c r="JR47">
        <v>213.97254943847656</v>
      </c>
      <c r="JS47">
        <v>608.19610595703125</v>
      </c>
      <c r="JT47">
        <v>692.74920654296875</v>
      </c>
      <c r="JU47">
        <v>420.18341064453125</v>
      </c>
      <c r="JV47">
        <v>34.850780487060547</v>
      </c>
      <c r="JW47">
        <v>-263.65127563476563</v>
      </c>
      <c r="JX47">
        <v>-96.375892639160156</v>
      </c>
      <c r="JY47">
        <v>790.61492919921875</v>
      </c>
      <c r="JZ47">
        <v>938.9840087890625</v>
      </c>
      <c r="KA47">
        <v>-695.10809326171875</v>
      </c>
      <c r="KB47">
        <v>-1911.4058837890625</v>
      </c>
      <c r="KC47">
        <v>-2657.359130859375</v>
      </c>
      <c r="KD47">
        <v>-1715.967041015625</v>
      </c>
      <c r="KE47">
        <v>1737.18310546875</v>
      </c>
      <c r="KF47">
        <v>2968.4052734375</v>
      </c>
      <c r="KG47">
        <v>859.24371337890625</v>
      </c>
      <c r="KH47">
        <v>-671.35369873046875</v>
      </c>
      <c r="KI47">
        <v>-771.41436767578125</v>
      </c>
      <c r="KJ47">
        <v>-231.98202514648438</v>
      </c>
      <c r="KK47">
        <v>79.952926635742188</v>
      </c>
      <c r="KL47">
        <v>129.59396362304688</v>
      </c>
      <c r="KM47">
        <v>450.97189331054688</v>
      </c>
      <c r="KN47">
        <v>602.9083251953125</v>
      </c>
      <c r="KO47">
        <v>-332.73342895507813</v>
      </c>
      <c r="KP47">
        <v>-589.51593017578125</v>
      </c>
      <c r="KQ47">
        <v>-50.39825439453125</v>
      </c>
      <c r="KR47">
        <v>274.84893798828125</v>
      </c>
      <c r="KS47">
        <v>-21.460235595703125</v>
      </c>
      <c r="KT47">
        <v>-276.06243896484375</v>
      </c>
      <c r="KU47">
        <v>40.092037200927734</v>
      </c>
      <c r="KV47">
        <v>168.87661743164063</v>
      </c>
      <c r="KW47">
        <v>-18.544673919677734</v>
      </c>
      <c r="KX47">
        <v>119.36685943603516</v>
      </c>
      <c r="KY47">
        <v>143.48489379882813</v>
      </c>
      <c r="KZ47">
        <v>-95.499954223632813</v>
      </c>
      <c r="LA47">
        <v>-411.83935546875</v>
      </c>
      <c r="LB47">
        <v>-589.531005859375</v>
      </c>
      <c r="LC47">
        <v>-339.1444091796875</v>
      </c>
      <c r="LD47">
        <v>316.55148315429688</v>
      </c>
      <c r="LE47">
        <v>416.32025146484375</v>
      </c>
      <c r="LF47">
        <v>-18.083765029907227</v>
      </c>
      <c r="LG47">
        <v>-6.8337264060974121</v>
      </c>
      <c r="LH47">
        <v>143.324462890625</v>
      </c>
      <c r="LI47">
        <v>118.94206237792969</v>
      </c>
      <c r="LJ47">
        <v>112.44739532470703</v>
      </c>
      <c r="LK47">
        <v>30.71409797668457</v>
      </c>
      <c r="LL47">
        <v>-86.001518249511719</v>
      </c>
      <c r="LM47">
        <v>-89.837043762207031</v>
      </c>
      <c r="LN47">
        <v>52.50433349609375</v>
      </c>
      <c r="LO47">
        <v>204.3504638671875</v>
      </c>
      <c r="LP47">
        <v>144.83168029785156</v>
      </c>
      <c r="LQ47">
        <v>-189.52262878417969</v>
      </c>
      <c r="LR47">
        <v>-262.01919555664063</v>
      </c>
      <c r="LS47">
        <v>-15.240392684936523</v>
      </c>
      <c r="LT47">
        <v>25.207244873046875</v>
      </c>
      <c r="LU47">
        <v>29.168817520141602</v>
      </c>
      <c r="LV47">
        <v>19.718826293945313</v>
      </c>
      <c r="LW47">
        <v>7.2326693534851074</v>
      </c>
      <c r="LX47">
        <v>-13.281189918518066</v>
      </c>
      <c r="LY47">
        <v>-49.120082855224609</v>
      </c>
      <c r="LZ47">
        <v>-86.414390563964844</v>
      </c>
      <c r="MA47">
        <v>-145.66146850585938</v>
      </c>
      <c r="MB47">
        <v>-229.64759826660156</v>
      </c>
      <c r="MC47">
        <v>-22.671939849853516</v>
      </c>
      <c r="MD47">
        <v>191.50367736816406</v>
      </c>
      <c r="ME47">
        <v>162.68878173828125</v>
      </c>
      <c r="MF47">
        <v>80.574211120605469</v>
      </c>
      <c r="MG47">
        <v>25.910516738891602</v>
      </c>
      <c r="MH47">
        <v>-9.993560791015625</v>
      </c>
      <c r="MI47">
        <v>-38.965206146240234</v>
      </c>
      <c r="MJ47">
        <v>-7.6285257339477539</v>
      </c>
      <c r="MK47">
        <v>21.199302673339844</v>
      </c>
      <c r="ML47">
        <v>-8.4710483551025391</v>
      </c>
      <c r="MM47">
        <v>-23.47941780090332</v>
      </c>
      <c r="MN47">
        <v>-46.947311401367188</v>
      </c>
      <c r="MO47">
        <v>-138.12797546386719</v>
      </c>
      <c r="MP47">
        <v>-203.09524536132813</v>
      </c>
      <c r="MQ47">
        <v>-206.27665710449219</v>
      </c>
      <c r="MR47">
        <v>-127.57829284667969</v>
      </c>
      <c r="MS47">
        <v>67.398796081542969</v>
      </c>
      <c r="MT47">
        <v>304.59121704101563</v>
      </c>
      <c r="MU47">
        <v>350.389892578125</v>
      </c>
      <c r="MV47">
        <v>194.76707458496094</v>
      </c>
      <c r="MW47">
        <v>31.690097808837891</v>
      </c>
      <c r="MX47">
        <v>-17.103439331054688</v>
      </c>
      <c r="MY47">
        <v>-13.428879737854004</v>
      </c>
      <c r="MZ47">
        <v>-53.804042816162109</v>
      </c>
      <c r="NA47">
        <v>-104.88816070556641</v>
      </c>
      <c r="NB47">
        <v>-59.141380310058594</v>
      </c>
      <c r="NC47">
        <v>100.26187896728516</v>
      </c>
      <c r="ND47">
        <v>114.84964752197266</v>
      </c>
      <c r="NE47">
        <v>-85.503044128417969</v>
      </c>
      <c r="NF47">
        <v>-112.50807952880859</v>
      </c>
      <c r="NG47">
        <v>47.222309112548828</v>
      </c>
      <c r="NH47">
        <v>41.445549011230469</v>
      </c>
      <c r="NI47">
        <v>4.9861540794372559</v>
      </c>
      <c r="NJ47">
        <v>-8.1181907653808594</v>
      </c>
      <c r="NK47">
        <v>-2.9112422466278076</v>
      </c>
      <c r="NL47">
        <v>2.4700326919555664</v>
      </c>
      <c r="NM47">
        <v>1.0279930830001831</v>
      </c>
      <c r="NN47">
        <v>-0.47940713167190552</v>
      </c>
      <c r="NO47">
        <v>-0.13511396944522858</v>
      </c>
      <c r="NP47">
        <v>-2.96737439930439E-2</v>
      </c>
      <c r="NQ47">
        <v>-2.9464589431881905E-2</v>
      </c>
    </row>
    <row r="48" spans="1:381">
      <c r="A48" t="s">
        <v>94</v>
      </c>
      <c r="B48">
        <v>0.33290356397628784</v>
      </c>
      <c r="C48">
        <v>0.33290356397628784</v>
      </c>
      <c r="D48">
        <v>-0.14929451048374176</v>
      </c>
      <c r="E48">
        <v>-3.0052833608351648E-4</v>
      </c>
      <c r="F48">
        <v>0.11158349364995956</v>
      </c>
      <c r="G48">
        <v>3.7492651492357254E-2</v>
      </c>
      <c r="H48">
        <v>0</v>
      </c>
      <c r="I48">
        <v>0</v>
      </c>
      <c r="J48">
        <v>0</v>
      </c>
      <c r="K48">
        <v>0</v>
      </c>
      <c r="L48">
        <v>4.7050435096025467E-2</v>
      </c>
      <c r="M48">
        <v>0.13693723082542419</v>
      </c>
      <c r="N48">
        <v>0.15216802060604095</v>
      </c>
      <c r="O48">
        <v>0.31562560796737671</v>
      </c>
      <c r="P48">
        <v>0.95370560884475708</v>
      </c>
      <c r="Q48">
        <v>3.586327075958252</v>
      </c>
      <c r="R48">
        <v>2.7328057289123535</v>
      </c>
      <c r="S48">
        <v>-0.80178481340408325</v>
      </c>
      <c r="T48">
        <v>-0.84113532304763794</v>
      </c>
      <c r="U48">
        <v>-1.6714856624603271</v>
      </c>
      <c r="V48">
        <v>-1.127285361289978</v>
      </c>
      <c r="W48">
        <v>0.83575612306594849</v>
      </c>
      <c r="X48">
        <v>0.25108769536018372</v>
      </c>
      <c r="Y48">
        <v>3.7328584585338831E-3</v>
      </c>
      <c r="Z48">
        <v>1.2443711757659912</v>
      </c>
      <c r="AA48">
        <v>0.11598195135593414</v>
      </c>
      <c r="AB48">
        <v>-3.5156075954437256</v>
      </c>
      <c r="AC48">
        <v>-1.7923874855041504</v>
      </c>
      <c r="AD48">
        <v>1.2714273929595947</v>
      </c>
      <c r="AE48">
        <v>-0.71148288249969482</v>
      </c>
      <c r="AF48">
        <v>6.11875019967556E-2</v>
      </c>
      <c r="AG48">
        <v>0.98203712701797485</v>
      </c>
      <c r="AH48">
        <v>4.9305744171142578</v>
      </c>
      <c r="AI48">
        <v>8.6519613265991211</v>
      </c>
      <c r="AJ48">
        <v>4.3760628700256348</v>
      </c>
      <c r="AK48">
        <v>-8.1023893356323242</v>
      </c>
      <c r="AL48">
        <v>-6.2050704956054688</v>
      </c>
      <c r="AM48">
        <v>19.262166976928711</v>
      </c>
      <c r="AN48">
        <v>22.698148727416992</v>
      </c>
      <c r="AO48">
        <v>11.47999095916748</v>
      </c>
      <c r="AP48">
        <v>9.0282173156738281</v>
      </c>
      <c r="AQ48">
        <v>11.704534530639648</v>
      </c>
      <c r="AR48">
        <v>43.751312255859375</v>
      </c>
      <c r="AS48">
        <v>49.130138397216797</v>
      </c>
      <c r="AT48">
        <v>2.6642246246337891</v>
      </c>
      <c r="AU48">
        <v>-77.904006958007813</v>
      </c>
      <c r="AV48">
        <v>-194.86781311035156</v>
      </c>
      <c r="AW48">
        <v>-166.96249389648438</v>
      </c>
      <c r="AX48">
        <v>112.40206146240234</v>
      </c>
      <c r="AY48">
        <v>183.36114501953125</v>
      </c>
      <c r="AZ48">
        <v>140.41061401367188</v>
      </c>
      <c r="BA48">
        <v>56.122833251953125</v>
      </c>
      <c r="BB48">
        <v>15.441848754882813</v>
      </c>
      <c r="BC48">
        <v>-3.5326993465423584</v>
      </c>
      <c r="BD48">
        <v>16.009969711303711</v>
      </c>
      <c r="BE48">
        <v>103.61599731445313</v>
      </c>
      <c r="BF48">
        <v>113.73117828369141</v>
      </c>
      <c r="BG48">
        <v>93.012039184570313</v>
      </c>
      <c r="BH48">
        <v>87.518661499023438</v>
      </c>
      <c r="BI48">
        <v>-149.92977905273438</v>
      </c>
      <c r="BJ48">
        <v>-175.85989379882813</v>
      </c>
      <c r="BK48">
        <v>-126.46335601806641</v>
      </c>
      <c r="BL48">
        <v>-68.005325317382813</v>
      </c>
      <c r="BM48">
        <v>27.098318099975586</v>
      </c>
      <c r="BN48">
        <v>75.410530090332031</v>
      </c>
      <c r="BO48">
        <v>-29.26829719543457</v>
      </c>
      <c r="BP48">
        <v>-40.923274993896484</v>
      </c>
      <c r="BQ48">
        <v>74.139358520507813</v>
      </c>
      <c r="BR48">
        <v>260.19271850585938</v>
      </c>
      <c r="BS48">
        <v>153.09858703613281</v>
      </c>
      <c r="BT48">
        <v>-82.756309509277344</v>
      </c>
      <c r="BU48">
        <v>-130.41630554199219</v>
      </c>
      <c r="BV48">
        <v>-209.370849609375</v>
      </c>
      <c r="BW48">
        <v>-258.95465087890625</v>
      </c>
      <c r="BX48">
        <v>-185.80128479003906</v>
      </c>
      <c r="BY48">
        <v>-4.8688168525695801</v>
      </c>
      <c r="BZ48">
        <v>130.45382690429688</v>
      </c>
      <c r="CA48">
        <v>123.09367370605469</v>
      </c>
      <c r="CB48">
        <v>-12.033522605895996</v>
      </c>
      <c r="CC48">
        <v>-55.808265686035156</v>
      </c>
      <c r="CD48">
        <v>-43.227542877197266</v>
      </c>
      <c r="CE48">
        <v>-34.990215301513672</v>
      </c>
      <c r="CF48">
        <v>143.34294128417969</v>
      </c>
      <c r="CG48">
        <v>368.21890258789063</v>
      </c>
      <c r="CH48">
        <v>215.26570129394531</v>
      </c>
      <c r="CI48">
        <v>2.5791990756988525</v>
      </c>
      <c r="CJ48">
        <v>330.61367797851563</v>
      </c>
      <c r="CK48">
        <v>610.0775146484375</v>
      </c>
      <c r="CL48">
        <v>-15.987724304199219</v>
      </c>
      <c r="CM48">
        <v>-1324.9813232421875</v>
      </c>
      <c r="CN48">
        <v>-1349.2061767578125</v>
      </c>
      <c r="CO48">
        <v>-320.76382446289063</v>
      </c>
      <c r="CP48">
        <v>-295.06732177734375</v>
      </c>
      <c r="CQ48">
        <v>109.79526519775391</v>
      </c>
      <c r="CR48">
        <v>576.0179443359375</v>
      </c>
      <c r="CS48">
        <v>282.79864501953125</v>
      </c>
      <c r="CT48">
        <v>161.33305358886719</v>
      </c>
      <c r="CU48">
        <v>318.35797119140625</v>
      </c>
      <c r="CV48">
        <v>246.14155578613281</v>
      </c>
      <c r="CW48">
        <v>42.253047943115234</v>
      </c>
      <c r="CX48">
        <v>88.0098876953125</v>
      </c>
      <c r="CY48">
        <v>99.837203979492188</v>
      </c>
      <c r="CZ48">
        <v>-39.500030517578125</v>
      </c>
      <c r="DA48">
        <v>-51.622623443603516</v>
      </c>
      <c r="DB48">
        <v>84.59124755859375</v>
      </c>
      <c r="DC48">
        <v>80.652885437011719</v>
      </c>
      <c r="DD48">
        <v>-182.73152160644531</v>
      </c>
      <c r="DE48">
        <v>-62.040645599365234</v>
      </c>
      <c r="DF48">
        <v>121.64064025878906</v>
      </c>
      <c r="DG48">
        <v>-13.670883178710938</v>
      </c>
      <c r="DH48">
        <v>-114.61311340332031</v>
      </c>
      <c r="DI48">
        <v>-19.241449356079102</v>
      </c>
      <c r="DJ48">
        <v>66.442848205566406</v>
      </c>
      <c r="DK48">
        <v>-51.642063140869141</v>
      </c>
      <c r="DL48">
        <v>-91.805900573730469</v>
      </c>
      <c r="DM48">
        <v>28.047012329101563</v>
      </c>
      <c r="DN48">
        <v>67.990386962890625</v>
      </c>
      <c r="DO48">
        <v>62.037261962890625</v>
      </c>
      <c r="DP48">
        <v>81.284194946289063</v>
      </c>
      <c r="DQ48">
        <v>84.588623046875</v>
      </c>
      <c r="DR48">
        <v>117.84085845947266</v>
      </c>
      <c r="DS48">
        <v>109.09749603271484</v>
      </c>
      <c r="DT48">
        <v>128.40794372558594</v>
      </c>
      <c r="DU48">
        <v>-48.873310089111328</v>
      </c>
      <c r="DV48">
        <v>-151.62005615234375</v>
      </c>
      <c r="DW48">
        <v>-280.9259033203125</v>
      </c>
      <c r="DX48">
        <v>-393.07489013671875</v>
      </c>
      <c r="DY48">
        <v>-168.58253479003906</v>
      </c>
      <c r="DZ48">
        <v>143.33163452148438</v>
      </c>
      <c r="EA48">
        <v>104.07914733886719</v>
      </c>
      <c r="EB48">
        <v>50.203189849853516</v>
      </c>
      <c r="EC48">
        <v>109.34282684326172</v>
      </c>
      <c r="ED48">
        <v>49.832553863525391</v>
      </c>
      <c r="EE48">
        <v>141.49183654785156</v>
      </c>
      <c r="EF48">
        <v>485.95590209960938</v>
      </c>
      <c r="EG48">
        <v>838.5909423828125</v>
      </c>
      <c r="EH48">
        <v>970.66552734375</v>
      </c>
      <c r="EI48">
        <v>1082.84912109375</v>
      </c>
      <c r="EJ48">
        <v>744.95123291015625</v>
      </c>
      <c r="EK48">
        <v>-352.795654296875</v>
      </c>
      <c r="EL48">
        <v>-1045.836669921875</v>
      </c>
      <c r="EM48">
        <v>-1082.43310546875</v>
      </c>
      <c r="EN48">
        <v>-309.06979370117188</v>
      </c>
      <c r="EO48">
        <v>670.36578369140625</v>
      </c>
      <c r="EP48">
        <v>761.9619140625</v>
      </c>
      <c r="EQ48">
        <v>209.58982849121094</v>
      </c>
      <c r="ER48">
        <v>-313.19580078125</v>
      </c>
      <c r="ES48">
        <v>-323.37591552734375</v>
      </c>
      <c r="ET48">
        <v>-160.917236328125</v>
      </c>
      <c r="EU48">
        <v>-146.17523193359375</v>
      </c>
      <c r="EV48">
        <v>-580.07171630859375</v>
      </c>
      <c r="EW48">
        <v>-767.67486572265625</v>
      </c>
      <c r="EX48">
        <v>-398.78268432617188</v>
      </c>
      <c r="EY48">
        <v>-209.779052734375</v>
      </c>
      <c r="EZ48">
        <v>-177.48861694335938</v>
      </c>
      <c r="FA48">
        <v>-69.028564453125</v>
      </c>
      <c r="FB48">
        <v>-12.11738109588623</v>
      </c>
      <c r="FC48">
        <v>-0.88819998502731323</v>
      </c>
      <c r="FD48">
        <v>0</v>
      </c>
      <c r="FE48">
        <v>-6.546837329864502</v>
      </c>
      <c r="FF48">
        <v>-44.306358337402344</v>
      </c>
      <c r="FG48">
        <v>-134.14578247070313</v>
      </c>
      <c r="FH48">
        <v>-198.31370544433594</v>
      </c>
      <c r="FI48">
        <v>-128.02484130859375</v>
      </c>
      <c r="FJ48">
        <v>-171.72816467285156</v>
      </c>
      <c r="FK48">
        <v>-208.31422424316406</v>
      </c>
      <c r="FL48">
        <v>21.684385299682617</v>
      </c>
      <c r="FM48">
        <v>57.976654052734375</v>
      </c>
      <c r="FN48">
        <v>27.875553131103516</v>
      </c>
      <c r="FO48">
        <v>134.30056762695313</v>
      </c>
      <c r="FP48">
        <v>-127.21140289306641</v>
      </c>
      <c r="FQ48">
        <v>-575.17724609375</v>
      </c>
      <c r="FR48">
        <v>-1141.8402099609375</v>
      </c>
      <c r="FS48">
        <v>-1877.18603515625</v>
      </c>
      <c r="FT48">
        <v>-1749.0592041015625</v>
      </c>
      <c r="FU48">
        <v>-1005.0659790039063</v>
      </c>
      <c r="FV48">
        <v>69.091461181640625</v>
      </c>
      <c r="FW48">
        <v>1523.6192626953125</v>
      </c>
      <c r="FX48">
        <v>2708.087158203125</v>
      </c>
      <c r="FY48">
        <v>1921.4832763671875</v>
      </c>
      <c r="FZ48">
        <v>1432.725341796875</v>
      </c>
      <c r="GA48">
        <v>613.00946044921875</v>
      </c>
      <c r="GB48">
        <v>-607.869140625</v>
      </c>
      <c r="GC48">
        <v>-273.09597778320313</v>
      </c>
      <c r="GD48">
        <v>163.53219604492188</v>
      </c>
      <c r="GE48">
        <v>-153.05615234375</v>
      </c>
      <c r="GF48">
        <v>-205.00166320800781</v>
      </c>
      <c r="GG48">
        <v>96.813690185546875</v>
      </c>
      <c r="GH48">
        <v>-82.266693115234375</v>
      </c>
      <c r="GI48">
        <v>-187.13748168945313</v>
      </c>
      <c r="GJ48">
        <v>-131.35285949707031</v>
      </c>
      <c r="GK48">
        <v>-93.209579467773438</v>
      </c>
      <c r="GL48">
        <v>-87.509117126464844</v>
      </c>
      <c r="GM48">
        <v>-52.923934936523438</v>
      </c>
      <c r="GN48">
        <v>162.37629699707031</v>
      </c>
      <c r="GO48">
        <v>280.54934692382813</v>
      </c>
      <c r="GP48">
        <v>-27.145503997802734</v>
      </c>
      <c r="GQ48">
        <v>-43.011581420898438</v>
      </c>
      <c r="GR48">
        <v>-90.109092712402344</v>
      </c>
      <c r="GS48">
        <v>-243.93148803710938</v>
      </c>
      <c r="GT48">
        <v>-80.452774047851563</v>
      </c>
      <c r="GU48">
        <v>142.52995300292969</v>
      </c>
      <c r="GV48">
        <v>112.64728546142578</v>
      </c>
      <c r="GW48">
        <v>8.8026113510131836</v>
      </c>
      <c r="GX48">
        <v>-18.585737228393555</v>
      </c>
      <c r="GY48">
        <v>-37.627689361572266</v>
      </c>
      <c r="GZ48">
        <v>12.486371040344238</v>
      </c>
      <c r="HA48">
        <v>299.04107666015625</v>
      </c>
      <c r="HB48">
        <v>672.5245361328125</v>
      </c>
      <c r="HC48">
        <v>200.2506103515625</v>
      </c>
      <c r="HD48">
        <v>-361.10791015625</v>
      </c>
      <c r="HE48">
        <v>-278.68212890625</v>
      </c>
      <c r="HF48">
        <v>73.019966125488281</v>
      </c>
      <c r="HG48">
        <v>237.28012084960938</v>
      </c>
      <c r="HH48">
        <v>-21.830842971801758</v>
      </c>
      <c r="HI48">
        <v>-359.72525024414063</v>
      </c>
      <c r="HJ48">
        <v>-210.79299926757813</v>
      </c>
      <c r="HK48">
        <v>49.096553802490234</v>
      </c>
      <c r="HL48">
        <v>17.098886489868164</v>
      </c>
      <c r="HM48">
        <v>-12.447965621948242</v>
      </c>
      <c r="HN48">
        <v>14.170745849609375</v>
      </c>
      <c r="HO48">
        <v>13.695231437683105</v>
      </c>
      <c r="HP48">
        <v>-31.803031921386719</v>
      </c>
      <c r="HQ48">
        <v>-45.492481231689453</v>
      </c>
      <c r="HR48">
        <v>1.9656805992126465</v>
      </c>
      <c r="HS48">
        <v>156.056640625</v>
      </c>
      <c r="HT48">
        <v>93.408195495605469</v>
      </c>
      <c r="HU48">
        <v>-243.54367065429688</v>
      </c>
      <c r="HV48">
        <v>-233.28890991210938</v>
      </c>
      <c r="HW48">
        <v>35.599849700927734</v>
      </c>
      <c r="HX48">
        <v>151.22061157226563</v>
      </c>
      <c r="HY48">
        <v>58.552276611328125</v>
      </c>
      <c r="HZ48">
        <v>-10.154918670654297</v>
      </c>
      <c r="IA48">
        <v>-50.119258880615234</v>
      </c>
      <c r="IB48">
        <v>-65.845878601074219</v>
      </c>
      <c r="IC48">
        <v>12.620891571044922</v>
      </c>
      <c r="ID48">
        <v>109.42683410644531</v>
      </c>
      <c r="IE48">
        <v>22.967386245727539</v>
      </c>
      <c r="IF48">
        <v>-271.09597778320313</v>
      </c>
      <c r="IG48">
        <v>-119.31126403808594</v>
      </c>
      <c r="IH48">
        <v>-27.716859817504883</v>
      </c>
      <c r="II48">
        <v>47.036262512207031</v>
      </c>
      <c r="IJ48">
        <v>162.41880798339844</v>
      </c>
      <c r="IK48">
        <v>212.53355407714844</v>
      </c>
      <c r="IL48">
        <v>275.94924926757813</v>
      </c>
      <c r="IM48">
        <v>11.442561149597168</v>
      </c>
      <c r="IN48">
        <v>-223.23332214355469</v>
      </c>
      <c r="IO48">
        <v>-181.52632141113281</v>
      </c>
      <c r="IP48">
        <v>5.0349831581115723</v>
      </c>
      <c r="IQ48">
        <v>167.76528930664063</v>
      </c>
      <c r="IR48">
        <v>178.31907653808594</v>
      </c>
      <c r="IS48">
        <v>37.89825439453125</v>
      </c>
      <c r="IT48">
        <v>-149.55726623535156</v>
      </c>
      <c r="IU48">
        <v>-249.58621215820313</v>
      </c>
      <c r="IV48">
        <v>21.845827102661133</v>
      </c>
      <c r="IW48">
        <v>75.927780151367188</v>
      </c>
      <c r="IX48">
        <v>79.249267578125</v>
      </c>
      <c r="IY48">
        <v>221.21221923828125</v>
      </c>
      <c r="IZ48">
        <v>101.75217437744141</v>
      </c>
      <c r="JA48">
        <v>63.213100433349609</v>
      </c>
      <c r="JB48">
        <v>57.904521942138672</v>
      </c>
      <c r="JC48">
        <v>113.67239379882813</v>
      </c>
      <c r="JD48">
        <v>376.15676879882813</v>
      </c>
      <c r="JE48">
        <v>503.07928466796875</v>
      </c>
      <c r="JF48">
        <v>391.86947631835938</v>
      </c>
      <c r="JG48">
        <v>395.81283569335938</v>
      </c>
      <c r="JH48">
        <v>534.68841552734375</v>
      </c>
      <c r="JI48">
        <v>445.83126831054688</v>
      </c>
      <c r="JJ48">
        <v>-161.787841796875</v>
      </c>
      <c r="JK48">
        <v>277.1826171875</v>
      </c>
      <c r="JL48">
        <v>899.591552734375</v>
      </c>
      <c r="JM48">
        <v>-446.5972900390625</v>
      </c>
      <c r="JN48">
        <v>-1903.3375244140625</v>
      </c>
      <c r="JO48">
        <v>-1427.5938720703125</v>
      </c>
      <c r="JP48">
        <v>162.28923034667969</v>
      </c>
      <c r="JQ48">
        <v>689.83184814453125</v>
      </c>
      <c r="JR48">
        <v>-647.78912353515625</v>
      </c>
      <c r="JS48">
        <v>-689.65350341796875</v>
      </c>
      <c r="JT48">
        <v>61.996261596679688</v>
      </c>
      <c r="JU48">
        <v>-80.896873474121094</v>
      </c>
      <c r="JV48">
        <v>-245.44497680664063</v>
      </c>
      <c r="JW48">
        <v>-91.169891357421875</v>
      </c>
      <c r="JX48">
        <v>-128.85188293457031</v>
      </c>
      <c r="JY48">
        <v>-349.17715454101563</v>
      </c>
      <c r="JZ48">
        <v>-215.72328186035156</v>
      </c>
      <c r="KA48">
        <v>-63.517910003662109</v>
      </c>
      <c r="KB48">
        <v>-330.7000732421875</v>
      </c>
      <c r="KC48">
        <v>-717.42120361328125</v>
      </c>
      <c r="KD48">
        <v>-134.28359985351563</v>
      </c>
      <c r="KE48">
        <v>784.60345458984375</v>
      </c>
      <c r="KF48">
        <v>873.881103515625</v>
      </c>
      <c r="KG48">
        <v>339.97866821289063</v>
      </c>
      <c r="KH48">
        <v>132.44593811035156</v>
      </c>
      <c r="KI48">
        <v>68.32257080078125</v>
      </c>
      <c r="KJ48">
        <v>2.83036208152771</v>
      </c>
      <c r="KK48">
        <v>-77.602890014648438</v>
      </c>
      <c r="KL48">
        <v>-145.61152648925781</v>
      </c>
      <c r="KM48">
        <v>-135.33430480957031</v>
      </c>
      <c r="KN48">
        <v>-187.29054260253906</v>
      </c>
      <c r="KO48">
        <v>-306.51333618164063</v>
      </c>
      <c r="KP48">
        <v>-356.56814575195313</v>
      </c>
      <c r="KQ48">
        <v>-330.0972900390625</v>
      </c>
      <c r="KR48">
        <v>-358.51800537109375</v>
      </c>
      <c r="KS48">
        <v>-511.52783203125</v>
      </c>
      <c r="KT48">
        <v>-453.82803344726563</v>
      </c>
      <c r="KU48">
        <v>-199.77169799804688</v>
      </c>
      <c r="KV48">
        <v>-93.844993591308594</v>
      </c>
      <c r="KW48">
        <v>-346.14923095703125</v>
      </c>
      <c r="KX48">
        <v>-271.63372802734375</v>
      </c>
      <c r="KY48">
        <v>540.12615966796875</v>
      </c>
      <c r="KZ48">
        <v>1161.707763671875</v>
      </c>
      <c r="LA48">
        <v>831.84893798828125</v>
      </c>
      <c r="LB48">
        <v>-465.2330322265625</v>
      </c>
      <c r="LC48">
        <v>-1249.9603271484375</v>
      </c>
      <c r="LD48">
        <v>-281.41903686523438</v>
      </c>
      <c r="LE48">
        <v>1614.012451171875</v>
      </c>
      <c r="LF48">
        <v>1579.2183837890625</v>
      </c>
      <c r="LG48">
        <v>-140.22564697265625</v>
      </c>
      <c r="LH48">
        <v>-430.28219604492188</v>
      </c>
      <c r="LI48">
        <v>-186.66560363769531</v>
      </c>
      <c r="LJ48">
        <v>-87.954986572265625</v>
      </c>
      <c r="LK48">
        <v>162.5159912109375</v>
      </c>
      <c r="LL48">
        <v>276.0863037109375</v>
      </c>
      <c r="LM48">
        <v>151.61317443847656</v>
      </c>
      <c r="LN48">
        <v>-31.055873870849609</v>
      </c>
      <c r="LO48">
        <v>-110.72692108154297</v>
      </c>
      <c r="LP48">
        <v>-132.10075378417969</v>
      </c>
      <c r="LQ48">
        <v>-60.041160583496094</v>
      </c>
      <c r="LR48">
        <v>91.353485107421875</v>
      </c>
      <c r="LS48">
        <v>121.93499755859375</v>
      </c>
      <c r="LT48">
        <v>-87.953384399414063</v>
      </c>
      <c r="LU48">
        <v>-146.97108459472656</v>
      </c>
      <c r="LV48">
        <v>-89.239692687988281</v>
      </c>
      <c r="LW48">
        <v>-26.566640853881836</v>
      </c>
      <c r="LX48">
        <v>40.737205505371094</v>
      </c>
      <c r="LY48">
        <v>160.65641784667969</v>
      </c>
      <c r="LZ48">
        <v>182.54814147949219</v>
      </c>
      <c r="MA48">
        <v>54.230216979980469</v>
      </c>
      <c r="MB48">
        <v>-128.831298828125</v>
      </c>
      <c r="MC48">
        <v>-306.92721557617188</v>
      </c>
      <c r="MD48">
        <v>-87.099052429199219</v>
      </c>
      <c r="ME48">
        <v>148.16401672363281</v>
      </c>
      <c r="MF48">
        <v>118.89595794677734</v>
      </c>
      <c r="MG48">
        <v>4.486426830291748</v>
      </c>
      <c r="MH48">
        <v>12.016355514526367</v>
      </c>
      <c r="MI48">
        <v>139.80455017089844</v>
      </c>
      <c r="MJ48">
        <v>208.29219055175781</v>
      </c>
      <c r="MK48">
        <v>183.91514587402344</v>
      </c>
      <c r="ML48">
        <v>-55.539340972900391</v>
      </c>
      <c r="MM48">
        <v>-186.89128112792969</v>
      </c>
      <c r="MN48">
        <v>-123.98802947998047</v>
      </c>
      <c r="MO48">
        <v>-109.27386474609375</v>
      </c>
      <c r="MP48">
        <v>-82.955787658691406</v>
      </c>
      <c r="MQ48">
        <v>-28.396635055541992</v>
      </c>
      <c r="MR48">
        <v>12.425840377807617</v>
      </c>
      <c r="MS48">
        <v>-65.679573059082031</v>
      </c>
      <c r="MT48">
        <v>-235.81170654296875</v>
      </c>
      <c r="MU48">
        <v>-262.85586547851563</v>
      </c>
      <c r="MV48">
        <v>-92.688484191894531</v>
      </c>
      <c r="MW48">
        <v>219.14894104003906</v>
      </c>
      <c r="MX48">
        <v>264.897705078125</v>
      </c>
      <c r="MY48">
        <v>141.91476440429688</v>
      </c>
      <c r="MZ48">
        <v>40.491363525390625</v>
      </c>
      <c r="NA48">
        <v>-4.3166875839233398</v>
      </c>
      <c r="NB48">
        <v>25.607696533203125</v>
      </c>
      <c r="NC48">
        <v>114.14037322998047</v>
      </c>
      <c r="ND48">
        <v>95.645172119140625</v>
      </c>
      <c r="NE48">
        <v>-82.5528564453125</v>
      </c>
      <c r="NF48">
        <v>-91.786293029785156</v>
      </c>
      <c r="NG48">
        <v>45.280960083007813</v>
      </c>
      <c r="NH48">
        <v>45.619361877441406</v>
      </c>
      <c r="NI48">
        <v>18.692346572875977</v>
      </c>
      <c r="NJ48">
        <v>4.6722745895385742</v>
      </c>
      <c r="NK48">
        <v>-4.1542935371398926</v>
      </c>
      <c r="NL48">
        <v>-11.678960800170898</v>
      </c>
      <c r="NM48">
        <v>-7.1944184303283691</v>
      </c>
      <c r="NN48">
        <v>-2.1673641204833984</v>
      </c>
      <c r="NO48">
        <v>-4.4393959045410156</v>
      </c>
      <c r="NP48">
        <v>-1.6541924476623535</v>
      </c>
      <c r="NQ48">
        <v>-1.6486674547195435</v>
      </c>
    </row>
    <row r="49" spans="1:381">
      <c r="A49" t="s">
        <v>95</v>
      </c>
      <c r="B49">
        <v>-53.084033966064453</v>
      </c>
      <c r="C49">
        <v>-53.084033966064453</v>
      </c>
      <c r="D49">
        <v>62.427169799804688</v>
      </c>
      <c r="E49">
        <v>38.003864288330078</v>
      </c>
      <c r="F49">
        <v>-4.8501276969909668</v>
      </c>
      <c r="G49">
        <v>-4.3972101211547852</v>
      </c>
      <c r="H49">
        <v>-0.73408055305480957</v>
      </c>
      <c r="I49">
        <v>-1.5516973733901978</v>
      </c>
      <c r="J49">
        <v>-2.8771092891693115</v>
      </c>
      <c r="K49">
        <v>5.3035140037536621E-2</v>
      </c>
      <c r="L49">
        <v>4.2424216270446777</v>
      </c>
      <c r="M49">
        <v>3.2820441722869873</v>
      </c>
      <c r="N49">
        <v>-0.16748349368572235</v>
      </c>
      <c r="O49">
        <v>-1.2588447332382202</v>
      </c>
      <c r="P49">
        <v>-0.37201321125030518</v>
      </c>
      <c r="Q49">
        <v>1.7382696866989136</v>
      </c>
      <c r="R49">
        <v>1.6003173589706421</v>
      </c>
      <c r="S49">
        <v>9.9716708064079285E-2</v>
      </c>
      <c r="T49">
        <v>-0.57593065500259399</v>
      </c>
      <c r="U49">
        <v>-1.0660433769226074</v>
      </c>
      <c r="V49">
        <v>-0.38168245553970337</v>
      </c>
      <c r="W49">
        <v>0.69904118776321411</v>
      </c>
      <c r="X49">
        <v>0.2769443690776825</v>
      </c>
      <c r="Y49">
        <v>0.68368947505950928</v>
      </c>
      <c r="Z49">
        <v>2.2568981647491455</v>
      </c>
      <c r="AA49">
        <v>1.2474695444107056</v>
      </c>
      <c r="AB49">
        <v>-2.6269049644470215</v>
      </c>
      <c r="AC49">
        <v>-2.1463303565979004</v>
      </c>
      <c r="AD49">
        <v>0.67324000597000122</v>
      </c>
      <c r="AE49">
        <v>-0.1335158497095108</v>
      </c>
      <c r="AF49">
        <v>-0.33973458409309387</v>
      </c>
      <c r="AG49">
        <v>-2.1859459578990936E-2</v>
      </c>
      <c r="AH49">
        <v>1.3036506175994873</v>
      </c>
      <c r="AI49">
        <v>2.8889663219451904</v>
      </c>
      <c r="AJ49">
        <v>1.9028751850128174</v>
      </c>
      <c r="AK49">
        <v>-2.8061342239379883</v>
      </c>
      <c r="AL49">
        <v>-3.7602090835571289</v>
      </c>
      <c r="AM49">
        <v>2.3538446426391602</v>
      </c>
      <c r="AN49">
        <v>3.2455215454101563</v>
      </c>
      <c r="AO49">
        <v>-13.146245002746582</v>
      </c>
      <c r="AP49">
        <v>-35.681026458740234</v>
      </c>
      <c r="AQ49">
        <v>-31.994470596313477</v>
      </c>
      <c r="AR49">
        <v>1.3358449935913086</v>
      </c>
      <c r="AS49">
        <v>17.735843658447266</v>
      </c>
      <c r="AT49">
        <v>-1.0664247274398804</v>
      </c>
      <c r="AU49">
        <v>-27.160381317138672</v>
      </c>
      <c r="AV49">
        <v>-28.242904663085938</v>
      </c>
      <c r="AW49">
        <v>-14.307897567749023</v>
      </c>
      <c r="AX49">
        <v>25.284666061401367</v>
      </c>
      <c r="AY49">
        <v>29.880821228027344</v>
      </c>
      <c r="AZ49">
        <v>-59.686809539794922</v>
      </c>
      <c r="BA49">
        <v>-72.875892639160156</v>
      </c>
      <c r="BB49">
        <v>-36.878078460693359</v>
      </c>
      <c r="BC49">
        <v>-21.183315277099609</v>
      </c>
      <c r="BD49">
        <v>-20.565752029418945</v>
      </c>
      <c r="BE49">
        <v>13.27430248260498</v>
      </c>
      <c r="BF49">
        <v>-3.8775181770324707</v>
      </c>
      <c r="BG49">
        <v>-67.278022766113281</v>
      </c>
      <c r="BH49">
        <v>-34.508327484130859</v>
      </c>
      <c r="BI49">
        <v>158.840087890625</v>
      </c>
      <c r="BJ49">
        <v>41.577766418457031</v>
      </c>
      <c r="BK49">
        <v>-268.64376831054688</v>
      </c>
      <c r="BL49">
        <v>-117.57247161865234</v>
      </c>
      <c r="BM49">
        <v>273.7696533203125</v>
      </c>
      <c r="BN49">
        <v>375.1129150390625</v>
      </c>
      <c r="BO49">
        <v>-70.104881286621094</v>
      </c>
      <c r="BP49">
        <v>-295.60736083984375</v>
      </c>
      <c r="BQ49">
        <v>-100.78561401367188</v>
      </c>
      <c r="BR49">
        <v>92.496826171875</v>
      </c>
      <c r="BS49">
        <v>191.45315551757813</v>
      </c>
      <c r="BT49">
        <v>140.92881774902344</v>
      </c>
      <c r="BU49">
        <v>54.984512329101563</v>
      </c>
      <c r="BV49">
        <v>-49.620170593261719</v>
      </c>
      <c r="BW49">
        <v>-136.93882751464844</v>
      </c>
      <c r="BX49">
        <v>-103.84284973144531</v>
      </c>
      <c r="BY49">
        <v>104.42262268066406</v>
      </c>
      <c r="BZ49">
        <v>173.727783203125</v>
      </c>
      <c r="CA49">
        <v>-86.475059509277344</v>
      </c>
      <c r="CB49">
        <v>-105.62770843505859</v>
      </c>
      <c r="CC49">
        <v>-2.8425197601318359</v>
      </c>
      <c r="CD49">
        <v>29.164743423461914</v>
      </c>
      <c r="CE49">
        <v>39.425426483154297</v>
      </c>
      <c r="CF49">
        <v>-134.52322387695313</v>
      </c>
      <c r="CG49">
        <v>-169.793701171875</v>
      </c>
      <c r="CH49">
        <v>317.68701171875</v>
      </c>
      <c r="CI49">
        <v>615.4267578125</v>
      </c>
      <c r="CJ49">
        <v>129.90043640136719</v>
      </c>
      <c r="CK49">
        <v>-185.85458374023438</v>
      </c>
      <c r="CL49">
        <v>-218.18304443359375</v>
      </c>
      <c r="CM49">
        <v>-435.10357666015625</v>
      </c>
      <c r="CN49">
        <v>95.604835510253906</v>
      </c>
      <c r="CO49">
        <v>34.3125</v>
      </c>
      <c r="CP49">
        <v>-231.48828125</v>
      </c>
      <c r="CQ49">
        <v>7.9669785499572754</v>
      </c>
      <c r="CR49">
        <v>341.41012573242188</v>
      </c>
      <c r="CS49">
        <v>282.74774169921875</v>
      </c>
      <c r="CT49">
        <v>-187.68679809570313</v>
      </c>
      <c r="CU49">
        <v>-466.11483764648438</v>
      </c>
      <c r="CV49">
        <v>-92.210563659667969</v>
      </c>
      <c r="CW49">
        <v>302.88467407226563</v>
      </c>
      <c r="CX49">
        <v>304.02755737304688</v>
      </c>
      <c r="CY49">
        <v>-9.8248443603515625</v>
      </c>
      <c r="CZ49">
        <v>-267.21334838867188</v>
      </c>
      <c r="DA49">
        <v>-120.31121826171875</v>
      </c>
      <c r="DB49">
        <v>35.851882934570313</v>
      </c>
      <c r="DC49">
        <v>13.531499862670898</v>
      </c>
      <c r="DD49">
        <v>93.653358459472656</v>
      </c>
      <c r="DE49">
        <v>-103.48215484619141</v>
      </c>
      <c r="DF49">
        <v>-116.18696594238281</v>
      </c>
      <c r="DG49">
        <v>170.39602661132813</v>
      </c>
      <c r="DH49">
        <v>73.082603454589844</v>
      </c>
      <c r="DI49">
        <v>-74.306419372558594</v>
      </c>
      <c r="DJ49">
        <v>-88.036750793457031</v>
      </c>
      <c r="DK49">
        <v>-17.948282241821289</v>
      </c>
      <c r="DL49">
        <v>52.848514556884766</v>
      </c>
      <c r="DM49">
        <v>136.84956359863281</v>
      </c>
      <c r="DN49">
        <v>115.63242340087891</v>
      </c>
      <c r="DO49">
        <v>-27.306711196899414</v>
      </c>
      <c r="DP49">
        <v>-118.21165466308594</v>
      </c>
      <c r="DQ49">
        <v>-68.071067810058594</v>
      </c>
      <c r="DR49">
        <v>92.585899353027344</v>
      </c>
      <c r="DS49">
        <v>-139.80403137207031</v>
      </c>
      <c r="DT49">
        <v>-262.72463989257813</v>
      </c>
      <c r="DU49">
        <v>-31.377315521240234</v>
      </c>
      <c r="DV49">
        <v>60.054351806640625</v>
      </c>
      <c r="DW49">
        <v>205.85903930664063</v>
      </c>
      <c r="DX49">
        <v>299.1036376953125</v>
      </c>
      <c r="DY49">
        <v>50.857208251953125</v>
      </c>
      <c r="DZ49">
        <v>-213.3641357421875</v>
      </c>
      <c r="EA49">
        <v>-105.83422088623047</v>
      </c>
      <c r="EB49">
        <v>-17.06580924987793</v>
      </c>
      <c r="EC49">
        <v>-59.305522918701172</v>
      </c>
      <c r="ED49">
        <v>45.152141571044922</v>
      </c>
      <c r="EE49">
        <v>138.79795837402344</v>
      </c>
      <c r="EF49">
        <v>26.485069274902344</v>
      </c>
      <c r="EG49">
        <v>-155.19783020019531</v>
      </c>
      <c r="EH49">
        <v>-118.04971313476563</v>
      </c>
      <c r="EI49">
        <v>-22.671051025390625</v>
      </c>
      <c r="EJ49">
        <v>248.00575256347656</v>
      </c>
      <c r="EK49">
        <v>258.79437255859375</v>
      </c>
      <c r="EL49">
        <v>-25.415597915649414</v>
      </c>
      <c r="EM49">
        <v>-209.88844299316406</v>
      </c>
      <c r="EN49">
        <v>-313.72262573242188</v>
      </c>
      <c r="EO49">
        <v>-340.58355712890625</v>
      </c>
      <c r="EP49">
        <v>-70.614837646484375</v>
      </c>
      <c r="EQ49">
        <v>434.57894897460938</v>
      </c>
      <c r="ER49">
        <v>798.39971923828125</v>
      </c>
      <c r="ES49">
        <v>874.5244140625</v>
      </c>
      <c r="ET49">
        <v>915.6055908203125</v>
      </c>
      <c r="EU49">
        <v>477.75845336914063</v>
      </c>
      <c r="EV49">
        <v>-971.75628662109375</v>
      </c>
      <c r="EW49">
        <v>-850.9674072265625</v>
      </c>
      <c r="EX49">
        <v>-152.7569580078125</v>
      </c>
      <c r="EY49">
        <v>430.09146118164063</v>
      </c>
      <c r="EZ49">
        <v>326.31002807617188</v>
      </c>
      <c r="FA49">
        <v>-376.24346923828125</v>
      </c>
      <c r="FB49">
        <v>-265.12069702148438</v>
      </c>
      <c r="FC49">
        <v>-6.1176095008850098</v>
      </c>
      <c r="FD49">
        <v>-602.2017822265625</v>
      </c>
      <c r="FE49">
        <v>-827.95684814453125</v>
      </c>
      <c r="FF49">
        <v>-178.2060546875</v>
      </c>
      <c r="FG49">
        <v>-8.4758825302124023</v>
      </c>
      <c r="FH49">
        <v>-471.19662475585938</v>
      </c>
      <c r="FI49">
        <v>-129.14059448242188</v>
      </c>
      <c r="FJ49">
        <v>501.95584106445313</v>
      </c>
      <c r="FK49">
        <v>-104.86217498779297</v>
      </c>
      <c r="FL49">
        <v>216.67300415039063</v>
      </c>
      <c r="FM49">
        <v>1059.526123046875</v>
      </c>
      <c r="FN49">
        <v>278.39129638671875</v>
      </c>
      <c r="FO49">
        <v>-502.43521118164063</v>
      </c>
      <c r="FP49">
        <v>-232.39707946777344</v>
      </c>
      <c r="FQ49">
        <v>-812.46075439453125</v>
      </c>
      <c r="FR49">
        <v>-990.8856201171875</v>
      </c>
      <c r="FS49">
        <v>1224.3192138671875</v>
      </c>
      <c r="FT49">
        <v>1403.10400390625</v>
      </c>
      <c r="FU49">
        <v>61.373565673828125</v>
      </c>
      <c r="FV49">
        <v>-743.5208740234375</v>
      </c>
      <c r="FW49">
        <v>-418.49868774414063</v>
      </c>
      <c r="FX49">
        <v>-82.718833923339844</v>
      </c>
      <c r="FY49">
        <v>243.89297485351563</v>
      </c>
      <c r="FZ49">
        <v>-170.31378173828125</v>
      </c>
      <c r="GA49">
        <v>-123.01192474365234</v>
      </c>
      <c r="GB49">
        <v>421.89434814453125</v>
      </c>
      <c r="GC49">
        <v>424.7955322265625</v>
      </c>
      <c r="GD49">
        <v>60.668281555175781</v>
      </c>
      <c r="GE49">
        <v>-228.723388671875</v>
      </c>
      <c r="GF49">
        <v>-87.555335998535156</v>
      </c>
      <c r="GG49">
        <v>143.53677368164063</v>
      </c>
      <c r="GH49">
        <v>248.31002807617188</v>
      </c>
      <c r="GI49">
        <v>491.78854370117188</v>
      </c>
      <c r="GJ49">
        <v>595.879150390625</v>
      </c>
      <c r="GK49">
        <v>232.73515319824219</v>
      </c>
      <c r="GL49">
        <v>-519.22027587890625</v>
      </c>
      <c r="GM49">
        <v>-720.26361083984375</v>
      </c>
      <c r="GN49">
        <v>-421.91903686523438</v>
      </c>
      <c r="GO49">
        <v>-433.204833984375</v>
      </c>
      <c r="GP49">
        <v>13.189702987670898</v>
      </c>
      <c r="GQ49">
        <v>417.21957397460938</v>
      </c>
      <c r="GR49">
        <v>245.02615356445313</v>
      </c>
      <c r="GS49">
        <v>136.4149169921875</v>
      </c>
      <c r="GT49">
        <v>21.867048263549805</v>
      </c>
      <c r="GU49">
        <v>-106.20249176025391</v>
      </c>
      <c r="GV49">
        <v>-220.36283874511719</v>
      </c>
      <c r="GW49">
        <v>-253.07913208007813</v>
      </c>
      <c r="GX49">
        <v>-210.86705017089844</v>
      </c>
      <c r="GY49">
        <v>-124.87714385986328</v>
      </c>
      <c r="GZ49">
        <v>72.45281982421875</v>
      </c>
      <c r="HA49">
        <v>355.108154296875</v>
      </c>
      <c r="HB49">
        <v>163.73501586914063</v>
      </c>
      <c r="HC49">
        <v>-41.520404815673828</v>
      </c>
      <c r="HD49">
        <v>167.55120849609375</v>
      </c>
      <c r="HE49">
        <v>17.29412841796875</v>
      </c>
      <c r="HF49">
        <v>-135.41236877441406</v>
      </c>
      <c r="HG49">
        <v>-68.156730651855469</v>
      </c>
      <c r="HH49">
        <v>-72.556869506835938</v>
      </c>
      <c r="HI49">
        <v>-58.946254730224609</v>
      </c>
      <c r="HJ49">
        <v>60.328399658203125</v>
      </c>
      <c r="HK49">
        <v>111.21791839599609</v>
      </c>
      <c r="HL49">
        <v>34.31793212890625</v>
      </c>
      <c r="HM49">
        <v>-11.742067337036133</v>
      </c>
      <c r="HN49">
        <v>-13.186495780944824</v>
      </c>
      <c r="HO49">
        <v>-7.4572339057922363</v>
      </c>
      <c r="HP49">
        <v>-9.9616756439208984</v>
      </c>
      <c r="HQ49">
        <v>-9.3455810546875</v>
      </c>
      <c r="HR49">
        <v>-13.786131858825684</v>
      </c>
      <c r="HS49">
        <v>-122.33565521240234</v>
      </c>
      <c r="HT49">
        <v>-71.006263732910156</v>
      </c>
      <c r="HU49">
        <v>217.1009521484375</v>
      </c>
      <c r="HV49">
        <v>211.20626831054688</v>
      </c>
      <c r="HW49">
        <v>-21.254619598388672</v>
      </c>
      <c r="HX49">
        <v>-121.45507049560547</v>
      </c>
      <c r="HY49">
        <v>-56.248622894287109</v>
      </c>
      <c r="HZ49">
        <v>-49.825035095214844</v>
      </c>
      <c r="IA49">
        <v>9.0445089340209961</v>
      </c>
      <c r="IB49">
        <v>70.924293518066406</v>
      </c>
      <c r="IC49">
        <v>-22.713582992553711</v>
      </c>
      <c r="ID49">
        <v>-162.45170593261719</v>
      </c>
      <c r="IE49">
        <v>-69.596931457519531</v>
      </c>
      <c r="IF49">
        <v>276.48529052734375</v>
      </c>
      <c r="IG49">
        <v>368.16146850585938</v>
      </c>
      <c r="IH49">
        <v>227.46205139160156</v>
      </c>
      <c r="II49">
        <v>-233.95460510253906</v>
      </c>
      <c r="IJ49">
        <v>-338.87753295898438</v>
      </c>
      <c r="IK49">
        <v>-330.537841796875</v>
      </c>
      <c r="IL49">
        <v>-426.89129638671875</v>
      </c>
      <c r="IM49">
        <v>58.331893920898438</v>
      </c>
      <c r="IN49">
        <v>393.2066650390625</v>
      </c>
      <c r="IO49">
        <v>-38.736572265625</v>
      </c>
      <c r="IP49">
        <v>-353.66824340820313</v>
      </c>
      <c r="IQ49">
        <v>-174.5823974609375</v>
      </c>
      <c r="IR49">
        <v>55.935409545898438</v>
      </c>
      <c r="IS49">
        <v>89.913436889648438</v>
      </c>
      <c r="IT49">
        <v>-9.1449775695800781</v>
      </c>
      <c r="IU49">
        <v>182.0391845703125</v>
      </c>
      <c r="IV49">
        <v>231.84162902832031</v>
      </c>
      <c r="IW49">
        <v>178.83625793457031</v>
      </c>
      <c r="IX49">
        <v>-29.870414733886719</v>
      </c>
      <c r="IY49">
        <v>-184.35667419433594</v>
      </c>
      <c r="IZ49">
        <v>75.460708618164063</v>
      </c>
      <c r="JA49">
        <v>103.39268493652344</v>
      </c>
      <c r="JB49">
        <v>13.040019989013672</v>
      </c>
      <c r="JC49">
        <v>3.9343051910400391</v>
      </c>
      <c r="JD49">
        <v>-14.465946197509766</v>
      </c>
      <c r="JE49">
        <v>242.49417114257813</v>
      </c>
      <c r="JF49">
        <v>621.03509521484375</v>
      </c>
      <c r="JG49">
        <v>686.3094482421875</v>
      </c>
      <c r="JH49">
        <v>593.45025634765625</v>
      </c>
      <c r="JI49">
        <v>820.66943359375</v>
      </c>
      <c r="JJ49">
        <v>926.7720947265625</v>
      </c>
      <c r="JK49">
        <v>-659.18414306640625</v>
      </c>
      <c r="JL49">
        <v>-2342.09619140625</v>
      </c>
      <c r="JM49">
        <v>-1465.5953369140625</v>
      </c>
      <c r="JN49">
        <v>365.42453002929688</v>
      </c>
      <c r="JO49">
        <v>448.48165893554688</v>
      </c>
      <c r="JP49">
        <v>-413.89208984375</v>
      </c>
      <c r="JQ49">
        <v>-666.797607421875</v>
      </c>
      <c r="JR49">
        <v>205.9345703125</v>
      </c>
      <c r="JS49">
        <v>367.060546875</v>
      </c>
      <c r="JT49">
        <v>-141.67208862304688</v>
      </c>
      <c r="JU49">
        <v>-112.62688446044922</v>
      </c>
      <c r="JV49">
        <v>230.14251708984375</v>
      </c>
      <c r="JW49">
        <v>578.17926025390625</v>
      </c>
      <c r="JX49">
        <v>850.4422607421875</v>
      </c>
      <c r="JY49">
        <v>638.2108154296875</v>
      </c>
      <c r="JZ49">
        <v>-275.96908569335938</v>
      </c>
      <c r="KA49">
        <v>-761.03680419921875</v>
      </c>
      <c r="KB49">
        <v>-521.775634765625</v>
      </c>
      <c r="KC49">
        <v>-228.19558715820313</v>
      </c>
      <c r="KD49">
        <v>71.431610107421875</v>
      </c>
      <c r="KE49">
        <v>56.807655334472656</v>
      </c>
      <c r="KF49">
        <v>55.804481506347656</v>
      </c>
      <c r="KG49">
        <v>147.7315673828125</v>
      </c>
      <c r="KH49">
        <v>-205.9530029296875</v>
      </c>
      <c r="KI49">
        <v>-333.84555053710938</v>
      </c>
      <c r="KJ49">
        <v>3.4625780582427979</v>
      </c>
      <c r="KK49">
        <v>216.59353637695313</v>
      </c>
      <c r="KL49">
        <v>165.39894104003906</v>
      </c>
      <c r="KM49">
        <v>45.427562713623047</v>
      </c>
      <c r="KN49">
        <v>-195.45838928222656</v>
      </c>
      <c r="KO49">
        <v>-340.20639038085938</v>
      </c>
      <c r="KP49">
        <v>-151.74385070800781</v>
      </c>
      <c r="KQ49">
        <v>11.589482307434082</v>
      </c>
      <c r="KR49">
        <v>48.778030395507813</v>
      </c>
      <c r="KS49">
        <v>105.08434295654297</v>
      </c>
      <c r="KT49">
        <v>280.25991821289063</v>
      </c>
      <c r="KU49">
        <v>748.5947265625</v>
      </c>
      <c r="KV49">
        <v>1080.099853515625</v>
      </c>
      <c r="KW49">
        <v>645.49169921875</v>
      </c>
      <c r="KX49">
        <v>14.191439628601074</v>
      </c>
      <c r="KY49">
        <v>-739.77764892578125</v>
      </c>
      <c r="KZ49">
        <v>-1612.9066162109375</v>
      </c>
      <c r="LA49">
        <v>-1982.1409912109375</v>
      </c>
      <c r="LB49">
        <v>-1126.7525634765625</v>
      </c>
      <c r="LC49">
        <v>384.83673095703125</v>
      </c>
      <c r="LD49">
        <v>1131.0692138671875</v>
      </c>
      <c r="LE49">
        <v>987.64068603515625</v>
      </c>
      <c r="LF49">
        <v>138.18913269042969</v>
      </c>
      <c r="LG49">
        <v>-223.38934326171875</v>
      </c>
      <c r="LH49">
        <v>190.1544189453125</v>
      </c>
      <c r="LI49">
        <v>478.98947143554688</v>
      </c>
      <c r="LJ49">
        <v>370.53317260742188</v>
      </c>
      <c r="LK49">
        <v>51.073680877685547</v>
      </c>
      <c r="LL49">
        <v>-151.25637817382813</v>
      </c>
      <c r="LM49">
        <v>-204.69467163085938</v>
      </c>
      <c r="LN49">
        <v>-76.590736389160156</v>
      </c>
      <c r="LO49">
        <v>148.33404541015625</v>
      </c>
      <c r="LP49">
        <v>147.15162658691406</v>
      </c>
      <c r="LQ49">
        <v>27.102727890014648</v>
      </c>
      <c r="LR49">
        <v>-19.916952133178711</v>
      </c>
      <c r="LS49">
        <v>-74.67071533203125</v>
      </c>
      <c r="LT49">
        <v>8.4320259094238281</v>
      </c>
      <c r="LU49">
        <v>24.367639541625977</v>
      </c>
      <c r="LV49">
        <v>-28.078653335571289</v>
      </c>
      <c r="LW49">
        <v>-51.762706756591797</v>
      </c>
      <c r="LX49">
        <v>12.770148277282715</v>
      </c>
      <c r="LY49">
        <v>103.58065032958984</v>
      </c>
      <c r="LZ49">
        <v>83.204345703125</v>
      </c>
      <c r="MA49">
        <v>-79.910163879394531</v>
      </c>
      <c r="MB49">
        <v>-32.146167755126953</v>
      </c>
      <c r="MC49">
        <v>74.938835144042969</v>
      </c>
      <c r="MD49">
        <v>-74.478981018066406</v>
      </c>
      <c r="ME49">
        <v>-26.690944671630859</v>
      </c>
      <c r="MF49">
        <v>51.725971221923828</v>
      </c>
      <c r="MG49">
        <v>22.432369232177734</v>
      </c>
      <c r="MH49">
        <v>-82.011985778808594</v>
      </c>
      <c r="MI49">
        <v>-96.818572998046875</v>
      </c>
      <c r="MJ49">
        <v>-46.624004364013672</v>
      </c>
      <c r="MK49">
        <v>-3.9581058025360107</v>
      </c>
      <c r="ML49">
        <v>-13.842960357666016</v>
      </c>
      <c r="MM49">
        <v>-41.591167449951172</v>
      </c>
      <c r="MN49">
        <v>-41.319808959960938</v>
      </c>
      <c r="MO49">
        <v>-80.748466491699219</v>
      </c>
      <c r="MP49">
        <v>-90.659210205078125</v>
      </c>
      <c r="MQ49">
        <v>43.514720916748047</v>
      </c>
      <c r="MR49">
        <v>315.581298828125</v>
      </c>
      <c r="MS49">
        <v>429.94024658203125</v>
      </c>
      <c r="MT49">
        <v>144.55674743652344</v>
      </c>
      <c r="MU49">
        <v>-230.39817810058594</v>
      </c>
      <c r="MV49">
        <v>-194.62413024902344</v>
      </c>
      <c r="MW49">
        <v>-64.642906188964844</v>
      </c>
      <c r="MX49">
        <v>-61.826702117919922</v>
      </c>
      <c r="MY49">
        <v>-37.474803924560547</v>
      </c>
      <c r="MZ49">
        <v>-86.235626220703125</v>
      </c>
      <c r="NA49">
        <v>-137.72972106933594</v>
      </c>
      <c r="NB49">
        <v>-29.417924880981445</v>
      </c>
      <c r="NC49">
        <v>216.98164367675781</v>
      </c>
      <c r="ND49">
        <v>192.73489379882813</v>
      </c>
      <c r="NE49">
        <v>-33.057762145996094</v>
      </c>
      <c r="NF49">
        <v>-47.107536315917969</v>
      </c>
      <c r="NG49">
        <v>-57.846038818359375</v>
      </c>
      <c r="NH49">
        <v>-54.792346954345703</v>
      </c>
      <c r="NI49">
        <v>-18.890165328979492</v>
      </c>
      <c r="NJ49">
        <v>-2.4613122940063477</v>
      </c>
      <c r="NK49">
        <v>1.8677495718002319</v>
      </c>
      <c r="NL49">
        <v>5.2632908821105957</v>
      </c>
      <c r="NM49">
        <v>4.7152438163757324</v>
      </c>
      <c r="NN49">
        <v>4.26934814453125</v>
      </c>
      <c r="NO49">
        <v>2.6435003280639648</v>
      </c>
      <c r="NP49">
        <v>8.1470496952533722E-2</v>
      </c>
      <c r="NQ49">
        <v>7.6388143002986908E-2</v>
      </c>
    </row>
    <row r="50" spans="1:381">
      <c r="A50" t="s">
        <v>96</v>
      </c>
      <c r="B50">
        <v>-6.2162532806396484</v>
      </c>
      <c r="C50">
        <v>-6.2162532806396484</v>
      </c>
      <c r="D50">
        <v>-56.754833221435547</v>
      </c>
      <c r="E50">
        <v>-35.775829315185547</v>
      </c>
      <c r="F50">
        <v>-7.8646640777587891</v>
      </c>
      <c r="G50">
        <v>-1.3019618988037109</v>
      </c>
      <c r="H50">
        <v>0.12329553812742233</v>
      </c>
      <c r="I50">
        <v>1.2730667591094971</v>
      </c>
      <c r="J50">
        <v>1.797793984413147</v>
      </c>
      <c r="K50">
        <v>-6.655602902173996E-2</v>
      </c>
      <c r="L50">
        <v>-2.4041233062744141</v>
      </c>
      <c r="M50">
        <v>-1.7130883932113647</v>
      </c>
      <c r="N50">
        <v>-2.9690662631765008E-4</v>
      </c>
      <c r="O50">
        <v>-6.5145068219862878E-5</v>
      </c>
      <c r="P50">
        <v>1.6404351918026805E-3</v>
      </c>
      <c r="Q50">
        <v>8.8977562263607979E-3</v>
      </c>
      <c r="R50">
        <v>1.3750656507909298E-2</v>
      </c>
      <c r="S50">
        <v>4.9328174442052841E-2</v>
      </c>
      <c r="T50">
        <v>6.3651695847511292E-2</v>
      </c>
      <c r="U50">
        <v>-1.4682886190712452E-2</v>
      </c>
      <c r="V50">
        <v>-1.5007156878709793E-2</v>
      </c>
      <c r="W50">
        <v>6.2316138297319412E-2</v>
      </c>
      <c r="X50">
        <v>2.7829833328723907E-2</v>
      </c>
      <c r="Y50">
        <v>0.17441518604755402</v>
      </c>
      <c r="Z50">
        <v>0.44732394814491272</v>
      </c>
      <c r="AA50">
        <v>0.1903684139251709</v>
      </c>
      <c r="AB50">
        <v>-0.47737425565719604</v>
      </c>
      <c r="AC50">
        <v>-0.25992006063461304</v>
      </c>
      <c r="AD50">
        <v>0.12624478340148926</v>
      </c>
      <c r="AE50">
        <v>-0.20023643970489502</v>
      </c>
      <c r="AF50">
        <v>5.8782074600458145E-2</v>
      </c>
      <c r="AG50">
        <v>0.21151556074619293</v>
      </c>
      <c r="AH50">
        <v>0.77242839336395264</v>
      </c>
      <c r="AI50">
        <v>1.4698275327682495</v>
      </c>
      <c r="AJ50">
        <v>1.0440762042999268</v>
      </c>
      <c r="AK50">
        <v>-0.99767208099365234</v>
      </c>
      <c r="AL50">
        <v>-1.0250498056411743</v>
      </c>
      <c r="AM50">
        <v>3.4910123348236084</v>
      </c>
      <c r="AN50">
        <v>4.5080232620239258</v>
      </c>
      <c r="AO50">
        <v>-1.0458172559738159</v>
      </c>
      <c r="AP50">
        <v>-0.82303863763809204</v>
      </c>
      <c r="AQ50">
        <v>-3.3753616809844971</v>
      </c>
      <c r="AR50">
        <v>-9.38616943359375</v>
      </c>
      <c r="AS50">
        <v>-15.761565208435059</v>
      </c>
      <c r="AT50">
        <v>-19.143304824829102</v>
      </c>
      <c r="AU50">
        <v>0.84398257732391357</v>
      </c>
      <c r="AV50">
        <v>108.24798583984375</v>
      </c>
      <c r="AW50">
        <v>155.88677978515625</v>
      </c>
      <c r="AX50">
        <v>50.600009918212891</v>
      </c>
      <c r="AY50">
        <v>-28.802644729614258</v>
      </c>
      <c r="AZ50">
        <v>-125.49488830566406</v>
      </c>
      <c r="BA50">
        <v>-104.56416320800781</v>
      </c>
      <c r="BB50">
        <v>-48.046035766601563</v>
      </c>
      <c r="BC50">
        <v>-23.84539794921875</v>
      </c>
      <c r="BD50">
        <v>-47.140705108642578</v>
      </c>
      <c r="BE50">
        <v>-78.099472045898438</v>
      </c>
      <c r="BF50">
        <v>-42.771663665771484</v>
      </c>
      <c r="BG50">
        <v>42.017845153808594</v>
      </c>
      <c r="BH50">
        <v>11.996281623840332</v>
      </c>
      <c r="BI50">
        <v>29.794403076171875</v>
      </c>
      <c r="BJ50">
        <v>28.435342788696289</v>
      </c>
      <c r="BK50">
        <v>-47.945976257324219</v>
      </c>
      <c r="BL50">
        <v>-120.87820434570313</v>
      </c>
      <c r="BM50">
        <v>-110.05356597900391</v>
      </c>
      <c r="BN50">
        <v>25.290979385375977</v>
      </c>
      <c r="BO50">
        <v>216.52987670898438</v>
      </c>
      <c r="BP50">
        <v>168.34207153320313</v>
      </c>
      <c r="BQ50">
        <v>21.397834777832031</v>
      </c>
      <c r="BR50">
        <v>-32.349491119384766</v>
      </c>
      <c r="BS50">
        <v>-34.984466552734375</v>
      </c>
      <c r="BT50">
        <v>27.148096084594727</v>
      </c>
      <c r="BU50">
        <v>37.999954223632813</v>
      </c>
      <c r="BV50">
        <v>-17.845046997070313</v>
      </c>
      <c r="BW50">
        <v>-70.004180908203125</v>
      </c>
      <c r="BX50">
        <v>-47.231910705566406</v>
      </c>
      <c r="BY50">
        <v>57.33270263671875</v>
      </c>
      <c r="BZ50">
        <v>104.01964569091797</v>
      </c>
      <c r="CA50">
        <v>34.266555786132813</v>
      </c>
      <c r="CB50">
        <v>17.839811325073242</v>
      </c>
      <c r="CC50">
        <v>16.83637809753418</v>
      </c>
      <c r="CD50">
        <v>-14.557609558105469</v>
      </c>
      <c r="CE50">
        <v>-14.416067123413086</v>
      </c>
      <c r="CF50">
        <v>15.345133781433105</v>
      </c>
      <c r="CG50">
        <v>28.993766784667969</v>
      </c>
      <c r="CH50">
        <v>8.5434494018554688</v>
      </c>
      <c r="CI50">
        <v>-8.1134309768676758</v>
      </c>
      <c r="CJ50">
        <v>-45.762474060058594</v>
      </c>
      <c r="CK50">
        <v>-118.54801940917969</v>
      </c>
      <c r="CL50">
        <v>-46.419364929199219</v>
      </c>
      <c r="CM50">
        <v>230.6552734375</v>
      </c>
      <c r="CN50">
        <v>119.6593017578125</v>
      </c>
      <c r="CO50">
        <v>-123.10077667236328</v>
      </c>
      <c r="CP50">
        <v>-82.8819580078125</v>
      </c>
      <c r="CQ50">
        <v>-52.817642211914063</v>
      </c>
      <c r="CR50">
        <v>-33.992950439453125</v>
      </c>
      <c r="CS50">
        <v>-2.9175169467926025</v>
      </c>
      <c r="CT50">
        <v>79.299224853515625</v>
      </c>
      <c r="CU50">
        <v>110.88674163818359</v>
      </c>
      <c r="CV50">
        <v>-4.0389847755432129</v>
      </c>
      <c r="CW50">
        <v>-67.098030090332031</v>
      </c>
      <c r="CX50">
        <v>-0.33132907748222351</v>
      </c>
      <c r="CY50">
        <v>20.703964233398438</v>
      </c>
      <c r="CZ50">
        <v>-42.361064910888672</v>
      </c>
      <c r="DA50">
        <v>-36.603202819824219</v>
      </c>
      <c r="DB50">
        <v>6.2729039192199707</v>
      </c>
      <c r="DC50">
        <v>29.533935546875</v>
      </c>
      <c r="DD50">
        <v>0.32202634215354919</v>
      </c>
      <c r="DE50">
        <v>-14.651749610900879</v>
      </c>
      <c r="DF50">
        <v>-6.6687583923339844</v>
      </c>
      <c r="DG50">
        <v>-16.189409255981445</v>
      </c>
      <c r="DH50">
        <v>-15.281618118286133</v>
      </c>
      <c r="DI50">
        <v>-6.1686410903930664</v>
      </c>
      <c r="DJ50">
        <v>-10.349084854125977</v>
      </c>
      <c r="DK50">
        <v>-16.897083282470703</v>
      </c>
      <c r="DL50">
        <v>2.2784230709075928</v>
      </c>
      <c r="DM50">
        <v>12.711663246154785</v>
      </c>
      <c r="DN50">
        <v>-14.094770431518555</v>
      </c>
      <c r="DO50">
        <v>-12.789585113525391</v>
      </c>
      <c r="DP50">
        <v>18.645574569702148</v>
      </c>
      <c r="DQ50">
        <v>12.447144508361816</v>
      </c>
      <c r="DR50">
        <v>-24.298042297363281</v>
      </c>
      <c r="DS50">
        <v>-26.127038955688477</v>
      </c>
      <c r="DT50">
        <v>-11.025047302246094</v>
      </c>
      <c r="DU50">
        <v>-2.6914603710174561</v>
      </c>
      <c r="DV50">
        <v>10.258827209472656</v>
      </c>
      <c r="DW50">
        <v>-51.058467864990234</v>
      </c>
      <c r="DX50">
        <v>-103.76018524169922</v>
      </c>
      <c r="DY50">
        <v>-8.2938985824584961</v>
      </c>
      <c r="DZ50">
        <v>130.06756591796875</v>
      </c>
      <c r="EA50">
        <v>134.76753234863281</v>
      </c>
      <c r="EB50">
        <v>118.39125061035156</v>
      </c>
      <c r="EC50">
        <v>87.600067138671875</v>
      </c>
      <c r="ED50">
        <v>-18.822736740112305</v>
      </c>
      <c r="EE50">
        <v>-61.425907135009766</v>
      </c>
      <c r="EF50">
        <v>-47.870304107666016</v>
      </c>
      <c r="EG50">
        <v>59.823249816894531</v>
      </c>
      <c r="EH50">
        <v>47.726692199707031</v>
      </c>
      <c r="EI50">
        <v>-117.44320678710938</v>
      </c>
      <c r="EJ50">
        <v>-224.600341796875</v>
      </c>
      <c r="EK50">
        <v>-144.17652893066406</v>
      </c>
      <c r="EL50">
        <v>-14.214805603027344</v>
      </c>
      <c r="EM50">
        <v>77.972023010253906</v>
      </c>
      <c r="EN50">
        <v>149.26055908203125</v>
      </c>
      <c r="EO50">
        <v>197.73579406738281</v>
      </c>
      <c r="EP50">
        <v>173.532470703125</v>
      </c>
      <c r="EQ50">
        <v>70.723930358886719</v>
      </c>
      <c r="ER50">
        <v>-75.479095458984375</v>
      </c>
      <c r="ES50">
        <v>-168.96607971191406</v>
      </c>
      <c r="ET50">
        <v>-218.12324523925781</v>
      </c>
      <c r="EU50">
        <v>-307.22586059570313</v>
      </c>
      <c r="EV50">
        <v>-168.38558959960938</v>
      </c>
      <c r="EW50">
        <v>-44.013904571533203</v>
      </c>
      <c r="EX50">
        <v>-145.15440368652344</v>
      </c>
      <c r="EY50">
        <v>-163.31387329101563</v>
      </c>
      <c r="EZ50">
        <v>-205.64042663574219</v>
      </c>
      <c r="FA50">
        <v>-127.05187225341797</v>
      </c>
      <c r="FB50">
        <v>240.45657348632813</v>
      </c>
      <c r="FC50">
        <v>822.78033447265625</v>
      </c>
      <c r="FD50">
        <v>860.765380859375</v>
      </c>
      <c r="FE50">
        <v>165.24114990234375</v>
      </c>
      <c r="FF50">
        <v>-330.341064453125</v>
      </c>
      <c r="FG50">
        <v>-4.3175539970397949</v>
      </c>
      <c r="FH50">
        <v>643.217529296875</v>
      </c>
      <c r="FI50">
        <v>540.296630859375</v>
      </c>
      <c r="FJ50">
        <v>-458.7108154296875</v>
      </c>
      <c r="FK50">
        <v>-552.48468017578125</v>
      </c>
      <c r="FL50">
        <v>-266.4111328125</v>
      </c>
      <c r="FM50">
        <v>-247.16987609863281</v>
      </c>
      <c r="FN50">
        <v>-84.952842712402344</v>
      </c>
      <c r="FO50">
        <v>-120.96023559570313</v>
      </c>
      <c r="FP50">
        <v>-177.17988586425781</v>
      </c>
      <c r="FQ50">
        <v>-154.13285827636719</v>
      </c>
      <c r="FR50">
        <v>-204.75262451171875</v>
      </c>
      <c r="FS50">
        <v>-522.99993896484375</v>
      </c>
      <c r="FT50">
        <v>-412.9169921875</v>
      </c>
      <c r="FU50">
        <v>420.8646240234375</v>
      </c>
      <c r="FV50">
        <v>1224.08056640625</v>
      </c>
      <c r="FW50">
        <v>814.380615234375</v>
      </c>
      <c r="FX50">
        <v>-489.910400390625</v>
      </c>
      <c r="FY50">
        <v>-374.03155517578125</v>
      </c>
      <c r="FZ50">
        <v>-3.9223659038543701</v>
      </c>
      <c r="GA50">
        <v>-138.55410766601563</v>
      </c>
      <c r="GB50">
        <v>-84.486946105957031</v>
      </c>
      <c r="GC50">
        <v>68.127326965332031</v>
      </c>
      <c r="GD50">
        <v>42.841033935546875</v>
      </c>
      <c r="GE50">
        <v>-7.0759820938110352</v>
      </c>
      <c r="GF50">
        <v>20.334461212158203</v>
      </c>
      <c r="GG50">
        <v>66.962379455566406</v>
      </c>
      <c r="GH50">
        <v>148.78416442871094</v>
      </c>
      <c r="GI50">
        <v>210.82293701171875</v>
      </c>
      <c r="GJ50">
        <v>146.33000183105469</v>
      </c>
      <c r="GK50">
        <v>-30.579065322875977</v>
      </c>
      <c r="GL50">
        <v>-210.78593444824219</v>
      </c>
      <c r="GM50">
        <v>-305.95913696289063</v>
      </c>
      <c r="GN50">
        <v>-150.55496215820313</v>
      </c>
      <c r="GO50">
        <v>206.41996765136719</v>
      </c>
      <c r="GP50">
        <v>176.41621398925781</v>
      </c>
      <c r="GQ50">
        <v>-56.922687530517578</v>
      </c>
      <c r="GR50">
        <v>-87.589881896972656</v>
      </c>
      <c r="GS50">
        <v>-49.798683166503906</v>
      </c>
      <c r="GT50">
        <v>-12.347105979919434</v>
      </c>
      <c r="GU50">
        <v>-7.9810070991516113</v>
      </c>
      <c r="GV50">
        <v>-74.96954345703125</v>
      </c>
      <c r="GW50">
        <v>-92.361091613769531</v>
      </c>
      <c r="GX50">
        <v>-10.865745544433594</v>
      </c>
      <c r="GY50">
        <v>48.168754577636719</v>
      </c>
      <c r="GZ50">
        <v>44.454784393310547</v>
      </c>
      <c r="HA50">
        <v>9.5731353759765625</v>
      </c>
      <c r="HB50">
        <v>-74.409751892089844</v>
      </c>
      <c r="HC50">
        <v>-94.690887451171875</v>
      </c>
      <c r="HD50">
        <v>42.974826812744141</v>
      </c>
      <c r="HE50">
        <v>81.361885070800781</v>
      </c>
      <c r="HF50">
        <v>22.440908432006836</v>
      </c>
      <c r="HG50">
        <v>-17.447044372558594</v>
      </c>
      <c r="HH50">
        <v>-29.276390075683594</v>
      </c>
      <c r="HI50">
        <v>9.2801675796508789</v>
      </c>
      <c r="HJ50">
        <v>44.201583862304688</v>
      </c>
      <c r="HK50">
        <v>30.946271896362305</v>
      </c>
      <c r="HL50">
        <v>9.0742683410644531</v>
      </c>
      <c r="HM50">
        <v>-1.2385017871856689</v>
      </c>
      <c r="HN50">
        <v>-4.1563029289245605</v>
      </c>
      <c r="HO50">
        <v>-2.5352411270141602</v>
      </c>
      <c r="HP50">
        <v>6.9424748420715332E-2</v>
      </c>
      <c r="HQ50">
        <v>1.4005554914474487</v>
      </c>
      <c r="HR50">
        <v>7.825322151184082</v>
      </c>
      <c r="HS50">
        <v>25.183475494384766</v>
      </c>
      <c r="HT50">
        <v>12.177761077880859</v>
      </c>
      <c r="HU50">
        <v>-18.384244918823242</v>
      </c>
      <c r="HV50">
        <v>-14.535696029663086</v>
      </c>
      <c r="HW50">
        <v>-8.2077856063842773</v>
      </c>
      <c r="HX50">
        <v>-6.9084892272949219</v>
      </c>
      <c r="HY50">
        <v>-5.2767558097839355</v>
      </c>
      <c r="HZ50">
        <v>-13.166755676269531</v>
      </c>
      <c r="IA50">
        <v>-3.8464553356170654</v>
      </c>
      <c r="IB50">
        <v>23.986894607543945</v>
      </c>
      <c r="IC50">
        <v>50.992691040039063</v>
      </c>
      <c r="ID50">
        <v>79.128860473632813</v>
      </c>
      <c r="IE50">
        <v>93.231307983398438</v>
      </c>
      <c r="IF50">
        <v>-26.235908508300781</v>
      </c>
      <c r="IG50">
        <v>-131.70213317871094</v>
      </c>
      <c r="IH50">
        <v>-30.295505523681641</v>
      </c>
      <c r="II50">
        <v>-7.2343349456787109</v>
      </c>
      <c r="IJ50">
        <v>-38.529815673828125</v>
      </c>
      <c r="IK50">
        <v>15.73564624786377</v>
      </c>
      <c r="IL50">
        <v>2.5820233821868896</v>
      </c>
      <c r="IM50">
        <v>-31.223903656005859</v>
      </c>
      <c r="IN50">
        <v>-44.661663055419922</v>
      </c>
      <c r="IO50">
        <v>-50.787998199462891</v>
      </c>
      <c r="IP50">
        <v>-1.1881934404373169</v>
      </c>
      <c r="IQ50">
        <v>34.137607574462891</v>
      </c>
      <c r="IR50">
        <v>33.511753082275391</v>
      </c>
      <c r="IS50">
        <v>31.318449020385742</v>
      </c>
      <c r="IT50">
        <v>43.533790588378906</v>
      </c>
      <c r="IU50">
        <v>-0.99253237247467041</v>
      </c>
      <c r="IV50">
        <v>-43.244159698486328</v>
      </c>
      <c r="IW50">
        <v>-30.292861938476563</v>
      </c>
      <c r="IX50">
        <v>-33.380508422851563</v>
      </c>
      <c r="IY50">
        <v>-16.209716796875</v>
      </c>
      <c r="IZ50">
        <v>-15.032137870788574</v>
      </c>
      <c r="JA50">
        <v>-40.425697326660156</v>
      </c>
      <c r="JB50">
        <v>-22.399974822998047</v>
      </c>
      <c r="JC50">
        <v>-10.671725273132324</v>
      </c>
      <c r="JD50">
        <v>-29.432159423828125</v>
      </c>
      <c r="JE50">
        <v>55.698043823242188</v>
      </c>
      <c r="JF50">
        <v>167.00727844238281</v>
      </c>
      <c r="JG50">
        <v>179.88050842285156</v>
      </c>
      <c r="JH50">
        <v>107.67024230957031</v>
      </c>
      <c r="JI50">
        <v>37.568618774414063</v>
      </c>
      <c r="JJ50">
        <v>-13.318283081054688</v>
      </c>
      <c r="JK50">
        <v>-158.34381103515625</v>
      </c>
      <c r="JL50">
        <v>-616.39825439453125</v>
      </c>
      <c r="JM50">
        <v>-538.75994873046875</v>
      </c>
      <c r="JN50">
        <v>8.5128746032714844</v>
      </c>
      <c r="JO50">
        <v>111.14054107666016</v>
      </c>
      <c r="JP50">
        <v>-93.188339233398438</v>
      </c>
      <c r="JQ50">
        <v>-249.60028076171875</v>
      </c>
      <c r="JR50">
        <v>224.17839050292969</v>
      </c>
      <c r="JS50">
        <v>591.68017578125</v>
      </c>
      <c r="JT50">
        <v>578.92236328125</v>
      </c>
      <c r="JU50">
        <v>441.52352905273438</v>
      </c>
      <c r="JV50">
        <v>69.925262451171875</v>
      </c>
      <c r="JW50">
        <v>-289.93069458007813</v>
      </c>
      <c r="JX50">
        <v>-180.44676208496094</v>
      </c>
      <c r="JY50">
        <v>-6.3991155624389648</v>
      </c>
      <c r="JZ50">
        <v>407.70687866210938</v>
      </c>
      <c r="KA50">
        <v>606.3232421875</v>
      </c>
      <c r="KB50">
        <v>-461.62933349609375</v>
      </c>
      <c r="KC50">
        <v>-1419.99365234375</v>
      </c>
      <c r="KD50">
        <v>-1029.8287353515625</v>
      </c>
      <c r="KE50">
        <v>259.97525024414063</v>
      </c>
      <c r="KF50">
        <v>1061.2618408203125</v>
      </c>
      <c r="KG50">
        <v>676.78045654296875</v>
      </c>
      <c r="KH50">
        <v>114.09129333496094</v>
      </c>
      <c r="KI50">
        <v>-24.420616149902344</v>
      </c>
      <c r="KJ50">
        <v>61.457756042480469</v>
      </c>
      <c r="KK50">
        <v>65.761741638183594</v>
      </c>
      <c r="KL50">
        <v>-21.643329620361328</v>
      </c>
      <c r="KM50">
        <v>-39.621261596679688</v>
      </c>
      <c r="KN50">
        <v>-51.0108642578125</v>
      </c>
      <c r="KO50">
        <v>-299.07473754882813</v>
      </c>
      <c r="KP50">
        <v>-211.52996826171875</v>
      </c>
      <c r="KQ50">
        <v>61.365692138671875</v>
      </c>
      <c r="KR50">
        <v>159.18107604980469</v>
      </c>
      <c r="KS50">
        <v>192.73477172851563</v>
      </c>
      <c r="KT50">
        <v>95.634552001953125</v>
      </c>
      <c r="KU50">
        <v>31.12089729309082</v>
      </c>
      <c r="KV50">
        <v>-62.962848663330078</v>
      </c>
      <c r="KW50">
        <v>-390.20425415039063</v>
      </c>
      <c r="KX50">
        <v>-547.77032470703125</v>
      </c>
      <c r="KY50">
        <v>-366.95999145507813</v>
      </c>
      <c r="KZ50">
        <v>-93.185295104980469</v>
      </c>
      <c r="LA50">
        <v>204.84425354003906</v>
      </c>
      <c r="LB50">
        <v>529.362060546875</v>
      </c>
      <c r="LC50">
        <v>555.4503173828125</v>
      </c>
      <c r="LD50">
        <v>105.10080718994141</v>
      </c>
      <c r="LE50">
        <v>-201.95970153808594</v>
      </c>
      <c r="LF50">
        <v>-179.44236755371094</v>
      </c>
      <c r="LG50">
        <v>-126.05198669433594</v>
      </c>
      <c r="LH50">
        <v>-75.314628601074219</v>
      </c>
      <c r="LI50">
        <v>-82.021514892578125</v>
      </c>
      <c r="LJ50">
        <v>-109.53035736083984</v>
      </c>
      <c r="LK50">
        <v>19.476818084716797</v>
      </c>
      <c r="LL50">
        <v>87.473060607910156</v>
      </c>
      <c r="LM50">
        <v>50.819820404052734</v>
      </c>
      <c r="LN50">
        <v>14.067508697509766</v>
      </c>
      <c r="LO50">
        <v>27.624660491943359</v>
      </c>
      <c r="LP50">
        <v>19.688215255737305</v>
      </c>
      <c r="LQ50">
        <v>61.609195709228516</v>
      </c>
      <c r="LR50">
        <v>62.668037414550781</v>
      </c>
      <c r="LS50">
        <v>-21.959146499633789</v>
      </c>
      <c r="LT50">
        <v>-22.620998382568359</v>
      </c>
      <c r="LU50">
        <v>-11.150966644287109</v>
      </c>
      <c r="LV50">
        <v>8.5873918533325195</v>
      </c>
      <c r="LW50">
        <v>26.479236602783203</v>
      </c>
      <c r="LX50">
        <v>27.07878303527832</v>
      </c>
      <c r="LY50">
        <v>15.197434425354004</v>
      </c>
      <c r="LZ50">
        <v>33.557609558105469</v>
      </c>
      <c r="MA50">
        <v>69.364723205566406</v>
      </c>
      <c r="MB50">
        <v>73.066200256347656</v>
      </c>
      <c r="MC50">
        <v>-43.182056427001953</v>
      </c>
      <c r="MD50">
        <v>-118.98390197753906</v>
      </c>
      <c r="ME50">
        <v>-89.271820068359375</v>
      </c>
      <c r="MF50">
        <v>-37.559940338134766</v>
      </c>
      <c r="MG50">
        <v>-5.2025785446166992</v>
      </c>
      <c r="MH50">
        <v>7.6713271141052246</v>
      </c>
      <c r="MI50">
        <v>13.777222633361816</v>
      </c>
      <c r="MJ50">
        <v>3.3359532356262207</v>
      </c>
      <c r="MK50">
        <v>-9.5696220397949219</v>
      </c>
      <c r="ML50">
        <v>4.550990104675293</v>
      </c>
      <c r="MM50">
        <v>21.155866622924805</v>
      </c>
      <c r="MN50">
        <v>9.994415283203125</v>
      </c>
      <c r="MO50">
        <v>8.9682292938232422</v>
      </c>
      <c r="MP50">
        <v>16.320541381835938</v>
      </c>
      <c r="MQ50">
        <v>26.176231384277344</v>
      </c>
      <c r="MR50">
        <v>30.9427490234375</v>
      </c>
      <c r="MS50">
        <v>18.674318313598633</v>
      </c>
      <c r="MT50">
        <v>-7.731116771697998</v>
      </c>
      <c r="MU50">
        <v>-17.579874038696289</v>
      </c>
      <c r="MV50">
        <v>-2.844693660736084</v>
      </c>
      <c r="MW50">
        <v>-11.515904426574707</v>
      </c>
      <c r="MX50">
        <v>-13.748504638671875</v>
      </c>
      <c r="MY50">
        <v>-6.6512928009033203</v>
      </c>
      <c r="MZ50">
        <v>38.640804290771484</v>
      </c>
      <c r="NA50">
        <v>77.824775695800781</v>
      </c>
      <c r="NB50">
        <v>35.523952484130859</v>
      </c>
      <c r="NC50">
        <v>-74.583450317382813</v>
      </c>
      <c r="ND50">
        <v>-74.982872009277344</v>
      </c>
      <c r="NE50">
        <v>-10.526923179626465</v>
      </c>
      <c r="NF50">
        <v>-3.0701026916503906</v>
      </c>
      <c r="NG50">
        <v>-15.260773658752441</v>
      </c>
      <c r="NH50">
        <v>-14.177373886108398</v>
      </c>
      <c r="NI50">
        <v>-4.014890193939209</v>
      </c>
      <c r="NJ50">
        <v>0.30758839845657349</v>
      </c>
      <c r="NK50">
        <v>0.4531879723072052</v>
      </c>
      <c r="NL50">
        <v>0.24173024296760559</v>
      </c>
      <c r="NM50">
        <v>0.28875258564949036</v>
      </c>
      <c r="NN50">
        <v>0.945182204246521</v>
      </c>
      <c r="NO50">
        <v>0.83950185775756836</v>
      </c>
      <c r="NP50">
        <v>-4.5755226165056229E-2</v>
      </c>
      <c r="NQ50">
        <v>-4.7511246055364609E-2</v>
      </c>
    </row>
    <row r="51" spans="1:381">
      <c r="A51" t="s">
        <v>97</v>
      </c>
      <c r="B51">
        <v>-46.498905181884766</v>
      </c>
      <c r="C51">
        <v>-46.498905181884766</v>
      </c>
      <c r="D51">
        <v>-52.497509002685547</v>
      </c>
      <c r="E51">
        <v>-31.709587097167969</v>
      </c>
      <c r="F51">
        <v>-12.850955009460449</v>
      </c>
      <c r="G51">
        <v>-2.8310110569000244</v>
      </c>
      <c r="H51">
        <v>-3.4122832119464874E-2</v>
      </c>
      <c r="I51">
        <v>1.5215412378311157</v>
      </c>
      <c r="J51">
        <v>3.9496786594390869</v>
      </c>
      <c r="K51">
        <v>1.742958664894104</v>
      </c>
      <c r="L51">
        <v>-3.4924602508544922</v>
      </c>
      <c r="M51">
        <v>-4.4439873695373535</v>
      </c>
      <c r="N51">
        <v>-0.91863077878952026</v>
      </c>
      <c r="O51">
        <v>1.4196258783340454</v>
      </c>
      <c r="P51">
        <v>0.70034539699554443</v>
      </c>
      <c r="Q51">
        <v>9.7749084234237671E-2</v>
      </c>
      <c r="R51">
        <v>0.61310124397277832</v>
      </c>
      <c r="S51">
        <v>3.7032272666692734E-2</v>
      </c>
      <c r="T51">
        <v>0.11355984956026077</v>
      </c>
      <c r="U51">
        <v>-2.503952756524086E-2</v>
      </c>
      <c r="V51">
        <v>-0.11514143645763397</v>
      </c>
      <c r="W51">
        <v>-0.20241180062294006</v>
      </c>
      <c r="X51">
        <v>-0.77720862627029419</v>
      </c>
      <c r="Y51">
        <v>-0.10034946352243423</v>
      </c>
      <c r="Z51">
        <v>1.5360031127929688</v>
      </c>
      <c r="AA51">
        <v>0.80467110872268677</v>
      </c>
      <c r="AB51">
        <v>-1.922497034072876</v>
      </c>
      <c r="AC51">
        <v>-1.4546568393707275</v>
      </c>
      <c r="AD51">
        <v>0.10222402960062027</v>
      </c>
      <c r="AE51">
        <v>0.28132584691047668</v>
      </c>
      <c r="AF51">
        <v>0.49578204751014709</v>
      </c>
      <c r="AG51">
        <v>9.4082549214363098E-2</v>
      </c>
      <c r="AH51">
        <v>0.35860556364059448</v>
      </c>
      <c r="AI51">
        <v>0.75714373588562012</v>
      </c>
      <c r="AJ51">
        <v>0.1507972925901413</v>
      </c>
      <c r="AK51">
        <v>-1.020412802696228</v>
      </c>
      <c r="AL51">
        <v>-0.1787351667881012</v>
      </c>
      <c r="AM51">
        <v>1.0775469541549683</v>
      </c>
      <c r="AN51">
        <v>0.60489577054977417</v>
      </c>
      <c r="AO51">
        <v>-1.7312875017523766E-2</v>
      </c>
      <c r="AP51">
        <v>0.88852721452713013</v>
      </c>
      <c r="AQ51">
        <v>2.6514029502868652</v>
      </c>
      <c r="AR51">
        <v>3.6793828010559082</v>
      </c>
      <c r="AS51">
        <v>3.6556637287139893</v>
      </c>
      <c r="AT51">
        <v>3.5493385791778564</v>
      </c>
      <c r="AU51">
        <v>1.8255488872528076</v>
      </c>
      <c r="AV51">
        <v>-11.700928688049316</v>
      </c>
      <c r="AW51">
        <v>-16.697948455810547</v>
      </c>
      <c r="AX51">
        <v>-3.9296519756317139</v>
      </c>
      <c r="AY51">
        <v>1.9570562839508057</v>
      </c>
      <c r="AZ51">
        <v>-10.030757904052734</v>
      </c>
      <c r="BA51">
        <v>-12.803858757019043</v>
      </c>
      <c r="BB51">
        <v>-1.4149514436721802</v>
      </c>
      <c r="BC51">
        <v>6.1298079490661621</v>
      </c>
      <c r="BD51">
        <v>5.2756357192993164</v>
      </c>
      <c r="BE51">
        <v>5.7208828926086426</v>
      </c>
      <c r="BF51">
        <v>-3.9733600616455078</v>
      </c>
      <c r="BG51">
        <v>-28.243616104125977</v>
      </c>
      <c r="BH51">
        <v>-2.982975959777832</v>
      </c>
      <c r="BI51">
        <v>47.135810852050781</v>
      </c>
      <c r="BJ51">
        <v>16.574239730834961</v>
      </c>
      <c r="BK51">
        <v>-28.263872146606445</v>
      </c>
      <c r="BL51">
        <v>78.155075073242188</v>
      </c>
      <c r="BM51">
        <v>183.85751342773438</v>
      </c>
      <c r="BN51">
        <v>86.382469177246094</v>
      </c>
      <c r="BO51">
        <v>-210.38690185546875</v>
      </c>
      <c r="BP51">
        <v>-195.93907165527344</v>
      </c>
      <c r="BQ51">
        <v>-4.5951189994812012</v>
      </c>
      <c r="BR51">
        <v>51.888225555419922</v>
      </c>
      <c r="BS51">
        <v>63.797595977783203</v>
      </c>
      <c r="BT51">
        <v>-6.0412001609802246</v>
      </c>
      <c r="BU51">
        <v>-31.421285629272461</v>
      </c>
      <c r="BV51">
        <v>-33.588253021240234</v>
      </c>
      <c r="BW51">
        <v>-33.060817718505859</v>
      </c>
      <c r="BX51">
        <v>-9.897369384765625</v>
      </c>
      <c r="BY51">
        <v>52.346370697021484</v>
      </c>
      <c r="BZ51">
        <v>36.419025421142578</v>
      </c>
      <c r="CA51">
        <v>-61.168319702148438</v>
      </c>
      <c r="CB51">
        <v>-43.821380615234375</v>
      </c>
      <c r="CC51">
        <v>14.465107917785645</v>
      </c>
      <c r="CD51">
        <v>26.532369613647461</v>
      </c>
      <c r="CE51">
        <v>15.928858757019043</v>
      </c>
      <c r="CF51">
        <v>-40.33734130859375</v>
      </c>
      <c r="CG51">
        <v>-44.95465087890625</v>
      </c>
      <c r="CH51">
        <v>88.116004943847656</v>
      </c>
      <c r="CI51">
        <v>141.10939025878906</v>
      </c>
      <c r="CJ51">
        <v>-33.630863189697266</v>
      </c>
      <c r="CK51">
        <v>-99.197212219238281</v>
      </c>
      <c r="CL51">
        <v>-73.744758605957031</v>
      </c>
      <c r="CM51">
        <v>-135.711669921875</v>
      </c>
      <c r="CN51">
        <v>94.493759155273438</v>
      </c>
      <c r="CO51">
        <v>96.16107177734375</v>
      </c>
      <c r="CP51">
        <v>-0.98414832353591919</v>
      </c>
      <c r="CQ51">
        <v>55.347282409667969</v>
      </c>
      <c r="CR51">
        <v>111.77487945556641</v>
      </c>
      <c r="CS51">
        <v>64.986846923828125</v>
      </c>
      <c r="CT51">
        <v>-108.50519561767578</v>
      </c>
      <c r="CU51">
        <v>-187.80274963378906</v>
      </c>
      <c r="CV51">
        <v>-23.022245407104492</v>
      </c>
      <c r="CW51">
        <v>108.60670471191406</v>
      </c>
      <c r="CX51">
        <v>79.88031005859375</v>
      </c>
      <c r="CY51">
        <v>-14.0816650390625</v>
      </c>
      <c r="CZ51">
        <v>-66.2054443359375</v>
      </c>
      <c r="DA51">
        <v>-22.977298736572266</v>
      </c>
      <c r="DB51">
        <v>8.5748805999755859</v>
      </c>
      <c r="DC51">
        <v>-4.6321291923522949</v>
      </c>
      <c r="DD51">
        <v>29.386821746826172</v>
      </c>
      <c r="DE51">
        <v>-26.409067153930664</v>
      </c>
      <c r="DF51">
        <v>-30.488519668579102</v>
      </c>
      <c r="DG51">
        <v>59.381134033203125</v>
      </c>
      <c r="DH51">
        <v>30.246711730957031</v>
      </c>
      <c r="DI51">
        <v>-16.649211883544922</v>
      </c>
      <c r="DJ51">
        <v>-19.174152374267578</v>
      </c>
      <c r="DK51">
        <v>5.3758864402770996</v>
      </c>
      <c r="DL51">
        <v>15.338411331176758</v>
      </c>
      <c r="DM51">
        <v>21.680307388305664</v>
      </c>
      <c r="DN51">
        <v>13.693485260009766</v>
      </c>
      <c r="DO51">
        <v>-13.967591285705566</v>
      </c>
      <c r="DP51">
        <v>-30.635246276855469</v>
      </c>
      <c r="DQ51">
        <v>-11.983785629272461</v>
      </c>
      <c r="DR51">
        <v>18.447788238525391</v>
      </c>
      <c r="DS51">
        <v>-58.939853668212891</v>
      </c>
      <c r="DT51">
        <v>-78.029350280761719</v>
      </c>
      <c r="DU51">
        <v>72.015541076660156</v>
      </c>
      <c r="DV51">
        <v>100.93297576904297</v>
      </c>
      <c r="DW51">
        <v>52.612091064453125</v>
      </c>
      <c r="DX51">
        <v>38.094577789306641</v>
      </c>
      <c r="DY51">
        <v>-24.579105377197266</v>
      </c>
      <c r="DZ51">
        <v>-83.822860717773438</v>
      </c>
      <c r="EA51">
        <v>-49.701694488525391</v>
      </c>
      <c r="EB51">
        <v>-27.076801300048828</v>
      </c>
      <c r="EC51">
        <v>-36.790458679199219</v>
      </c>
      <c r="ED51">
        <v>9.9064521789550781</v>
      </c>
      <c r="EE51">
        <v>38.174938201904297</v>
      </c>
      <c r="EF51">
        <v>0.60647642612457275</v>
      </c>
      <c r="EG51">
        <v>-91.197708129882813</v>
      </c>
      <c r="EH51">
        <v>-68.568191528320313</v>
      </c>
      <c r="EI51">
        <v>48.075695037841797</v>
      </c>
      <c r="EJ51">
        <v>188.66987609863281</v>
      </c>
      <c r="EK51">
        <v>132.46109008789063</v>
      </c>
      <c r="EL51">
        <v>-29.018209457397461</v>
      </c>
      <c r="EM51">
        <v>-120.146728515625</v>
      </c>
      <c r="EN51">
        <v>-182.21903991699219</v>
      </c>
      <c r="EO51">
        <v>-241.63192749023438</v>
      </c>
      <c r="EP51">
        <v>-161.22789001464844</v>
      </c>
      <c r="EQ51">
        <v>81.143409729003906</v>
      </c>
      <c r="ER51">
        <v>309.08596801757813</v>
      </c>
      <c r="ES51">
        <v>336.23834228515625</v>
      </c>
      <c r="ET51">
        <v>304.1361083984375</v>
      </c>
      <c r="EU51">
        <v>183.37490844726563</v>
      </c>
      <c r="EV51">
        <v>-200.51181030273438</v>
      </c>
      <c r="EW51">
        <v>-234.23527526855469</v>
      </c>
      <c r="EX51">
        <v>-74.706344604492188</v>
      </c>
      <c r="EY51">
        <v>1.9560056924819946</v>
      </c>
      <c r="EZ51">
        <v>-134.21199035644531</v>
      </c>
      <c r="FA51">
        <v>-303.81265258789063</v>
      </c>
      <c r="FB51">
        <v>-323.6160888671875</v>
      </c>
      <c r="FC51">
        <v>-104.07330322265625</v>
      </c>
      <c r="FD51">
        <v>241.07064819335938</v>
      </c>
      <c r="FE51">
        <v>347.59927368164063</v>
      </c>
      <c r="FF51">
        <v>241.60548400878906</v>
      </c>
      <c r="FG51">
        <v>128.35920715332031</v>
      </c>
      <c r="FH51">
        <v>56.006938934326172</v>
      </c>
      <c r="FI51">
        <v>20.742092132568359</v>
      </c>
      <c r="FJ51">
        <v>38.489490509033203</v>
      </c>
      <c r="FK51">
        <v>-86.695732116699219</v>
      </c>
      <c r="FL51">
        <v>185.50822448730469</v>
      </c>
      <c r="FM51">
        <v>286.50601196289063</v>
      </c>
      <c r="FN51">
        <v>-272.48114013671875</v>
      </c>
      <c r="FO51">
        <v>-470.77291870117188</v>
      </c>
      <c r="FP51">
        <v>-261.22732543945313</v>
      </c>
      <c r="FQ51">
        <v>-340.49639892578125</v>
      </c>
      <c r="FR51">
        <v>-72.163871765136719</v>
      </c>
      <c r="FS51">
        <v>794.548828125</v>
      </c>
      <c r="FT51">
        <v>600.46636962890625</v>
      </c>
      <c r="FU51">
        <v>-174.37503051757813</v>
      </c>
      <c r="FV51">
        <v>-608.7880859375</v>
      </c>
      <c r="FW51">
        <v>-393.91372680664063</v>
      </c>
      <c r="FX51">
        <v>-77.387931823730469</v>
      </c>
      <c r="FY51">
        <v>-1.4639878273010254</v>
      </c>
      <c r="FZ51">
        <v>-12.13983154296875</v>
      </c>
      <c r="GA51">
        <v>184.56120300292969</v>
      </c>
      <c r="GB51">
        <v>288.05279541015625</v>
      </c>
      <c r="GC51">
        <v>152.4541015625</v>
      </c>
      <c r="GD51">
        <v>16.582668304443359</v>
      </c>
      <c r="GE51">
        <v>-24.018648147583008</v>
      </c>
      <c r="GF51">
        <v>49.667980194091797</v>
      </c>
      <c r="GG51">
        <v>86.845512390136719</v>
      </c>
      <c r="GH51">
        <v>57.378604888916016</v>
      </c>
      <c r="GI51">
        <v>141.39584350585938</v>
      </c>
      <c r="GJ51">
        <v>213.56101989746094</v>
      </c>
      <c r="GK51">
        <v>96.613670349121094</v>
      </c>
      <c r="GL51">
        <v>-203.68772888183594</v>
      </c>
      <c r="GM51">
        <v>-247.95603942871094</v>
      </c>
      <c r="GN51">
        <v>-105.05337524414063</v>
      </c>
      <c r="GO51">
        <v>-143.91572570800781</v>
      </c>
      <c r="GP51">
        <v>38.416271209716797</v>
      </c>
      <c r="GQ51">
        <v>174.95407104492188</v>
      </c>
      <c r="GR51">
        <v>52.615161895751953</v>
      </c>
      <c r="GS51">
        <v>2.8839688301086426</v>
      </c>
      <c r="GT51">
        <v>-18.675712585449219</v>
      </c>
      <c r="GU51">
        <v>-40.925552368164063</v>
      </c>
      <c r="GV51">
        <v>-52.742885589599609</v>
      </c>
      <c r="GW51">
        <v>-58.676967620849609</v>
      </c>
      <c r="GX51">
        <v>-79.231697082519531</v>
      </c>
      <c r="GY51">
        <v>-80.421531677246094</v>
      </c>
      <c r="GZ51">
        <v>-23.766780853271484</v>
      </c>
      <c r="HA51">
        <v>63.608795166015625</v>
      </c>
      <c r="HB51">
        <v>-12.029019355773926</v>
      </c>
      <c r="HC51">
        <v>-43.732280731201172</v>
      </c>
      <c r="HD51">
        <v>100.3272705078125</v>
      </c>
      <c r="HE51">
        <v>79.710983276367188</v>
      </c>
      <c r="HF51">
        <v>-11.853677749633789</v>
      </c>
      <c r="HG51">
        <v>-17.256269454956055</v>
      </c>
      <c r="HH51">
        <v>-14.866528511047363</v>
      </c>
      <c r="HI51">
        <v>-8.54473876953125</v>
      </c>
      <c r="HJ51">
        <v>15.532868385314941</v>
      </c>
      <c r="HK51">
        <v>25.746297836303711</v>
      </c>
      <c r="HL51">
        <v>5.8720607757568359</v>
      </c>
      <c r="HM51">
        <v>-3.2088804244995117</v>
      </c>
      <c r="HN51">
        <v>0.74822181463241577</v>
      </c>
      <c r="HO51">
        <v>1.7768005132675171</v>
      </c>
      <c r="HP51">
        <v>-7.4757728576660156</v>
      </c>
      <c r="HQ51">
        <v>-7.6375045776367188</v>
      </c>
      <c r="HR51">
        <v>-1.1420178413391113</v>
      </c>
      <c r="HS51">
        <v>-21.416976928710938</v>
      </c>
      <c r="HT51">
        <v>-10.057291030883789</v>
      </c>
      <c r="HU51">
        <v>56.966434478759766</v>
      </c>
      <c r="HV51">
        <v>54.624813079833984</v>
      </c>
      <c r="HW51">
        <v>-14.957082748413086</v>
      </c>
      <c r="HX51">
        <v>-44.160541534423828</v>
      </c>
      <c r="HY51">
        <v>-17.996065139770508</v>
      </c>
      <c r="HZ51">
        <v>-2.3678605556488037</v>
      </c>
      <c r="IA51">
        <v>16.120355606079102</v>
      </c>
      <c r="IB51">
        <v>15.411266326904297</v>
      </c>
      <c r="IC51">
        <v>-25.703334808349609</v>
      </c>
      <c r="ID51">
        <v>-60.520797729492188</v>
      </c>
      <c r="IE51">
        <v>-11.480422973632813</v>
      </c>
      <c r="IF51">
        <v>98.220046997070313</v>
      </c>
      <c r="IG51">
        <v>70.357391357421875</v>
      </c>
      <c r="IH51">
        <v>-50.606735229492188</v>
      </c>
      <c r="II51">
        <v>-134.96328735351563</v>
      </c>
      <c r="IJ51">
        <v>-32.809524536132813</v>
      </c>
      <c r="IK51">
        <v>9.6787643432617188</v>
      </c>
      <c r="IL51">
        <v>-15.863967895507813</v>
      </c>
      <c r="IM51">
        <v>86.649803161621094</v>
      </c>
      <c r="IN51">
        <v>108.5263671875</v>
      </c>
      <c r="IO51">
        <v>-37.222774505615234</v>
      </c>
      <c r="IP51">
        <v>-132.28933715820313</v>
      </c>
      <c r="IQ51">
        <v>-79.239761352539063</v>
      </c>
      <c r="IR51">
        <v>-0.68980813026428223</v>
      </c>
      <c r="IS51">
        <v>21.935878753662109</v>
      </c>
      <c r="IT51">
        <v>6.2175478935241699</v>
      </c>
      <c r="IU51">
        <v>94.888687133789063</v>
      </c>
      <c r="IV51">
        <v>78.04644775390625</v>
      </c>
      <c r="IW51">
        <v>21.657007217407227</v>
      </c>
      <c r="IX51">
        <v>-10.07364559173584</v>
      </c>
      <c r="IY51">
        <v>-40.024112701416016</v>
      </c>
      <c r="IZ51">
        <v>-8.8874692916870117</v>
      </c>
      <c r="JA51">
        <v>-23.760322570800781</v>
      </c>
      <c r="JB51">
        <v>-46.425685882568359</v>
      </c>
      <c r="JC51">
        <v>-46.105819702148438</v>
      </c>
      <c r="JD51">
        <v>-57.967365264892578</v>
      </c>
      <c r="JE51">
        <v>34.172023773193359</v>
      </c>
      <c r="JF51">
        <v>202.52806091308594</v>
      </c>
      <c r="JG51">
        <v>273.14501953125</v>
      </c>
      <c r="JH51">
        <v>273.366455078125</v>
      </c>
      <c r="JI51">
        <v>345.61346435546875</v>
      </c>
      <c r="JJ51">
        <v>230.43058776855469</v>
      </c>
      <c r="JK51">
        <v>-715.724365234375</v>
      </c>
      <c r="JL51">
        <v>-1157.29052734375</v>
      </c>
      <c r="JM51">
        <v>-172.62086486816406</v>
      </c>
      <c r="JN51">
        <v>573.8343505859375</v>
      </c>
      <c r="JO51">
        <v>325.2603759765625</v>
      </c>
      <c r="JP51">
        <v>-53.028633117675781</v>
      </c>
      <c r="JQ51">
        <v>-133.61140441894531</v>
      </c>
      <c r="JR51">
        <v>95.685569763183594</v>
      </c>
      <c r="JS51">
        <v>113.04805755615234</v>
      </c>
      <c r="JT51">
        <v>465.24063110351563</v>
      </c>
      <c r="JU51">
        <v>652.196533203125</v>
      </c>
      <c r="JV51">
        <v>68.650672912597656</v>
      </c>
      <c r="JW51">
        <v>-665.72705078125</v>
      </c>
      <c r="JX51">
        <v>-462.26907348632813</v>
      </c>
      <c r="JY51">
        <v>50.309528350830078</v>
      </c>
      <c r="JZ51">
        <v>-168.25505065917969</v>
      </c>
      <c r="KA51">
        <v>-6.6713385581970215</v>
      </c>
      <c r="KB51">
        <v>65.187889099121094</v>
      </c>
      <c r="KC51">
        <v>81.962432861328125</v>
      </c>
      <c r="KD51">
        <v>102.85111236572266</v>
      </c>
      <c r="KE51">
        <v>-97.668540954589844</v>
      </c>
      <c r="KF51">
        <v>-123.80898284912109</v>
      </c>
      <c r="KG51">
        <v>38.395397186279297</v>
      </c>
      <c r="KH51">
        <v>10.416284561157227</v>
      </c>
      <c r="KI51">
        <v>-26.089431762695313</v>
      </c>
      <c r="KJ51">
        <v>17.041133880615234</v>
      </c>
      <c r="KK51">
        <v>32.598827362060547</v>
      </c>
      <c r="KL51">
        <v>-13.297506332397461</v>
      </c>
      <c r="KM51">
        <v>-98.553421020507813</v>
      </c>
      <c r="KN51">
        <v>-136.71647644042969</v>
      </c>
      <c r="KO51">
        <v>-7.8907957077026367</v>
      </c>
      <c r="KP51">
        <v>42.436111450195313</v>
      </c>
      <c r="KQ51">
        <v>-3.85831618309021</v>
      </c>
      <c r="KR51">
        <v>-50.449661254882813</v>
      </c>
      <c r="KS51">
        <v>-66.615493774414063</v>
      </c>
      <c r="KT51">
        <v>-39.339969635009766</v>
      </c>
      <c r="KU51">
        <v>55.762989044189453</v>
      </c>
      <c r="KV51">
        <v>228.26057434082031</v>
      </c>
      <c r="KW51">
        <v>355.09005737304688</v>
      </c>
      <c r="KX51">
        <v>367.79171752929688</v>
      </c>
      <c r="KY51">
        <v>71.167976379394531</v>
      </c>
      <c r="KZ51">
        <v>-397.21148681640625</v>
      </c>
      <c r="LA51">
        <v>-678.75665283203125</v>
      </c>
      <c r="LB51">
        <v>-444.00588989257813</v>
      </c>
      <c r="LC51">
        <v>87.330711364746094</v>
      </c>
      <c r="LD51">
        <v>358.73248291015625</v>
      </c>
      <c r="LE51">
        <v>300.20135498046875</v>
      </c>
      <c r="LF51">
        <v>39.374755859375</v>
      </c>
      <c r="LG51">
        <v>0.20595069229602814</v>
      </c>
      <c r="LH51">
        <v>103.27985382080078</v>
      </c>
      <c r="LI51">
        <v>144.07014465332031</v>
      </c>
      <c r="LJ51">
        <v>117.87638854980469</v>
      </c>
      <c r="LK51">
        <v>-27.910127639770508</v>
      </c>
      <c r="LL51">
        <v>-110.69120788574219</v>
      </c>
      <c r="LM51">
        <v>-93.399139404296875</v>
      </c>
      <c r="LN51">
        <v>-31.760885238647461</v>
      </c>
      <c r="LO51">
        <v>17.905830383300781</v>
      </c>
      <c r="LP51">
        <v>36.249111175537109</v>
      </c>
      <c r="LQ51">
        <v>0.91060554981231689</v>
      </c>
      <c r="LR51">
        <v>-35.864620208740234</v>
      </c>
      <c r="LS51">
        <v>-52.174793243408203</v>
      </c>
      <c r="LT51">
        <v>-6.1079821586608887</v>
      </c>
      <c r="LU51">
        <v>11.845903396606445</v>
      </c>
      <c r="LV51">
        <v>-5.9984564781188965</v>
      </c>
      <c r="LW51">
        <v>-19.440698623657227</v>
      </c>
      <c r="LX51">
        <v>-2.5677156448364258</v>
      </c>
      <c r="LY51">
        <v>22.625757217407227</v>
      </c>
      <c r="LZ51">
        <v>10.163962364196777</v>
      </c>
      <c r="MA51">
        <v>-46.842750549316406</v>
      </c>
      <c r="MB51">
        <v>-37.941230773925781</v>
      </c>
      <c r="MC51">
        <v>20.265981674194336</v>
      </c>
      <c r="MD51">
        <v>5.6104402542114258</v>
      </c>
      <c r="ME51">
        <v>17.251150131225586</v>
      </c>
      <c r="MF51">
        <v>22.845066070556641</v>
      </c>
      <c r="MG51">
        <v>-5.7452138513326645E-2</v>
      </c>
      <c r="MH51">
        <v>-33.040264129638672</v>
      </c>
      <c r="MI51">
        <v>-32.287834167480469</v>
      </c>
      <c r="MJ51">
        <v>-16.873260498046875</v>
      </c>
      <c r="MK51">
        <v>-7.8579869270324707</v>
      </c>
      <c r="ML51">
        <v>-2.3175156116485596</v>
      </c>
      <c r="MM51">
        <v>1.3875027894973755</v>
      </c>
      <c r="MN51">
        <v>-6.3938374519348145</v>
      </c>
      <c r="MO51">
        <v>-32.386955261230469</v>
      </c>
      <c r="MP51">
        <v>-44.406791687011719</v>
      </c>
      <c r="MQ51">
        <v>-4.1256051063537598</v>
      </c>
      <c r="MR51">
        <v>87.815841674804688</v>
      </c>
      <c r="MS51">
        <v>141.9498291015625</v>
      </c>
      <c r="MT51">
        <v>73.274528503417969</v>
      </c>
      <c r="MU51">
        <v>-45.472492218017578</v>
      </c>
      <c r="MV51">
        <v>-51.160873413085938</v>
      </c>
      <c r="MW51">
        <v>-19.392450332641602</v>
      </c>
      <c r="MX51">
        <v>-22.079631805419922</v>
      </c>
      <c r="MY51">
        <v>-14.321700096130371</v>
      </c>
      <c r="MZ51">
        <v>-12.786684989929199</v>
      </c>
      <c r="NA51">
        <v>-16.09773063659668</v>
      </c>
      <c r="NB51">
        <v>-9.1427145004272461</v>
      </c>
      <c r="NC51">
        <v>13.341559410095215</v>
      </c>
      <c r="ND51">
        <v>16.005615234375</v>
      </c>
      <c r="NE51">
        <v>-11.258700370788574</v>
      </c>
      <c r="NF51">
        <v>-16.07573127746582</v>
      </c>
      <c r="NG51">
        <v>9.5687704086303711</v>
      </c>
      <c r="NH51">
        <v>8.4223699569702148</v>
      </c>
      <c r="NI51">
        <v>0.44450274109840393</v>
      </c>
      <c r="NJ51">
        <v>-1.8770828247070313</v>
      </c>
      <c r="NK51">
        <v>0.68318581581115723</v>
      </c>
      <c r="NL51">
        <v>3.054497241973877</v>
      </c>
      <c r="NM51">
        <v>2.4557199478149414</v>
      </c>
      <c r="NN51">
        <v>2.1998326778411865</v>
      </c>
      <c r="NO51">
        <v>1.9605934619903564</v>
      </c>
      <c r="NP51">
        <v>-0.53048884868621826</v>
      </c>
      <c r="NQ51">
        <v>-0.53543037176132202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Q57"/>
  <sheetViews>
    <sheetView tabSelected="1" topLeftCell="A37" workbookViewId="0">
      <selection activeCell="A54" activeCellId="9" sqref="A2:XFD2 A10:XFD10 A24:XFD24 A26:XFD26 A33:XFD33 A35:XFD35 A45:XFD45 A47:XFD47 A52:XFD52 A54:XFD54"/>
    </sheetView>
  </sheetViews>
  <sheetFormatPr defaultRowHeight="15"/>
  <cols>
    <col min="1" max="1" width="16.7109375" bestFit="1" customWidth="1"/>
  </cols>
  <sheetData>
    <row r="1" spans="1:381">
      <c r="A1" t="s">
        <v>100</v>
      </c>
    </row>
    <row r="2" spans="1:38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</row>
    <row r="3" spans="1:381">
      <c r="A3" t="s">
        <v>101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</row>
    <row r="4" spans="1:381">
      <c r="A4" t="s">
        <v>102</v>
      </c>
      <c r="B4">
        <v>3.5300001036375761E-4</v>
      </c>
      <c r="C4">
        <v>3.5300001036375761E-4</v>
      </c>
      <c r="D4">
        <v>3.5300001036375761E-4</v>
      </c>
      <c r="E4">
        <v>3.5300001036375761E-4</v>
      </c>
      <c r="F4">
        <v>3.5300001036375761E-4</v>
      </c>
      <c r="G4">
        <v>3.5349998506717384E-4</v>
      </c>
      <c r="H4">
        <v>3.5399998887442052E-4</v>
      </c>
      <c r="I4">
        <v>3.5399998887442052E-4</v>
      </c>
      <c r="J4">
        <v>3.5399998887442052E-4</v>
      </c>
      <c r="K4">
        <v>3.5399998887442052E-4</v>
      </c>
      <c r="L4">
        <v>3.5399998887442052E-4</v>
      </c>
      <c r="M4">
        <v>3.5399998887442052E-4</v>
      </c>
      <c r="N4">
        <v>3.5399998887442052E-4</v>
      </c>
      <c r="O4">
        <v>3.5399998887442052E-4</v>
      </c>
      <c r="P4">
        <v>3.5399998887442052E-4</v>
      </c>
      <c r="Q4">
        <v>0</v>
      </c>
      <c r="R4">
        <v>0</v>
      </c>
      <c r="S4">
        <v>0</v>
      </c>
      <c r="T4">
        <v>0</v>
      </c>
      <c r="U4">
        <v>0</v>
      </c>
      <c r="V4">
        <v>3.5399998887442052E-4</v>
      </c>
      <c r="W4">
        <v>3.535000141710043E-4</v>
      </c>
      <c r="X4">
        <v>3.5300001036375761E-4</v>
      </c>
      <c r="Y4">
        <v>3.5300001036375761E-4</v>
      </c>
      <c r="Z4">
        <v>3.5300001036375761E-4</v>
      </c>
      <c r="AA4">
        <v>3.5250000655651093E-4</v>
      </c>
      <c r="AB4">
        <v>3.5200000274926424E-4</v>
      </c>
      <c r="AC4">
        <v>3.5200000274926424E-4</v>
      </c>
      <c r="AD4">
        <v>3.5200000274926424E-4</v>
      </c>
      <c r="AE4">
        <v>3.5149999894201756E-4</v>
      </c>
      <c r="AF4">
        <v>3.5099999513477087E-4</v>
      </c>
      <c r="AG4">
        <v>3.5099999513477087E-4</v>
      </c>
      <c r="AH4">
        <v>3.5099999513477087E-4</v>
      </c>
      <c r="AI4">
        <v>3.5099999513477087E-4</v>
      </c>
      <c r="AJ4">
        <v>3.5099999513477087E-4</v>
      </c>
      <c r="AK4">
        <v>3.5049999132752419E-4</v>
      </c>
      <c r="AL4">
        <v>3.499999875202775E-4</v>
      </c>
      <c r="AM4">
        <v>3.499999875202775E-4</v>
      </c>
      <c r="AN4">
        <v>3.499999875202775E-4</v>
      </c>
      <c r="AO4">
        <v>3.499999875202775E-4</v>
      </c>
      <c r="AP4">
        <v>3.499999875202775E-4</v>
      </c>
      <c r="AQ4">
        <v>3.4950001281686127E-4</v>
      </c>
      <c r="AR4">
        <v>3.4900000900961459E-4</v>
      </c>
      <c r="AS4">
        <v>3.4900000900961459E-4</v>
      </c>
      <c r="AT4">
        <v>3.4900000900961459E-4</v>
      </c>
      <c r="AU4">
        <v>3.4900000900961459E-4</v>
      </c>
      <c r="AV4">
        <v>3.4900000900961459E-4</v>
      </c>
      <c r="AW4">
        <v>3.4949998371303082E-4</v>
      </c>
      <c r="AX4">
        <v>3.499999875202775E-4</v>
      </c>
      <c r="AY4">
        <v>3.499999875202775E-4</v>
      </c>
      <c r="AZ4">
        <v>3.499999875202775E-4</v>
      </c>
      <c r="BA4">
        <v>3.5049999132752419E-4</v>
      </c>
      <c r="BB4">
        <v>3.5099999513477087E-4</v>
      </c>
      <c r="BC4">
        <v>3.5049999132752419E-4</v>
      </c>
      <c r="BD4">
        <v>3.499999875202775E-4</v>
      </c>
      <c r="BE4">
        <v>3.5049999132752419E-4</v>
      </c>
      <c r="BF4">
        <v>3.5099999513477087E-4</v>
      </c>
      <c r="BG4">
        <v>3.5200000274926424E-4</v>
      </c>
      <c r="BH4">
        <v>3.5300001036375761E-4</v>
      </c>
      <c r="BI4">
        <v>3.535000141710043E-4</v>
      </c>
      <c r="BJ4">
        <v>3.5399998887442052E-4</v>
      </c>
      <c r="BK4">
        <v>3.5449999268166721E-4</v>
      </c>
      <c r="BL4">
        <v>3.5499999648891389E-4</v>
      </c>
      <c r="BM4">
        <v>3.5550000029616058E-4</v>
      </c>
      <c r="BN4">
        <v>3.5600000410340726E-4</v>
      </c>
      <c r="BO4">
        <v>3.5650000791065395E-4</v>
      </c>
      <c r="BP4">
        <v>3.5700001171790063E-4</v>
      </c>
      <c r="BQ4">
        <v>3.5749998642131686E-4</v>
      </c>
      <c r="BR4">
        <v>3.5799999022856355E-4</v>
      </c>
      <c r="BS4">
        <v>3.5849999403581023E-4</v>
      </c>
      <c r="BT4">
        <v>3.5899999784305692E-4</v>
      </c>
      <c r="BU4">
        <v>3.5899999784305692E-4</v>
      </c>
      <c r="BV4">
        <v>3.5899999784305692E-4</v>
      </c>
      <c r="BW4">
        <v>3.5899999784305692E-4</v>
      </c>
      <c r="BX4">
        <v>3.5899999784305692E-4</v>
      </c>
      <c r="BY4">
        <v>3.5899999784305692E-4</v>
      </c>
      <c r="BZ4">
        <v>3.5899999784305692E-4</v>
      </c>
      <c r="CA4">
        <v>3.5849999403581023E-4</v>
      </c>
      <c r="CB4">
        <v>3.5799999022856355E-4</v>
      </c>
      <c r="CC4">
        <v>3.5749998642131686E-4</v>
      </c>
      <c r="CD4">
        <v>3.5700001171790063E-4</v>
      </c>
      <c r="CE4">
        <v>3.5700001171790063E-4</v>
      </c>
      <c r="CF4">
        <v>3.5700001171790063E-4</v>
      </c>
      <c r="CG4">
        <v>3.5600000410340726E-4</v>
      </c>
      <c r="CH4">
        <v>3.5499999648891389E-4</v>
      </c>
      <c r="CI4">
        <v>3.5400001797825098E-4</v>
      </c>
      <c r="CJ4">
        <v>3.5300001036375761E-4</v>
      </c>
      <c r="CK4">
        <v>3.5250000655651093E-4</v>
      </c>
      <c r="CL4">
        <v>3.5200000274926424E-4</v>
      </c>
      <c r="CM4">
        <v>3.5149999894201756E-4</v>
      </c>
      <c r="CN4">
        <v>3.5099999513477087E-4</v>
      </c>
      <c r="CO4">
        <v>3.5049999132752419E-4</v>
      </c>
      <c r="CP4">
        <v>3.499999875202775E-4</v>
      </c>
      <c r="CQ4">
        <v>3.499999875202775E-4</v>
      </c>
      <c r="CR4">
        <v>3.499999875202775E-4</v>
      </c>
      <c r="CS4">
        <v>3.499999875202775E-4</v>
      </c>
      <c r="CT4">
        <v>3.499999875202775E-4</v>
      </c>
      <c r="CU4">
        <v>3.499999875202775E-4</v>
      </c>
      <c r="CV4">
        <v>3.499999875202775E-4</v>
      </c>
      <c r="CW4">
        <v>3.5049999132752419E-4</v>
      </c>
      <c r="CX4">
        <v>3.5099999513477087E-4</v>
      </c>
      <c r="CY4">
        <v>3.5099999513477087E-4</v>
      </c>
      <c r="CZ4">
        <v>3.5099999513477087E-4</v>
      </c>
      <c r="DA4">
        <v>3.5099999513477087E-4</v>
      </c>
      <c r="DB4">
        <v>3.5099999513477087E-4</v>
      </c>
      <c r="DC4">
        <v>3.5099999513477087E-4</v>
      </c>
      <c r="DD4">
        <v>3.5099999513477087E-4</v>
      </c>
      <c r="DE4">
        <v>3.5099999513477087E-4</v>
      </c>
      <c r="DF4">
        <v>3.5099999513477087E-4</v>
      </c>
      <c r="DG4">
        <v>3.5099999513477087E-4</v>
      </c>
      <c r="DH4">
        <v>3.5099999513477087E-4</v>
      </c>
      <c r="DI4">
        <v>3.5149999894201756E-4</v>
      </c>
      <c r="DJ4">
        <v>3.5200000274926424E-4</v>
      </c>
      <c r="DK4">
        <v>3.5149999894201756E-4</v>
      </c>
      <c r="DL4">
        <v>3.5099999513477087E-4</v>
      </c>
      <c r="DM4">
        <v>3.5099999513477087E-4</v>
      </c>
      <c r="DN4">
        <v>3.5099999513477087E-4</v>
      </c>
      <c r="DO4">
        <v>3.5000001662410796E-4</v>
      </c>
      <c r="DP4">
        <v>3.4900000900961459E-4</v>
      </c>
      <c r="DQ4">
        <v>3.4800000139512122E-4</v>
      </c>
      <c r="DR4">
        <v>3.4699999378062785E-4</v>
      </c>
      <c r="DS4">
        <v>3.4599998616613448E-4</v>
      </c>
      <c r="DT4">
        <v>3.4500000765547156E-4</v>
      </c>
      <c r="DU4">
        <v>3.4450000384822488E-4</v>
      </c>
      <c r="DV4">
        <v>3.4400000004097819E-4</v>
      </c>
      <c r="DW4">
        <v>3.4300002153031528E-4</v>
      </c>
      <c r="DX4">
        <v>3.4200001391582191E-4</v>
      </c>
      <c r="DY4">
        <v>3.4100000630132854E-4</v>
      </c>
      <c r="DZ4">
        <v>3.3999999868683517E-4</v>
      </c>
      <c r="EA4">
        <v>3.4050000249408185E-4</v>
      </c>
      <c r="EB4">
        <v>3.4100000630132854E-4</v>
      </c>
      <c r="EC4">
        <v>3.4050000249408185E-4</v>
      </c>
      <c r="ED4">
        <v>3.3999999868683517E-4</v>
      </c>
      <c r="EE4">
        <v>3.389999910723418E-4</v>
      </c>
      <c r="EF4">
        <v>3.3800001256167889E-4</v>
      </c>
      <c r="EG4">
        <v>3.3850001636892557E-4</v>
      </c>
      <c r="EH4">
        <v>3.389999910723418E-4</v>
      </c>
      <c r="EI4">
        <v>3.4050000249408185E-4</v>
      </c>
      <c r="EJ4">
        <v>3.4200001391582191E-4</v>
      </c>
      <c r="EK4">
        <v>3.4249998861923814E-4</v>
      </c>
      <c r="EL4">
        <v>3.4299999242648482E-4</v>
      </c>
      <c r="EM4">
        <v>3.4400000004097819E-4</v>
      </c>
      <c r="EN4">
        <v>3.4500000765547156E-4</v>
      </c>
      <c r="EO4">
        <v>3.485000052023679E-4</v>
      </c>
      <c r="EP4">
        <v>3.5200000274926424E-4</v>
      </c>
      <c r="EQ4">
        <v>3.5499999648891389E-4</v>
      </c>
      <c r="ER4">
        <v>3.5799999022856355E-4</v>
      </c>
      <c r="ES4">
        <v>3.5849999403581023E-4</v>
      </c>
      <c r="ET4">
        <v>3.5899999784305692E-4</v>
      </c>
      <c r="EU4">
        <v>3.595000016503036E-4</v>
      </c>
      <c r="EV4">
        <v>3.6000000545755029E-4</v>
      </c>
      <c r="EW4">
        <v>3.6150001687929034E-4</v>
      </c>
      <c r="EX4">
        <v>3.6299999919719994E-4</v>
      </c>
      <c r="EY4">
        <v>3.6299999919719994E-4</v>
      </c>
      <c r="EZ4">
        <v>3.6299999919719994E-4</v>
      </c>
      <c r="FA4">
        <v>3.6100001307204366E-4</v>
      </c>
      <c r="FB4">
        <v>3.5899999784305692E-4</v>
      </c>
      <c r="FC4">
        <v>3.58000019332394E-4</v>
      </c>
      <c r="FD4">
        <v>3.5700001171790063E-4</v>
      </c>
      <c r="FE4">
        <v>3.5650000791065395E-4</v>
      </c>
      <c r="FF4">
        <v>3.5600000410340726E-4</v>
      </c>
      <c r="FG4">
        <v>3.5550000029616058E-4</v>
      </c>
      <c r="FH4">
        <v>3.5500002559274435E-4</v>
      </c>
      <c r="FI4">
        <v>3.5749998642131686E-4</v>
      </c>
      <c r="FJ4">
        <v>3.6000000545755029E-4</v>
      </c>
      <c r="FK4">
        <v>3.6149998777545989E-4</v>
      </c>
      <c r="FL4">
        <v>3.6299999919719994E-4</v>
      </c>
      <c r="FM4">
        <v>3.6199999158270657E-4</v>
      </c>
      <c r="FN4">
        <v>3.6100001307204366E-4</v>
      </c>
      <c r="FO4">
        <v>3.6149998777545989E-4</v>
      </c>
      <c r="FP4">
        <v>3.6199999158270657E-4</v>
      </c>
      <c r="FQ4">
        <v>3.6299999919719994E-4</v>
      </c>
      <c r="FR4">
        <v>3.6400000681169331E-4</v>
      </c>
      <c r="FS4">
        <v>3.6250002449378371E-4</v>
      </c>
      <c r="FT4">
        <v>3.6100001307204366E-4</v>
      </c>
      <c r="FU4">
        <v>3.5849999403581023E-4</v>
      </c>
      <c r="FV4">
        <v>3.5600000410340726E-4</v>
      </c>
      <c r="FW4">
        <v>3.5550000029616058E-4</v>
      </c>
      <c r="FX4">
        <v>3.5499999648891389E-4</v>
      </c>
      <c r="FY4">
        <v>3.5449999268166721E-4</v>
      </c>
      <c r="FZ4">
        <v>3.5399998887442052E-4</v>
      </c>
      <c r="GA4">
        <v>3.5299998125992715E-4</v>
      </c>
      <c r="GB4">
        <v>3.5200000274926424E-4</v>
      </c>
      <c r="GC4">
        <v>3.5200000274926424E-4</v>
      </c>
      <c r="GD4">
        <v>3.5200000274926424E-4</v>
      </c>
      <c r="GE4">
        <v>3.5250000655651093E-4</v>
      </c>
      <c r="GF4">
        <v>3.5300001036375761E-4</v>
      </c>
      <c r="GG4">
        <v>3.535000141710043E-4</v>
      </c>
      <c r="GH4">
        <v>3.5399998887442052E-4</v>
      </c>
      <c r="GI4">
        <v>3.5399998887442052E-4</v>
      </c>
      <c r="GJ4">
        <v>3.5399998887442052E-4</v>
      </c>
      <c r="GK4">
        <v>3.5349998506717384E-4</v>
      </c>
      <c r="GL4">
        <v>3.5300001036375761E-4</v>
      </c>
      <c r="GM4">
        <v>3.5399998887442052E-4</v>
      </c>
      <c r="GN4">
        <v>3.5499999648891389E-4</v>
      </c>
      <c r="GO4">
        <v>3.5550000029616058E-4</v>
      </c>
      <c r="GP4">
        <v>3.5600000410340726E-4</v>
      </c>
      <c r="GQ4">
        <v>3.5600000410340726E-4</v>
      </c>
      <c r="GR4">
        <v>3.5600000410340726E-4</v>
      </c>
      <c r="GS4">
        <v>3.5650000791065395E-4</v>
      </c>
      <c r="GT4">
        <v>3.5700001171790063E-4</v>
      </c>
      <c r="GU4">
        <v>3.5700001171790063E-4</v>
      </c>
      <c r="GV4">
        <v>3.5700001171790063E-4</v>
      </c>
      <c r="GW4">
        <v>3.5650000791065395E-4</v>
      </c>
      <c r="GX4">
        <v>3.5600000410340726E-4</v>
      </c>
      <c r="GY4">
        <v>3.5499999648891389E-4</v>
      </c>
      <c r="GZ4">
        <v>3.5399998887442052E-4</v>
      </c>
      <c r="HA4">
        <v>3.5349998506717384E-4</v>
      </c>
      <c r="HB4">
        <v>3.5300001036375761E-4</v>
      </c>
      <c r="HC4">
        <v>3.5300001036375761E-4</v>
      </c>
      <c r="HD4">
        <v>3.5300001036375761E-4</v>
      </c>
      <c r="HE4">
        <v>3.5300001036375761E-4</v>
      </c>
      <c r="HF4">
        <v>3.5300001036375761E-4</v>
      </c>
      <c r="HG4">
        <v>3.5300001036375761E-4</v>
      </c>
      <c r="HH4">
        <v>3.5300001036375761E-4</v>
      </c>
      <c r="HI4">
        <v>3.535000141710043E-4</v>
      </c>
      <c r="HJ4">
        <v>3.5399998887442052E-4</v>
      </c>
      <c r="HK4">
        <v>3.5399998887442052E-4</v>
      </c>
      <c r="HL4">
        <v>3.5399998887442052E-4</v>
      </c>
      <c r="HM4">
        <v>3.5399998887442052E-4</v>
      </c>
      <c r="HN4">
        <v>3.5399998887442052E-4</v>
      </c>
      <c r="HO4">
        <v>3.5399998887442052E-4</v>
      </c>
      <c r="HP4">
        <v>3.5399998887442052E-4</v>
      </c>
      <c r="HQ4">
        <v>3.5399998887442052E-4</v>
      </c>
      <c r="HR4">
        <v>3.5399998887442052E-4</v>
      </c>
      <c r="HS4">
        <v>3.535000141710043E-4</v>
      </c>
      <c r="HT4">
        <v>3.5300001036375761E-4</v>
      </c>
      <c r="HU4">
        <v>3.5300001036375761E-4</v>
      </c>
      <c r="HV4">
        <v>3.5300001036375761E-4</v>
      </c>
      <c r="HW4">
        <v>3.5300001036375761E-4</v>
      </c>
      <c r="HX4">
        <v>3.5300001036375761E-4</v>
      </c>
      <c r="HY4">
        <v>3.5300001036375761E-4</v>
      </c>
      <c r="HZ4">
        <v>3.5300001036375761E-4</v>
      </c>
      <c r="IA4">
        <v>3.5349998506717384E-4</v>
      </c>
      <c r="IB4">
        <v>3.5399998887442052E-4</v>
      </c>
      <c r="IC4">
        <v>3.5449999268166721E-4</v>
      </c>
      <c r="ID4">
        <v>3.5499999648891389E-4</v>
      </c>
      <c r="IE4">
        <v>3.5499999648891389E-4</v>
      </c>
      <c r="IF4">
        <v>3.5499999648891389E-4</v>
      </c>
      <c r="IG4">
        <v>3.5499999648891389E-4</v>
      </c>
      <c r="IH4">
        <v>3.5499999648891389E-4</v>
      </c>
      <c r="II4">
        <v>3.5550000029616058E-4</v>
      </c>
      <c r="IJ4">
        <v>3.5600000410340726E-4</v>
      </c>
      <c r="IK4">
        <v>3.5699998261407018E-4</v>
      </c>
      <c r="IL4">
        <v>3.5799999022856355E-4</v>
      </c>
      <c r="IM4">
        <v>3.5799999022856355E-4</v>
      </c>
      <c r="IN4">
        <v>3.5799999022856355E-4</v>
      </c>
      <c r="IO4">
        <v>3.5749998642131686E-4</v>
      </c>
      <c r="IP4">
        <v>3.5700001171790063E-4</v>
      </c>
      <c r="IQ4">
        <v>3.5700001171790063E-4</v>
      </c>
      <c r="IR4">
        <v>3.5700001171790063E-4</v>
      </c>
      <c r="IS4">
        <v>3.5700001171790063E-4</v>
      </c>
      <c r="IT4">
        <v>3.5700001171790063E-4</v>
      </c>
      <c r="IU4">
        <v>3.5550000029616058E-4</v>
      </c>
      <c r="IV4">
        <v>3.5399998887442052E-4</v>
      </c>
      <c r="IW4">
        <v>3.535000141710043E-4</v>
      </c>
      <c r="IX4">
        <v>3.5300001036375761E-4</v>
      </c>
      <c r="IY4">
        <v>3.5400001797825098E-4</v>
      </c>
      <c r="IZ4">
        <v>3.5499999648891389E-4</v>
      </c>
      <c r="JA4">
        <v>3.5600000410340726E-4</v>
      </c>
      <c r="JB4">
        <v>3.5700001171790063E-4</v>
      </c>
      <c r="JC4">
        <v>3.5650000791065395E-4</v>
      </c>
      <c r="JD4">
        <v>3.5600000410340726E-4</v>
      </c>
      <c r="JE4">
        <v>3.5600000410340726E-4</v>
      </c>
      <c r="JF4">
        <v>3.5600000410340726E-4</v>
      </c>
      <c r="JG4">
        <v>3.5749998642131686E-4</v>
      </c>
      <c r="JH4">
        <v>3.5899999784305692E-4</v>
      </c>
      <c r="JI4">
        <v>3.595000016503036E-4</v>
      </c>
      <c r="JJ4">
        <v>3.6000000545755029E-4</v>
      </c>
      <c r="JK4">
        <v>3.5750001552514732E-4</v>
      </c>
      <c r="JL4">
        <v>3.5499999648891389E-4</v>
      </c>
      <c r="JM4">
        <v>3.5499999648891389E-4</v>
      </c>
      <c r="JN4">
        <v>3.5500002559274435E-4</v>
      </c>
      <c r="JO4">
        <v>3.5749998642131686E-4</v>
      </c>
      <c r="JP4">
        <v>3.6000000545755029E-4</v>
      </c>
      <c r="JQ4">
        <v>3.595000016503036E-4</v>
      </c>
      <c r="JR4">
        <v>3.5899999784305692E-4</v>
      </c>
      <c r="JS4">
        <v>3.5699998261407018E-4</v>
      </c>
      <c r="JT4">
        <v>3.5499999648891389E-4</v>
      </c>
      <c r="JU4">
        <v>3.5649997880682349E-4</v>
      </c>
      <c r="JV4">
        <v>3.5799999022856355E-4</v>
      </c>
      <c r="JW4">
        <v>3.595000016503036E-4</v>
      </c>
      <c r="JX4">
        <v>3.609999839682132E-4</v>
      </c>
      <c r="JY4">
        <v>3.58000019332394E-4</v>
      </c>
      <c r="JZ4">
        <v>3.5499999648891389E-4</v>
      </c>
      <c r="KA4">
        <v>3.535000141710043E-4</v>
      </c>
      <c r="KB4">
        <v>3.5200000274926424E-4</v>
      </c>
      <c r="KC4">
        <v>3.5500002559274435E-4</v>
      </c>
      <c r="KD4">
        <v>3.5799996112473309E-4</v>
      </c>
      <c r="KE4">
        <v>3.595000016503036E-4</v>
      </c>
      <c r="KF4">
        <v>3.6100001307204366E-4</v>
      </c>
      <c r="KG4">
        <v>3.5849999403581023E-4</v>
      </c>
      <c r="KH4">
        <v>3.5600000410340726E-4</v>
      </c>
      <c r="KI4">
        <v>3.5550000029616058E-4</v>
      </c>
      <c r="KJ4">
        <v>3.5499999648891389E-4</v>
      </c>
      <c r="KK4">
        <v>3.5799999022856355E-4</v>
      </c>
      <c r="KL4">
        <v>3.6100001307204366E-4</v>
      </c>
      <c r="KM4">
        <v>3.595000016503036E-4</v>
      </c>
      <c r="KN4">
        <v>3.5799999022856355E-4</v>
      </c>
      <c r="KO4">
        <v>3.5300001036375761E-4</v>
      </c>
      <c r="KP4">
        <v>3.4800000139512122E-4</v>
      </c>
      <c r="KQ4">
        <v>3.4749999758787453E-4</v>
      </c>
      <c r="KR4">
        <v>3.470000228844583E-4</v>
      </c>
      <c r="KS4">
        <v>3.4899997990578413E-4</v>
      </c>
      <c r="KT4">
        <v>3.5099999513477087E-4</v>
      </c>
      <c r="KU4">
        <v>3.485000052023679E-4</v>
      </c>
      <c r="KV4">
        <v>3.4599998616613448E-4</v>
      </c>
      <c r="KW4">
        <v>3.41999955708161E-4</v>
      </c>
      <c r="KX4">
        <v>3.3800004166550934E-4</v>
      </c>
      <c r="KY4">
        <v>3.3849998726509511E-4</v>
      </c>
      <c r="KZ4">
        <v>3.389999910723418E-4</v>
      </c>
      <c r="LA4">
        <v>3.3999999868683517E-4</v>
      </c>
      <c r="LB4">
        <v>3.4100000630132854E-4</v>
      </c>
      <c r="LC4">
        <v>3.3950002398341894E-4</v>
      </c>
      <c r="LD4">
        <v>3.3800001256167889E-4</v>
      </c>
      <c r="LE4">
        <v>3.3800001256167889E-4</v>
      </c>
      <c r="LF4">
        <v>3.3800001256167889E-4</v>
      </c>
      <c r="LG4">
        <v>3.4000002779066563E-4</v>
      </c>
      <c r="LH4">
        <v>3.4200001391582191E-4</v>
      </c>
      <c r="LI4">
        <v>3.4400000004097819E-4</v>
      </c>
      <c r="LJ4">
        <v>3.4599998616613448E-4</v>
      </c>
      <c r="LK4">
        <v>3.4649998997338116E-4</v>
      </c>
      <c r="LL4">
        <v>3.4699999378062785E-4</v>
      </c>
      <c r="LM4">
        <v>3.4800000139512122E-4</v>
      </c>
      <c r="LN4">
        <v>3.4900003811344504E-4</v>
      </c>
      <c r="LO4">
        <v>3.499999875202775E-4</v>
      </c>
      <c r="LP4">
        <v>3.5099996603094041E-4</v>
      </c>
      <c r="LQ4">
        <v>3.5200000274926424E-4</v>
      </c>
      <c r="LR4">
        <v>3.5300001036375761E-4</v>
      </c>
      <c r="LS4">
        <v>3.5400001797825098E-4</v>
      </c>
      <c r="LT4">
        <v>3.5499999648891389E-4</v>
      </c>
      <c r="LU4">
        <v>3.5599997499957681E-4</v>
      </c>
      <c r="LV4">
        <v>3.5700001171790063E-4</v>
      </c>
      <c r="LW4">
        <v>3.5749998642131686E-4</v>
      </c>
      <c r="LX4">
        <v>3.5799999022856355E-4</v>
      </c>
      <c r="LY4">
        <v>3.5799999022856355E-4</v>
      </c>
      <c r="LZ4">
        <v>3.5799999022856355E-4</v>
      </c>
      <c r="MA4">
        <v>3.5699998261407018E-4</v>
      </c>
      <c r="MB4">
        <v>3.5600000410340726E-4</v>
      </c>
      <c r="MC4">
        <v>3.5499996738508344E-4</v>
      </c>
      <c r="MD4">
        <v>3.5399998887442052E-4</v>
      </c>
      <c r="ME4">
        <v>3.535000141710043E-4</v>
      </c>
      <c r="MF4">
        <v>3.5300001036375761E-4</v>
      </c>
      <c r="MG4">
        <v>3.5250000655651093E-4</v>
      </c>
      <c r="MH4">
        <v>3.5199997364543378E-4</v>
      </c>
      <c r="MI4">
        <v>3.5099999513477087E-4</v>
      </c>
      <c r="MJ4">
        <v>3.5000001662410796E-4</v>
      </c>
      <c r="MK4">
        <v>3.4949998371303082E-4</v>
      </c>
      <c r="ML4">
        <v>3.4900000900961459E-4</v>
      </c>
      <c r="MM4">
        <v>3.485000052023679E-4</v>
      </c>
      <c r="MN4">
        <v>3.4800000139512122E-4</v>
      </c>
      <c r="MO4">
        <v>3.4800000139512122E-4</v>
      </c>
      <c r="MP4">
        <v>3.4800000139512122E-4</v>
      </c>
      <c r="MQ4">
        <v>3.4800000139512122E-4</v>
      </c>
      <c r="MR4">
        <v>3.4800000139512122E-4</v>
      </c>
      <c r="MS4">
        <v>3.4800000139512122E-4</v>
      </c>
      <c r="MT4">
        <v>3.4800000139512122E-4</v>
      </c>
      <c r="MU4">
        <v>3.4800000139512122E-4</v>
      </c>
      <c r="MV4">
        <v>3.4800000139512122E-4</v>
      </c>
      <c r="MW4">
        <v>3.485000052023679E-4</v>
      </c>
      <c r="MX4">
        <v>3.4900000900961459E-4</v>
      </c>
      <c r="MY4">
        <v>3.4949998371303082E-4</v>
      </c>
      <c r="MZ4">
        <v>3.499999875202775E-4</v>
      </c>
      <c r="NA4">
        <v>3.5049999132752419E-4</v>
      </c>
      <c r="NB4">
        <v>3.5099999513477087E-4</v>
      </c>
      <c r="NC4">
        <v>3.5149999894201756E-4</v>
      </c>
      <c r="ND4">
        <v>3.5200000274926424E-4</v>
      </c>
      <c r="NE4">
        <v>3.5250000655651093E-4</v>
      </c>
      <c r="NF4">
        <v>3.5300001036375761E-4</v>
      </c>
      <c r="NG4">
        <v>3.5300001036375761E-4</v>
      </c>
      <c r="NH4">
        <v>3.5300001036375761E-4</v>
      </c>
      <c r="NI4">
        <v>3.5300001036375761E-4</v>
      </c>
      <c r="NJ4">
        <v>3.5300001036375761E-4</v>
      </c>
      <c r="NK4">
        <v>3.5300001036375761E-4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</row>
    <row r="5" spans="1:381">
      <c r="A5" t="s">
        <v>103</v>
      </c>
      <c r="B5">
        <v>-9.9999999747524271E-7</v>
      </c>
      <c r="C5">
        <v>-9.9999999747524271E-7</v>
      </c>
      <c r="D5">
        <v>-9.9999999747524271E-7</v>
      </c>
      <c r="E5">
        <v>-4.9999994189420249E-7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5.0000045348497224E-7</v>
      </c>
      <c r="AF5">
        <v>9.9999999747524271E-7</v>
      </c>
      <c r="AG5">
        <v>9.9999999747524271E-7</v>
      </c>
      <c r="AH5">
        <v>9.9999999747524271E-7</v>
      </c>
      <c r="AI5">
        <v>9.9999999747524271E-7</v>
      </c>
      <c r="AJ5">
        <v>1.0000005659094313E-6</v>
      </c>
      <c r="AK5">
        <v>1.5000000530562829E-6</v>
      </c>
      <c r="AL5">
        <v>1.9999993128294591E-6</v>
      </c>
      <c r="AM5">
        <v>2.5000003915920388E-6</v>
      </c>
      <c r="AN5">
        <v>3.0000001061125658E-6</v>
      </c>
      <c r="AO5">
        <v>3.0000001061125658E-6</v>
      </c>
      <c r="AP5">
        <v>3.0000001061125658E-6</v>
      </c>
      <c r="AQ5">
        <v>3.4999995932594175E-6</v>
      </c>
      <c r="AR5">
        <v>3.9999990804062691E-6</v>
      </c>
      <c r="AS5">
        <v>5.0000021474261303E-6</v>
      </c>
      <c r="AT5">
        <v>6.0000006669724826E-6</v>
      </c>
      <c r="AU5">
        <v>6.4999999267456587E-6</v>
      </c>
      <c r="AV5">
        <v>6.9999996412661858E-6</v>
      </c>
      <c r="AW5">
        <v>7.0000000960135367E-6</v>
      </c>
      <c r="AX5">
        <v>7.0000000960135367E-6</v>
      </c>
      <c r="AY5">
        <v>7.0000000960135367E-6</v>
      </c>
      <c r="AZ5">
        <v>7.0000000960135367E-6</v>
      </c>
      <c r="BA5">
        <v>7.4999993557867128E-6</v>
      </c>
      <c r="BB5">
        <v>7.9999990703072399E-6</v>
      </c>
      <c r="BC5">
        <v>9.0000012278323993E-6</v>
      </c>
      <c r="BD5">
        <v>1.0000000656873453E-5</v>
      </c>
      <c r="BE5">
        <v>1.049999991664663E-5</v>
      </c>
      <c r="BF5">
        <v>1.0999999176419806E-5</v>
      </c>
      <c r="BG5">
        <v>1.0000001566368155E-5</v>
      </c>
      <c r="BH5">
        <v>8.9999975898535922E-6</v>
      </c>
      <c r="BI5">
        <v>7.9999990703072399E-6</v>
      </c>
      <c r="BJ5">
        <v>7.0000000960135367E-6</v>
      </c>
      <c r="BK5">
        <v>7.4999998105340637E-6</v>
      </c>
      <c r="BL5">
        <v>7.9999990703072399E-6</v>
      </c>
      <c r="BM5">
        <v>8.5000010585645214E-6</v>
      </c>
      <c r="BN5">
        <v>9.0000003183376975E-6</v>
      </c>
      <c r="BO5">
        <v>8.5000001490698196E-6</v>
      </c>
      <c r="BP5">
        <v>8.0000008892966434E-6</v>
      </c>
      <c r="BQ5">
        <v>6.0000038502039388E-6</v>
      </c>
      <c r="BR5">
        <v>3.9999963519221637E-6</v>
      </c>
      <c r="BS5">
        <v>1.9999981759610819E-6</v>
      </c>
      <c r="BT5">
        <v>0</v>
      </c>
      <c r="BU5">
        <v>0</v>
      </c>
      <c r="BV5">
        <v>0</v>
      </c>
      <c r="BW5">
        <v>5.0000090823232313E-7</v>
      </c>
      <c r="BX5">
        <v>9.9999817848583916E-7</v>
      </c>
      <c r="BY5">
        <v>-5.0000005558104021E-7</v>
      </c>
      <c r="BZ5">
        <v>-1.9999984033347573E-6</v>
      </c>
      <c r="CA5">
        <v>-3.9999968066695146E-6</v>
      </c>
      <c r="CB5">
        <v>-6.0000002122251317E-6</v>
      </c>
      <c r="CC5">
        <v>-6.0000002122251317E-6</v>
      </c>
      <c r="CD5">
        <v>-6.0000006669724826E-6</v>
      </c>
      <c r="CE5">
        <v>-6.5000022004824132E-6</v>
      </c>
      <c r="CF5">
        <v>-6.9999991865188349E-6</v>
      </c>
      <c r="CG5">
        <v>-9.0000039563165046E-6</v>
      </c>
      <c r="CH5">
        <v>-1.0999992809956893E-5</v>
      </c>
      <c r="CI5">
        <v>-1.1999999514955562E-5</v>
      </c>
      <c r="CJ5">
        <v>-1.2999999853491317E-5</v>
      </c>
      <c r="CK5">
        <v>-1.2999999853491317E-5</v>
      </c>
      <c r="CL5">
        <v>-1.2999998943996616E-5</v>
      </c>
      <c r="CM5">
        <v>-1.2500002412707545E-5</v>
      </c>
      <c r="CN5">
        <v>-1.2000000424450263E-5</v>
      </c>
      <c r="CO5">
        <v>-1.2000000424450263E-5</v>
      </c>
      <c r="CP5">
        <v>-1.2000000424450263E-5</v>
      </c>
      <c r="CQ5">
        <v>-1.1499999345687684E-5</v>
      </c>
      <c r="CR5">
        <v>-1.1000001904903911E-5</v>
      </c>
      <c r="CS5">
        <v>-9.9999997473787516E-6</v>
      </c>
      <c r="CT5">
        <v>-8.999998499348294E-6</v>
      </c>
      <c r="CU5">
        <v>-8.5000010585645214E-6</v>
      </c>
      <c r="CV5">
        <v>-7.9999990703072399E-6</v>
      </c>
      <c r="CW5">
        <v>-7.5000016295234673E-6</v>
      </c>
      <c r="CX5">
        <v>-7.0000000960135367E-6</v>
      </c>
      <c r="CY5">
        <v>-6.4999981077562552E-6</v>
      </c>
      <c r="CZ5">
        <v>-6.0000011217198335E-6</v>
      </c>
      <c r="DA5">
        <v>-5.499999133462552E-6</v>
      </c>
      <c r="DB5">
        <v>-5.0000016926787794E-6</v>
      </c>
      <c r="DC5">
        <v>-4.5000001591688488E-6</v>
      </c>
      <c r="DD5">
        <v>-3.9999981709115673E-6</v>
      </c>
      <c r="DE5">
        <v>-3.5000011848751456E-6</v>
      </c>
      <c r="DF5">
        <v>-2.9999991966178641E-6</v>
      </c>
      <c r="DG5">
        <v>-2.5000019832077669E-6</v>
      </c>
      <c r="DH5">
        <v>-1.9999999949504854E-6</v>
      </c>
      <c r="DI5">
        <v>-1.4999982340668794E-6</v>
      </c>
      <c r="DJ5">
        <v>-1.0000011343436199E-6</v>
      </c>
      <c r="DK5">
        <v>1.8189894035458565E-12</v>
      </c>
      <c r="DL5">
        <v>9.9999635949643562E-7</v>
      </c>
      <c r="DM5">
        <v>1.5000000530562829E-6</v>
      </c>
      <c r="DN5">
        <v>1.9999999949504854E-6</v>
      </c>
      <c r="DO5">
        <v>1.9999999949504854E-6</v>
      </c>
      <c r="DP5">
        <v>2.0000011318188626E-6</v>
      </c>
      <c r="DQ5">
        <v>2.4999983452289598E-6</v>
      </c>
      <c r="DR5">
        <v>2.999999651365215E-6</v>
      </c>
      <c r="DS5">
        <v>3.5000020943698473E-6</v>
      </c>
      <c r="DT5">
        <v>3.9999990804062691E-6</v>
      </c>
      <c r="DU5">
        <v>4.5000010686635505E-6</v>
      </c>
      <c r="DV5">
        <v>4.9999980546999723E-6</v>
      </c>
      <c r="DW5">
        <v>5.5000000429572538E-6</v>
      </c>
      <c r="DX5">
        <v>6.0000056691933423E-6</v>
      </c>
      <c r="DY5">
        <v>7.4999970820499584E-6</v>
      </c>
      <c r="DZ5">
        <v>9.0000012278323993E-6</v>
      </c>
      <c r="EA5">
        <v>9.4999977591214702E-6</v>
      </c>
      <c r="EB5">
        <v>9.9999997473787516E-6</v>
      </c>
      <c r="EC5">
        <v>1.0500001735636033E-5</v>
      </c>
      <c r="ED5">
        <v>1.0999999176419806E-5</v>
      </c>
      <c r="EE5">
        <v>1.1500001164677087E-5</v>
      </c>
      <c r="EF5">
        <v>1.199999860546086E-5</v>
      </c>
      <c r="EG5">
        <v>1.2000000424450263E-5</v>
      </c>
      <c r="EH5">
        <v>1.199999860546086E-5</v>
      </c>
      <c r="EI5">
        <v>1.1500001164677087E-5</v>
      </c>
      <c r="EJ5">
        <v>1.1000000995409209E-5</v>
      </c>
      <c r="EK5">
        <v>1.1499998436192982E-5</v>
      </c>
      <c r="EL5">
        <v>1.2000000424450263E-5</v>
      </c>
      <c r="EM5">
        <v>1.2500002412707545E-5</v>
      </c>
      <c r="EN5">
        <v>1.2999998943996616E-5</v>
      </c>
      <c r="EO5">
        <v>1.1999997695966158E-5</v>
      </c>
      <c r="EP5">
        <v>1.1000003723893315E-5</v>
      </c>
      <c r="EQ5">
        <v>1.0000000656873453E-5</v>
      </c>
      <c r="ER5">
        <v>8.999998499348294E-6</v>
      </c>
      <c r="ES5">
        <v>8.5000010585645214E-6</v>
      </c>
      <c r="ET5">
        <v>7.9999981608125381E-6</v>
      </c>
      <c r="EU5">
        <v>7.0000041887396947E-6</v>
      </c>
      <c r="EV5">
        <v>6.0000002122251317E-6</v>
      </c>
      <c r="EW5">
        <v>2.99998941954982E-6</v>
      </c>
      <c r="EX5">
        <v>7.2759576141834259E-12</v>
      </c>
      <c r="EY5">
        <v>-1.5000027815403882E-6</v>
      </c>
      <c r="EZ5">
        <v>-2.9999946491443552E-6</v>
      </c>
      <c r="FA5">
        <v>-1.9999999949504854E-6</v>
      </c>
      <c r="FB5">
        <v>-1.0000035217672121E-6</v>
      </c>
      <c r="FC5">
        <v>-1.9999984033347573E-6</v>
      </c>
      <c r="FD5">
        <v>-3.0000023798493203E-6</v>
      </c>
      <c r="FE5">
        <v>-3.9999963519221637E-6</v>
      </c>
      <c r="FF5">
        <v>-4.9999998736893758E-6</v>
      </c>
      <c r="FG5">
        <v>-7.0000078267185017E-6</v>
      </c>
      <c r="FH5">
        <v>-9.000030331662856E-6</v>
      </c>
      <c r="FI5">
        <v>-1.2999969840166159E-5</v>
      </c>
      <c r="FJ5">
        <v>-1.6999983927235007E-5</v>
      </c>
      <c r="FK5">
        <v>-1.8999999156221747E-5</v>
      </c>
      <c r="FL5">
        <v>-2.0999994376325049E-5</v>
      </c>
      <c r="FM5">
        <v>-1.9499988411553204E-5</v>
      </c>
      <c r="FN5">
        <v>-1.8000011550611816E-5</v>
      </c>
      <c r="FO5">
        <v>-1.7500002286396921E-5</v>
      </c>
      <c r="FP5">
        <v>-1.7000000298139639E-5</v>
      </c>
      <c r="FQ5">
        <v>-1.6499998309882358E-5</v>
      </c>
      <c r="FR5">
        <v>-1.5999985407688655E-5</v>
      </c>
      <c r="FS5">
        <v>-1.4000015653437003E-5</v>
      </c>
      <c r="FT5">
        <v>-1.2000007700407878E-5</v>
      </c>
      <c r="FU5">
        <v>-9.9999997473787516E-6</v>
      </c>
      <c r="FV5">
        <v>-7.999994522833731E-6</v>
      </c>
      <c r="FW5">
        <v>-6.4999885580618866E-6</v>
      </c>
      <c r="FX5">
        <v>-5.0000107876257971E-6</v>
      </c>
      <c r="FY5">
        <v>-3.5000052776013035E-6</v>
      </c>
      <c r="FZ5">
        <v>-1.9999999949504854E-6</v>
      </c>
      <c r="GA5">
        <v>-1.4999980066932039E-6</v>
      </c>
      <c r="GB5">
        <v>-9.9999999747524271E-7</v>
      </c>
      <c r="GC5">
        <v>-9.9999999747524271E-7</v>
      </c>
      <c r="GD5">
        <v>-9.9999999747524271E-7</v>
      </c>
      <c r="GE5">
        <v>-5.0000005558104021E-7</v>
      </c>
      <c r="GF5">
        <v>3.5762788130194734E-12</v>
      </c>
      <c r="GG5">
        <v>1.0000075008065323E-6</v>
      </c>
      <c r="GH5">
        <v>1.9999922642455203E-6</v>
      </c>
      <c r="GI5">
        <v>2.4999981178552844E-6</v>
      </c>
      <c r="GJ5">
        <v>3.0000001061125658E-6</v>
      </c>
      <c r="GK5">
        <v>4.0000036278797779E-6</v>
      </c>
      <c r="GL5">
        <v>5.0000035116681829E-6</v>
      </c>
      <c r="GM5">
        <v>5.4999964049784467E-6</v>
      </c>
      <c r="GN5">
        <v>5.9999983932357281E-6</v>
      </c>
      <c r="GO5">
        <v>5.5000000429572538E-6</v>
      </c>
      <c r="GP5">
        <v>4.9999962357105687E-6</v>
      </c>
      <c r="GQ5">
        <v>3.9999922591960058E-6</v>
      </c>
      <c r="GR5">
        <v>3.0000071546965046E-6</v>
      </c>
      <c r="GS5">
        <v>2.0000034055556171E-6</v>
      </c>
      <c r="GT5">
        <v>1.0000001111620804E-6</v>
      </c>
      <c r="GU5">
        <v>-3.865352482534945E-12</v>
      </c>
      <c r="GV5">
        <v>-9.9999999747524271E-7</v>
      </c>
      <c r="GW5">
        <v>-9.9999999747524271E-7</v>
      </c>
      <c r="GX5">
        <v>-9.9999999747524271E-7</v>
      </c>
      <c r="GY5">
        <v>-9.9999999747524271E-7</v>
      </c>
      <c r="GZ5">
        <v>-9.9999817848583916E-7</v>
      </c>
      <c r="HA5">
        <v>-4.9999624707197654E-7</v>
      </c>
      <c r="HB5">
        <v>-3.865352482534945E-12</v>
      </c>
      <c r="HC5">
        <v>0</v>
      </c>
      <c r="HD5">
        <v>0</v>
      </c>
      <c r="HE5">
        <v>0</v>
      </c>
      <c r="HF5">
        <v>-3.5762801140620804E-12</v>
      </c>
      <c r="HG5">
        <v>-4.9999613338513882E-7</v>
      </c>
      <c r="HH5">
        <v>-9.9999817848583916E-7</v>
      </c>
      <c r="HI5">
        <v>-9.9999999747524271E-7</v>
      </c>
      <c r="HJ5">
        <v>-9.9999999747524271E-7</v>
      </c>
      <c r="HK5">
        <v>-9.9999999747524271E-7</v>
      </c>
      <c r="HL5">
        <v>-9.9999999747524271E-7</v>
      </c>
      <c r="HM5">
        <v>-5.0000176088360604E-7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-4.9999806606138009E-7</v>
      </c>
      <c r="HX5">
        <v>-9.9999999747524271E-7</v>
      </c>
      <c r="HY5">
        <v>-9.9999999747524271E-7</v>
      </c>
      <c r="HZ5">
        <v>-9.9999999747524271E-7</v>
      </c>
      <c r="IA5">
        <v>-9.9999999747524271E-7</v>
      </c>
      <c r="IB5">
        <v>-9.9999999747524271E-7</v>
      </c>
      <c r="IC5">
        <v>-1.5000000530562829E-6</v>
      </c>
      <c r="ID5">
        <v>-2.000001813939889E-6</v>
      </c>
      <c r="IE5">
        <v>-2.5000040295708459E-6</v>
      </c>
      <c r="IF5">
        <v>-2.9999964681337588E-6</v>
      </c>
      <c r="IG5">
        <v>-3.4999982290173648E-6</v>
      </c>
      <c r="IH5">
        <v>-3.9999999899009708E-6</v>
      </c>
      <c r="II5">
        <v>-4.5000019781582523E-6</v>
      </c>
      <c r="IJ5">
        <v>-5.0000076043943409E-6</v>
      </c>
      <c r="IK5">
        <v>-5.9999920267728157E-6</v>
      </c>
      <c r="IL5">
        <v>-6.9999960032873787E-6</v>
      </c>
      <c r="IM5">
        <v>-6.5000003814930096E-6</v>
      </c>
      <c r="IN5">
        <v>-5.9999947552569211E-6</v>
      </c>
      <c r="IO5">
        <v>-4.4999887904850766E-6</v>
      </c>
      <c r="IP5">
        <v>-3.0000117021700135E-6</v>
      </c>
      <c r="IQ5">
        <v>-3.4999980016436893E-6</v>
      </c>
      <c r="IR5">
        <v>-3.9999999899009708E-6</v>
      </c>
      <c r="IS5">
        <v>-4.5000015234109014E-6</v>
      </c>
      <c r="IT5">
        <v>-4.9999925977317616E-6</v>
      </c>
      <c r="IU5">
        <v>-4.0000077206059359E-6</v>
      </c>
      <c r="IV5">
        <v>-3.0000037440913729E-6</v>
      </c>
      <c r="IW5">
        <v>-1.9999999949504854E-6</v>
      </c>
      <c r="IX5">
        <v>-1.0000035217672121E-6</v>
      </c>
      <c r="IY5">
        <v>-2.0000079530291259E-6</v>
      </c>
      <c r="IZ5">
        <v>-2.9999932849023025E-6</v>
      </c>
      <c r="JA5">
        <v>-3.0000001061125658E-6</v>
      </c>
      <c r="JB5">
        <v>-3.0000001061125658E-6</v>
      </c>
      <c r="JC5">
        <v>-4.9999061957350932E-7</v>
      </c>
      <c r="JD5">
        <v>2.0000152289867401E-6</v>
      </c>
      <c r="JE5">
        <v>3.9999849832383916E-6</v>
      </c>
      <c r="JF5">
        <v>5.9999929362675175E-6</v>
      </c>
      <c r="JG5">
        <v>5.5000000429572538E-6</v>
      </c>
      <c r="JH5">
        <v>4.9999998736893758E-6</v>
      </c>
      <c r="JI5">
        <v>4.9999998736893758E-6</v>
      </c>
      <c r="JJ5">
        <v>4.9999998736893758E-6</v>
      </c>
      <c r="JK5">
        <v>5.4999982239678502E-6</v>
      </c>
      <c r="JL5">
        <v>6.0000002122251317E-6</v>
      </c>
      <c r="JM5">
        <v>4.9999966904579196E-6</v>
      </c>
      <c r="JN5">
        <v>3.9999927139433566E-6</v>
      </c>
      <c r="JO5">
        <v>3.0000078368175309E-6</v>
      </c>
      <c r="JP5">
        <v>2.0000036329292925E-6</v>
      </c>
      <c r="JQ5">
        <v>1.5000000530562829E-6</v>
      </c>
      <c r="JR5">
        <v>9.9999999747524271E-7</v>
      </c>
      <c r="JS5">
        <v>9.9999999747524271E-7</v>
      </c>
      <c r="JT5">
        <v>9.9999999747524271E-7</v>
      </c>
      <c r="JU5">
        <v>3.5242919693700969E-12</v>
      </c>
      <c r="JV5">
        <v>-9.9999988378840499E-7</v>
      </c>
      <c r="JW5">
        <v>-3.0000078368175309E-6</v>
      </c>
      <c r="JX5">
        <v>-5.0000076043943409E-6</v>
      </c>
      <c r="JY5">
        <v>-5.9999920267728157E-6</v>
      </c>
      <c r="JZ5">
        <v>-6.9999960032873787E-6</v>
      </c>
      <c r="KA5">
        <v>-6.5000003814930096E-6</v>
      </c>
      <c r="KB5">
        <v>-6.0000038502039388E-6</v>
      </c>
      <c r="KC5">
        <v>-7.0000078267185017E-6</v>
      </c>
      <c r="KD5">
        <v>-7.9999917943496257E-6</v>
      </c>
      <c r="KE5">
        <v>-7.5000020842708182E-6</v>
      </c>
      <c r="KF5">
        <v>-7.0000000960135367E-6</v>
      </c>
      <c r="KG5">
        <v>-3.9999895307119004E-6</v>
      </c>
      <c r="KH5">
        <v>-9.9997851066291332E-7</v>
      </c>
      <c r="KI5">
        <v>1.9999765754619148E-6</v>
      </c>
      <c r="KJ5">
        <v>4.9999889597529545E-6</v>
      </c>
      <c r="KK5">
        <v>4.9999998736893758E-6</v>
      </c>
      <c r="KL5">
        <v>5.0000035116681829E-6</v>
      </c>
      <c r="KM5">
        <v>6.0000074881827459E-6</v>
      </c>
      <c r="KN5">
        <v>6.9999932748032734E-6</v>
      </c>
      <c r="KO5">
        <v>8.499994692101609E-6</v>
      </c>
      <c r="KP5">
        <v>9.9999997473787516E-6</v>
      </c>
      <c r="KQ5">
        <v>8.9999957708641887E-6</v>
      </c>
      <c r="KR5">
        <v>7.9999927038443275E-6</v>
      </c>
      <c r="KS5">
        <v>7.0000078267185017E-6</v>
      </c>
      <c r="KT5">
        <v>6.0000038502039388E-6</v>
      </c>
      <c r="KU5">
        <v>5.0000003284367267E-6</v>
      </c>
      <c r="KV5">
        <v>3.9999981709115673E-6</v>
      </c>
      <c r="KW5">
        <v>3.4999961826542858E-6</v>
      </c>
      <c r="KX5">
        <v>3.0000039714650484E-6</v>
      </c>
      <c r="KY5">
        <v>1.5000058510850067E-6</v>
      </c>
      <c r="KZ5">
        <v>0</v>
      </c>
      <c r="LA5">
        <v>-1.5000053963376558E-6</v>
      </c>
      <c r="LB5">
        <v>-3.0000107926753117E-6</v>
      </c>
      <c r="LC5">
        <v>-4.4999887904850766E-6</v>
      </c>
      <c r="LD5">
        <v>-5.9999947552569211E-6</v>
      </c>
      <c r="LE5">
        <v>-6.0000002122251317E-6</v>
      </c>
      <c r="LF5">
        <v>-6.0000020312145352E-6</v>
      </c>
      <c r="LG5">
        <v>-6.5000040194718167E-6</v>
      </c>
      <c r="LH5">
        <v>-6.9999964580347296E-6</v>
      </c>
      <c r="LI5">
        <v>-7.0000000960135367E-6</v>
      </c>
      <c r="LJ5">
        <v>-7.0000005507608876E-6</v>
      </c>
      <c r="LK5">
        <v>-6.5000076574506238E-6</v>
      </c>
      <c r="LL5">
        <v>-6.0000002122251317E-6</v>
      </c>
      <c r="LM5">
        <v>-6.0000002122251317E-6</v>
      </c>
      <c r="LN5">
        <v>-5.9999924815201666E-6</v>
      </c>
      <c r="LO5">
        <v>-5.5000000429572538E-6</v>
      </c>
      <c r="LP5">
        <v>-5.0000076043943409E-6</v>
      </c>
      <c r="LQ5">
        <v>-3.9999922591960058E-6</v>
      </c>
      <c r="LR5">
        <v>-3.0000078368175309E-6</v>
      </c>
      <c r="LS5">
        <v>-2.4999924335133983E-6</v>
      </c>
      <c r="LT5">
        <v>-1.9999999949504854E-6</v>
      </c>
      <c r="LU5">
        <v>-2.4999922061397228E-6</v>
      </c>
      <c r="LV5">
        <v>-2.9999964681337588E-6</v>
      </c>
      <c r="LW5">
        <v>-2.5000040295708459E-6</v>
      </c>
      <c r="LX5">
        <v>-1.9999768028355902E-6</v>
      </c>
      <c r="LY5">
        <v>-4.9999994189420249E-7</v>
      </c>
      <c r="LZ5">
        <v>9.9997691904718522E-7</v>
      </c>
      <c r="MA5">
        <v>2.500011760275811E-6</v>
      </c>
      <c r="MB5">
        <v>3.9999895307119004E-6</v>
      </c>
      <c r="MC5">
        <v>5.000015335099306E-6</v>
      </c>
      <c r="MD5">
        <v>6.0000006669724826E-6</v>
      </c>
      <c r="ME5">
        <v>5.5000077736622188E-6</v>
      </c>
      <c r="MF5">
        <v>4.9999998736893758E-6</v>
      </c>
      <c r="MG5">
        <v>4.9999998736893758E-6</v>
      </c>
      <c r="MH5">
        <v>5.0000076043943409E-6</v>
      </c>
      <c r="MI5">
        <v>5.5000000429572538E-6</v>
      </c>
      <c r="MJ5">
        <v>5.9999924815201666E-6</v>
      </c>
      <c r="MK5">
        <v>6.5000040194718167E-6</v>
      </c>
      <c r="ML5">
        <v>6.9999960032873787E-6</v>
      </c>
      <c r="MM5">
        <v>7.0000000960135367E-6</v>
      </c>
      <c r="MN5">
        <v>7.0000000960135367E-6</v>
      </c>
      <c r="MO5">
        <v>6.5000076574506238E-6</v>
      </c>
      <c r="MP5">
        <v>6.0000002122251317E-6</v>
      </c>
      <c r="MQ5">
        <v>6.0000002122251317E-6</v>
      </c>
      <c r="MR5">
        <v>6.0000002122251317E-6</v>
      </c>
      <c r="MS5">
        <v>6.0000002122251317E-6</v>
      </c>
      <c r="MT5">
        <v>6.0000002122251317E-6</v>
      </c>
      <c r="MU5">
        <v>5.4999964049784467E-6</v>
      </c>
      <c r="MV5">
        <v>5.0000035116681829E-6</v>
      </c>
      <c r="MW5">
        <v>4.4999924284638837E-6</v>
      </c>
      <c r="MX5">
        <v>3.9999999899009708E-6</v>
      </c>
      <c r="MY5">
        <v>3.500007551338058E-6</v>
      </c>
      <c r="MZ5">
        <v>2.9999926027812762E-6</v>
      </c>
      <c r="NA5">
        <v>2.0000077256554505E-6</v>
      </c>
      <c r="NB5">
        <v>9.9999238045711536E-7</v>
      </c>
      <c r="NC5">
        <v>5.0000005558104021E-7</v>
      </c>
      <c r="ND5">
        <v>7.73070496506989E-12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</row>
    <row r="6" spans="1:381">
      <c r="A6" t="s">
        <v>104</v>
      </c>
      <c r="B6">
        <v>-1.9999999949504854E-6</v>
      </c>
      <c r="C6">
        <v>-2.4999999368446879E-6</v>
      </c>
      <c r="D6">
        <v>-3.0000001061125658E-6</v>
      </c>
      <c r="E6">
        <v>-3.0000001061125658E-6</v>
      </c>
      <c r="F6">
        <v>-3.0000001061125658E-6</v>
      </c>
      <c r="G6">
        <v>-3.0000001061125658E-6</v>
      </c>
      <c r="H6">
        <v>-3.0000001061125658E-6</v>
      </c>
      <c r="I6">
        <v>-3.4999998206330929E-6</v>
      </c>
      <c r="J6">
        <v>-3.9999999899009708E-6</v>
      </c>
      <c r="K6">
        <v>-3.9999999899009708E-6</v>
      </c>
      <c r="L6">
        <v>-3.9999999899009708E-6</v>
      </c>
      <c r="M6">
        <v>-3.9999999899009708E-6</v>
      </c>
      <c r="N6">
        <v>-3.9999999899009708E-6</v>
      </c>
      <c r="O6">
        <v>-3.9999999899009708E-6</v>
      </c>
      <c r="P6">
        <v>-3.9999999899009708E-6</v>
      </c>
      <c r="Q6">
        <v>0</v>
      </c>
      <c r="R6">
        <v>0</v>
      </c>
      <c r="S6">
        <v>0</v>
      </c>
      <c r="T6">
        <v>0</v>
      </c>
      <c r="U6">
        <v>0</v>
      </c>
      <c r="V6">
        <v>-3.9999999899009708E-6</v>
      </c>
      <c r="W6">
        <v>-3.9999999899009708E-6</v>
      </c>
      <c r="X6">
        <v>-3.9999999899009708E-6</v>
      </c>
      <c r="Y6">
        <v>-3.9999999899009708E-6</v>
      </c>
      <c r="Z6">
        <v>-3.9999999899009708E-6</v>
      </c>
      <c r="AA6">
        <v>-3.9999999899009708E-6</v>
      </c>
      <c r="AB6">
        <v>-3.9999999899009708E-6</v>
      </c>
      <c r="AC6">
        <v>-3.9999999899009708E-6</v>
      </c>
      <c r="AD6">
        <v>-3.9999999899009708E-6</v>
      </c>
      <c r="AE6">
        <v>-4.5000006139161997E-6</v>
      </c>
      <c r="AF6">
        <v>-4.9999998736893758E-6</v>
      </c>
      <c r="AG6">
        <v>-4.9999998736893758E-6</v>
      </c>
      <c r="AH6">
        <v>-4.9999998736893758E-6</v>
      </c>
      <c r="AI6">
        <v>-4.9999998736893758E-6</v>
      </c>
      <c r="AJ6">
        <v>-5.0000003284367267E-6</v>
      </c>
      <c r="AK6">
        <v>-5.5000000429572538E-6</v>
      </c>
      <c r="AL6">
        <v>-5.9999997574777808E-6</v>
      </c>
      <c r="AM6">
        <v>-6.0000002122251317E-6</v>
      </c>
      <c r="AN6">
        <v>-6.0000002122251317E-6</v>
      </c>
      <c r="AO6">
        <v>-6.0000002122251317E-6</v>
      </c>
      <c r="AP6">
        <v>-6.0000002122251317E-6</v>
      </c>
      <c r="AQ6">
        <v>-6.0000002122251317E-6</v>
      </c>
      <c r="AR6">
        <v>-6.0000002122251317E-6</v>
      </c>
      <c r="AS6">
        <v>-6.5000012909877114E-6</v>
      </c>
      <c r="AT6">
        <v>-7.0000000960135367E-6</v>
      </c>
      <c r="AU6">
        <v>-7.0000000960135367E-6</v>
      </c>
      <c r="AV6">
        <v>-7.0000000960135367E-6</v>
      </c>
      <c r="AW6">
        <v>-7.0000000960135367E-6</v>
      </c>
      <c r="AX6">
        <v>-7.0000010055082384E-6</v>
      </c>
      <c r="AY6">
        <v>-7.5000007200287655E-6</v>
      </c>
      <c r="AZ6">
        <v>-7.9999999798019417E-6</v>
      </c>
      <c r="BA6">
        <v>-7.9999999798019417E-6</v>
      </c>
      <c r="BB6">
        <v>-7.9999999798019417E-6</v>
      </c>
      <c r="BC6">
        <v>-7.9999999798019417E-6</v>
      </c>
      <c r="BD6">
        <v>-7.9999999798019417E-6</v>
      </c>
      <c r="BE6">
        <v>-7.9999999798019417E-6</v>
      </c>
      <c r="BF6">
        <v>-7.9999999798019417E-6</v>
      </c>
      <c r="BG6">
        <v>-8.4999992395751178E-6</v>
      </c>
      <c r="BH6">
        <v>-9.0000012278323993E-6</v>
      </c>
      <c r="BI6">
        <v>-9.5000004876055755E-6</v>
      </c>
      <c r="BJ6">
        <v>-9.9999997473787516E-6</v>
      </c>
      <c r="BK6">
        <v>-1.049999991664663E-5</v>
      </c>
      <c r="BL6">
        <v>-1.0999999176419806E-5</v>
      </c>
      <c r="BM6">
        <v>-1.1500001164677087E-5</v>
      </c>
      <c r="BN6">
        <v>-1.2000000424450263E-5</v>
      </c>
      <c r="BO6">
        <v>-1.249999968422344E-5</v>
      </c>
      <c r="BP6">
        <v>-1.2999998943996616E-5</v>
      </c>
      <c r="BQ6">
        <v>-1.3499999113264494E-5</v>
      </c>
      <c r="BR6">
        <v>-1.4000001101521775E-5</v>
      </c>
      <c r="BS6">
        <v>-1.4500000361294951E-5</v>
      </c>
      <c r="BT6">
        <v>-1.4999999621068127E-5</v>
      </c>
      <c r="BU6">
        <v>-1.599999814061448E-5</v>
      </c>
      <c r="BV6">
        <v>-1.6999998479150236E-5</v>
      </c>
      <c r="BW6">
        <v>-1.7500002286396921E-5</v>
      </c>
      <c r="BX6">
        <v>-1.8000000636675395E-5</v>
      </c>
      <c r="BY6">
        <v>-1.8499998986953869E-5</v>
      </c>
      <c r="BZ6">
        <v>-1.8999999156221747E-5</v>
      </c>
      <c r="CA6">
        <v>-1.8999999156221747E-5</v>
      </c>
      <c r="CB6">
        <v>-1.9000000975211151E-5</v>
      </c>
      <c r="CC6">
        <v>-1.9499999325489625E-5</v>
      </c>
      <c r="CD6">
        <v>-1.9999999494757503E-5</v>
      </c>
      <c r="CE6">
        <v>-2.0500001483014785E-5</v>
      </c>
      <c r="CF6">
        <v>-2.0999999833293259E-5</v>
      </c>
      <c r="CG6">
        <v>-2.0499997845035978E-5</v>
      </c>
      <c r="CH6">
        <v>-2.0000001313746907E-5</v>
      </c>
      <c r="CI6">
        <v>-1.9999999494757503E-5</v>
      </c>
      <c r="CJ6">
        <v>-2.0000001313746907E-5</v>
      </c>
      <c r="CK6">
        <v>-2.0499997845035978E-5</v>
      </c>
      <c r="CL6">
        <v>-2.0999999833293259E-5</v>
      </c>
      <c r="CM6">
        <v>-2.0999999833293259E-5</v>
      </c>
      <c r="CN6">
        <v>-2.0999999833293259E-5</v>
      </c>
      <c r="CO6">
        <v>-2.1500001821550541E-5</v>
      </c>
      <c r="CP6">
        <v>-2.1999998352839611E-5</v>
      </c>
      <c r="CQ6">
        <v>-2.2000000171829015E-5</v>
      </c>
      <c r="CR6">
        <v>-2.2000000171829015E-5</v>
      </c>
      <c r="CS6">
        <v>-2.2500000341096893E-5</v>
      </c>
      <c r="CT6">
        <v>-2.3000002329354174E-5</v>
      </c>
      <c r="CU6">
        <v>-2.3500000679632649E-5</v>
      </c>
      <c r="CV6">
        <v>-2.400000266788993E-5</v>
      </c>
      <c r="CW6">
        <v>-2.4499999199179001E-5</v>
      </c>
      <c r="CX6">
        <v>-2.4999999368446879E-5</v>
      </c>
      <c r="CY6">
        <v>-2.5500001356704161E-5</v>
      </c>
      <c r="CZ6">
        <v>-2.5999997887993231E-5</v>
      </c>
      <c r="DA6">
        <v>-2.6500001695239916E-5</v>
      </c>
      <c r="DB6">
        <v>-2.6999998226528987E-5</v>
      </c>
      <c r="DC6">
        <v>-2.7500000214786269E-5</v>
      </c>
      <c r="DD6">
        <v>-2.8000000384054147E-5</v>
      </c>
      <c r="DE6">
        <v>-2.8000000384054147E-5</v>
      </c>
      <c r="DF6">
        <v>-2.8000000384054147E-5</v>
      </c>
      <c r="DG6">
        <v>-2.8000000384054147E-5</v>
      </c>
      <c r="DH6">
        <v>-2.8000000384054147E-5</v>
      </c>
      <c r="DI6">
        <v>-2.8000000384054147E-5</v>
      </c>
      <c r="DJ6">
        <v>-2.8000000384054147E-5</v>
      </c>
      <c r="DK6">
        <v>-2.7499998395796865E-5</v>
      </c>
      <c r="DL6">
        <v>-2.7000001864507794E-5</v>
      </c>
      <c r="DM6">
        <v>-2.6499999876250513E-5</v>
      </c>
      <c r="DN6">
        <v>-2.5999997887993231E-5</v>
      </c>
      <c r="DO6">
        <v>-2.5500001356704161E-5</v>
      </c>
      <c r="DP6">
        <v>-2.4999997549457476E-5</v>
      </c>
      <c r="DQ6">
        <v>-2.400000266788993E-5</v>
      </c>
      <c r="DR6">
        <v>-2.3000000510364771E-5</v>
      </c>
      <c r="DS6">
        <v>-2.1499994545592926E-5</v>
      </c>
      <c r="DT6">
        <v>-2.000000313273631E-5</v>
      </c>
      <c r="DU6">
        <v>-1.8499997167964466E-5</v>
      </c>
      <c r="DV6">
        <v>-1.700000575510785E-5</v>
      </c>
      <c r="DW6">
        <v>-1.5499999790336005E-5</v>
      </c>
      <c r="DX6">
        <v>-1.3999996554048266E-5</v>
      </c>
      <c r="DY6">
        <v>-1.3000002581975423E-5</v>
      </c>
      <c r="DZ6">
        <v>-1.199999860546086E-5</v>
      </c>
      <c r="EA6">
        <v>-1.1000003723893315E-5</v>
      </c>
      <c r="EB6">
        <v>-9.9999997473787516E-6</v>
      </c>
      <c r="EC6">
        <v>-9.4999986686161719E-6</v>
      </c>
      <c r="ED6">
        <v>-9.0000012278323993E-6</v>
      </c>
      <c r="EE6">
        <v>-8.4999992395751178E-6</v>
      </c>
      <c r="EF6">
        <v>-8.0000017987913452E-6</v>
      </c>
      <c r="EG6">
        <v>-7.9999999798019417E-6</v>
      </c>
      <c r="EH6">
        <v>-8.0000017987913452E-6</v>
      </c>
      <c r="EI6">
        <v>-8.4999992395751178E-6</v>
      </c>
      <c r="EJ6">
        <v>-9.0000012278323993E-6</v>
      </c>
      <c r="EK6">
        <v>-9.4999986686161719E-6</v>
      </c>
      <c r="EL6">
        <v>-9.9999997473787516E-6</v>
      </c>
      <c r="EM6">
        <v>-1.1000003723893315E-5</v>
      </c>
      <c r="EN6">
        <v>-1.199999860546086E-5</v>
      </c>
      <c r="EO6">
        <v>-1.3500002751243301E-5</v>
      </c>
      <c r="EP6">
        <v>-1.4999994164099917E-5</v>
      </c>
      <c r="EQ6">
        <v>-1.7499998648418114E-5</v>
      </c>
      <c r="ER6">
        <v>-2.0000006770715117E-5</v>
      </c>
      <c r="ES6">
        <v>-2.1999996533850208E-5</v>
      </c>
      <c r="ET6">
        <v>-2.400000266788993E-5</v>
      </c>
      <c r="EU6">
        <v>-2.5499994080746546E-5</v>
      </c>
      <c r="EV6">
        <v>-2.7000000045518391E-5</v>
      </c>
      <c r="EW6">
        <v>-2.9000006179558113E-5</v>
      </c>
      <c r="EX6">
        <v>-3.0999995942693204E-5</v>
      </c>
      <c r="EY6">
        <v>-3.2500003726454452E-5</v>
      </c>
      <c r="EZ6">
        <v>-3.3999996958300471E-5</v>
      </c>
      <c r="FA6">
        <v>-3.4500000765547156E-5</v>
      </c>
      <c r="FB6">
        <v>-3.5000000934815034E-5</v>
      </c>
      <c r="FC6">
        <v>-3.5000000934815034E-5</v>
      </c>
      <c r="FD6">
        <v>-3.5000000934815034E-5</v>
      </c>
      <c r="FE6">
        <v>-3.5500001104082912E-5</v>
      </c>
      <c r="FF6">
        <v>-3.600000127335079E-5</v>
      </c>
      <c r="FG6">
        <v>-3.5499997466104105E-5</v>
      </c>
      <c r="FH6">
        <v>-3.5000000934815034E-5</v>
      </c>
      <c r="FI6">
        <v>-3.5000000934815034E-5</v>
      </c>
      <c r="FJ6">
        <v>-3.5000000934815034E-5</v>
      </c>
      <c r="FK6">
        <v>-3.5000000934815034E-5</v>
      </c>
      <c r="FL6">
        <v>-3.5000000934815034E-5</v>
      </c>
      <c r="FM6">
        <v>-3.4499997127568349E-5</v>
      </c>
      <c r="FN6">
        <v>-3.4000004234258085E-5</v>
      </c>
      <c r="FO6">
        <v>-3.4000000596279278E-5</v>
      </c>
      <c r="FP6">
        <v>-3.4000000596279278E-5</v>
      </c>
      <c r="FQ6">
        <v>-3.4000000596279278E-5</v>
      </c>
      <c r="FR6">
        <v>-3.3999996958300471E-5</v>
      </c>
      <c r="FS6">
        <v>-3.3500004064990208E-5</v>
      </c>
      <c r="FT6">
        <v>-3.300000389572233E-5</v>
      </c>
      <c r="FU6">
        <v>-3.1499999749939889E-5</v>
      </c>
      <c r="FV6">
        <v>-2.9999995604157448E-5</v>
      </c>
      <c r="FW6">
        <v>-2.8999991627642885E-5</v>
      </c>
      <c r="FX6">
        <v>-2.8000007660011761E-5</v>
      </c>
      <c r="FY6">
        <v>-2.7000003683497198E-5</v>
      </c>
      <c r="FZ6">
        <v>-2.5999999706982635E-5</v>
      </c>
      <c r="GA6">
        <v>-2.4499993742210791E-5</v>
      </c>
      <c r="GB6">
        <v>-2.2999985958449543E-5</v>
      </c>
      <c r="GC6">
        <v>-2.1000014385208488E-5</v>
      </c>
      <c r="GD6">
        <v>-1.9000006432179362E-5</v>
      </c>
      <c r="GE6">
        <v>-1.7500000467407517E-5</v>
      </c>
      <c r="GF6">
        <v>-1.5999992683646269E-5</v>
      </c>
      <c r="GG6">
        <v>-1.3999984730617143E-5</v>
      </c>
      <c r="GH6">
        <v>-1.2000015885860194E-5</v>
      </c>
      <c r="GI6">
        <v>-1.1000003723893315E-5</v>
      </c>
      <c r="GJ6">
        <v>-9.9999997473787516E-6</v>
      </c>
      <c r="GK6">
        <v>-8.9999966803588904E-6</v>
      </c>
      <c r="GL6">
        <v>-7.9999963418231346E-6</v>
      </c>
      <c r="GM6">
        <v>-7.5000039032602217E-6</v>
      </c>
      <c r="GN6">
        <v>-7.0000019150029402E-6</v>
      </c>
      <c r="GO6">
        <v>-6.5000003814930096E-6</v>
      </c>
      <c r="GP6">
        <v>-6.0000002122251317E-6</v>
      </c>
      <c r="GQ6">
        <v>-6.0000002122251317E-6</v>
      </c>
      <c r="GR6">
        <v>-6.0000002122251317E-6</v>
      </c>
      <c r="GS6">
        <v>-6.0000002122251317E-6</v>
      </c>
      <c r="GT6">
        <v>-6.0000002122251317E-6</v>
      </c>
      <c r="GU6">
        <v>-6.0000002122251317E-6</v>
      </c>
      <c r="GV6">
        <v>-6.0000002122251317E-6</v>
      </c>
      <c r="GW6">
        <v>-6.0000002122251317E-6</v>
      </c>
      <c r="GX6">
        <v>-6.0000002122251317E-6</v>
      </c>
      <c r="GY6">
        <v>-6.0000002122251317E-6</v>
      </c>
      <c r="GZ6">
        <v>-6.0000020312145352E-6</v>
      </c>
      <c r="HA6">
        <v>-6.5000040194718167E-6</v>
      </c>
      <c r="HB6">
        <v>-6.9999960032873787E-6</v>
      </c>
      <c r="HC6">
        <v>-7.4999979915446602E-6</v>
      </c>
      <c r="HD6">
        <v>-7.9999999798019417E-6</v>
      </c>
      <c r="HE6">
        <v>-7.9999999798019417E-6</v>
      </c>
      <c r="HF6">
        <v>-8.0000036177807488E-6</v>
      </c>
      <c r="HG6">
        <v>-8.4999965110910125E-6</v>
      </c>
      <c r="HH6">
        <v>-8.999998499348294E-6</v>
      </c>
      <c r="HI6">
        <v>-9.0000003183376975E-6</v>
      </c>
      <c r="HJ6">
        <v>-9.0000003183376975E-6</v>
      </c>
      <c r="HK6">
        <v>-9.0000003183376975E-6</v>
      </c>
      <c r="HL6">
        <v>-9.0000003183376975E-6</v>
      </c>
      <c r="HM6">
        <v>-9.0000003183376975E-6</v>
      </c>
      <c r="HN6">
        <v>-9.0000003183376975E-6</v>
      </c>
      <c r="HO6">
        <v>-9.9999997473787516E-6</v>
      </c>
      <c r="HP6">
        <v>-9.9999997473787516E-6</v>
      </c>
      <c r="HQ6">
        <v>-9.9999997473787516E-6</v>
      </c>
      <c r="HR6">
        <v>-9.9999997473787516E-6</v>
      </c>
      <c r="HS6">
        <v>-9.9999997473787516E-6</v>
      </c>
      <c r="HT6">
        <v>-9.9999997473787516E-6</v>
      </c>
      <c r="HU6">
        <v>-9.9999997473787516E-6</v>
      </c>
      <c r="HV6">
        <v>-9.9999997473787516E-6</v>
      </c>
      <c r="HW6">
        <v>-9.9999997473787516E-6</v>
      </c>
      <c r="HX6">
        <v>-9.9999997473787516E-6</v>
      </c>
      <c r="HY6">
        <v>-9.4999986686161719E-6</v>
      </c>
      <c r="HZ6">
        <v>-9.0000003183376975E-6</v>
      </c>
      <c r="IA6">
        <v>-9.0000003183376975E-6</v>
      </c>
      <c r="IB6">
        <v>-9.0000003183376975E-6</v>
      </c>
      <c r="IC6">
        <v>-9.0000003183376975E-6</v>
      </c>
      <c r="ID6">
        <v>-8.999998499348294E-6</v>
      </c>
      <c r="IE6">
        <v>-8.4999965110910125E-6</v>
      </c>
      <c r="IF6">
        <v>-8.0000036177807488E-6</v>
      </c>
      <c r="IG6">
        <v>-7.9999999798019417E-6</v>
      </c>
      <c r="IH6">
        <v>-7.9999999798019417E-6</v>
      </c>
      <c r="II6">
        <v>-7.9999999798019417E-6</v>
      </c>
      <c r="IJ6">
        <v>-7.9999999798019417E-6</v>
      </c>
      <c r="IK6">
        <v>-7.9999999798019417E-6</v>
      </c>
      <c r="IL6">
        <v>-7.9999999798019417E-6</v>
      </c>
      <c r="IM6">
        <v>-7.9999999798019417E-6</v>
      </c>
      <c r="IN6">
        <v>-7.9999999798019417E-6</v>
      </c>
      <c r="IO6">
        <v>-7.9999999798019417E-6</v>
      </c>
      <c r="IP6">
        <v>-7.9999999798019417E-6</v>
      </c>
      <c r="IQ6">
        <v>-7.9999999798019417E-6</v>
      </c>
      <c r="IR6">
        <v>-7.9999999798019417E-6</v>
      </c>
      <c r="IS6">
        <v>-7.9999999798019417E-6</v>
      </c>
      <c r="IT6">
        <v>-8.0000036177807488E-6</v>
      </c>
      <c r="IU6">
        <v>-8.4999965110910125E-6</v>
      </c>
      <c r="IV6">
        <v>-8.999998499348294E-6</v>
      </c>
      <c r="IW6">
        <v>-9.4999995781108737E-6</v>
      </c>
      <c r="IX6">
        <v>-1.0000001566368155E-5</v>
      </c>
      <c r="IY6">
        <v>-1.0500003554625437E-5</v>
      </c>
      <c r="IZ6">
        <v>-1.09999964479357E-5</v>
      </c>
      <c r="JA6">
        <v>-1.1999996786471456E-5</v>
      </c>
      <c r="JB6">
        <v>-1.2999999853491317E-5</v>
      </c>
      <c r="JC6">
        <v>-1.3500001841748599E-5</v>
      </c>
      <c r="JD6">
        <v>-1.400000383000588E-5</v>
      </c>
      <c r="JE6">
        <v>-1.4499995813821442E-5</v>
      </c>
      <c r="JF6">
        <v>-1.4999997802078724E-5</v>
      </c>
      <c r="JG6">
        <v>-1.4999999621068127E-5</v>
      </c>
      <c r="JH6">
        <v>-1.4999997802078724E-5</v>
      </c>
      <c r="JI6">
        <v>-1.4499995813821442E-5</v>
      </c>
      <c r="JJ6">
        <v>-1.400000383000588E-5</v>
      </c>
      <c r="JK6">
        <v>-1.3500001841748599E-5</v>
      </c>
      <c r="JL6">
        <v>-1.2999999853491317E-5</v>
      </c>
      <c r="JM6">
        <v>-1.2999999853491317E-5</v>
      </c>
      <c r="JN6">
        <v>-1.299999621551251E-5</v>
      </c>
      <c r="JO6">
        <v>-1.2500004231696948E-5</v>
      </c>
      <c r="JP6">
        <v>-1.2000002243439667E-5</v>
      </c>
      <c r="JQ6">
        <v>-1.1500000255182385E-5</v>
      </c>
      <c r="JR6">
        <v>-1.09999964479357E-5</v>
      </c>
      <c r="JS6">
        <v>-9.9999924714211375E-6</v>
      </c>
      <c r="JT6">
        <v>-9.0000075942953117E-6</v>
      </c>
      <c r="JU6">
        <v>-9.0000003183376975E-6</v>
      </c>
      <c r="JV6">
        <v>-9.0000003183376975E-6</v>
      </c>
      <c r="JW6">
        <v>-9.0000003183376975E-6</v>
      </c>
      <c r="JX6">
        <v>-9.0000003183376975E-6</v>
      </c>
      <c r="JY6">
        <v>-9.0000003183376975E-6</v>
      </c>
      <c r="JZ6">
        <v>-9.0000003183376975E-6</v>
      </c>
      <c r="KA6">
        <v>-9.0000003183376975E-6</v>
      </c>
      <c r="KB6">
        <v>-9.0000039563165046E-6</v>
      </c>
      <c r="KC6">
        <v>-1.0000007932831068E-5</v>
      </c>
      <c r="KD6">
        <v>-1.0999992809956893E-5</v>
      </c>
      <c r="KE6">
        <v>-1.1499998436192982E-5</v>
      </c>
      <c r="KF6">
        <v>-1.2000000424450263E-5</v>
      </c>
      <c r="KG6">
        <v>-1.1499998436192982E-5</v>
      </c>
      <c r="KH6">
        <v>-1.1000000085914508E-5</v>
      </c>
      <c r="KI6">
        <v>-1.1000000085914508E-5</v>
      </c>
      <c r="KJ6">
        <v>-1.1000000085914508E-5</v>
      </c>
      <c r="KK6">
        <v>-1.049999991664663E-5</v>
      </c>
      <c r="KL6">
        <v>-9.999994290410541E-6</v>
      </c>
      <c r="KM6">
        <v>-8.4999883256386966E-6</v>
      </c>
      <c r="KN6">
        <v>-7.0000105552026071E-6</v>
      </c>
      <c r="KO6">
        <v>-5.00000714964699E-6</v>
      </c>
      <c r="KP6">
        <v>-3.0000001061125658E-6</v>
      </c>
      <c r="KQ6">
        <v>-1.4999943687143968E-6</v>
      </c>
      <c r="KR6">
        <v>7.599591962670349E-12</v>
      </c>
      <c r="KS6">
        <v>9.9999226677027764E-7</v>
      </c>
      <c r="KT6">
        <v>1.9999961295980029E-6</v>
      </c>
      <c r="KU6">
        <v>3.4999998206330929E-6</v>
      </c>
      <c r="KV6">
        <v>5.00000714964699E-6</v>
      </c>
      <c r="KW6">
        <v>7.0000151026761159E-6</v>
      </c>
      <c r="KX6">
        <v>8.9999848569277674E-6</v>
      </c>
      <c r="KY6">
        <v>9.4999977591214702E-6</v>
      </c>
      <c r="KZ6">
        <v>9.9999997473787516E-6</v>
      </c>
      <c r="LA6">
        <v>9.9999997473787516E-6</v>
      </c>
      <c r="LB6">
        <v>9.9999888334423304E-6</v>
      </c>
      <c r="LC6">
        <v>8.5000119725009426E-6</v>
      </c>
      <c r="LD6">
        <v>7.0000055529817473E-6</v>
      </c>
      <c r="LE6">
        <v>5.5000000429572538E-6</v>
      </c>
      <c r="LF6">
        <v>3.9999963519221637E-6</v>
      </c>
      <c r="LG6">
        <v>2.9999923754076008E-6</v>
      </c>
      <c r="LH6">
        <v>2.0000070435344242E-6</v>
      </c>
      <c r="LI6">
        <v>1.0000035217672121E-6</v>
      </c>
      <c r="LJ6">
        <v>0</v>
      </c>
      <c r="LK6">
        <v>-1.4999772020019009E-6</v>
      </c>
      <c r="LL6">
        <v>-3.0000076094438555E-6</v>
      </c>
      <c r="LM6">
        <v>-3.9999922591960058E-6</v>
      </c>
      <c r="LN6">
        <v>-5.0000148803519551E-6</v>
      </c>
      <c r="LO6">
        <v>-5.9999997574777808E-6</v>
      </c>
      <c r="LP6">
        <v>-6.9999846346036065E-6</v>
      </c>
      <c r="LQ6">
        <v>-7.5000039032602217E-6</v>
      </c>
      <c r="LR6">
        <v>-7.9999963418231346E-6</v>
      </c>
      <c r="LS6">
        <v>-8.5000074250274338E-6</v>
      </c>
      <c r="LT6">
        <v>-9.0000003183376975E-6</v>
      </c>
      <c r="LU6">
        <v>-9.4999923021532595E-6</v>
      </c>
      <c r="LV6">
        <v>-9.9999997473787516E-6</v>
      </c>
      <c r="LW6">
        <v>-9.9999997473787516E-6</v>
      </c>
      <c r="LX6">
        <v>-9.9999915619264357E-6</v>
      </c>
      <c r="LY6">
        <v>-9.4999995781108737E-6</v>
      </c>
      <c r="LZ6">
        <v>-9.0000085037900135E-6</v>
      </c>
      <c r="MA6">
        <v>-7.9999927038443275E-6</v>
      </c>
      <c r="MB6">
        <v>-7.0000069172238E-6</v>
      </c>
      <c r="MC6">
        <v>-6.4999921960406937E-6</v>
      </c>
      <c r="MD6">
        <v>-6.0000002122251317E-6</v>
      </c>
      <c r="ME6">
        <v>-5.5000077736622188E-6</v>
      </c>
      <c r="MF6">
        <v>-4.9999998736893758E-6</v>
      </c>
      <c r="MG6">
        <v>-4.9999998736893758E-6</v>
      </c>
      <c r="MH6">
        <v>-4.9999848670267966E-6</v>
      </c>
      <c r="MI6">
        <v>-3.9999999899009708E-6</v>
      </c>
      <c r="MJ6">
        <v>-3.000015567522496E-6</v>
      </c>
      <c r="MK6">
        <v>-2.4999962988658808E-6</v>
      </c>
      <c r="ML6">
        <v>-2.000003860302968E-6</v>
      </c>
      <c r="MM6">
        <v>-1.9999999949504854E-6</v>
      </c>
      <c r="MN6">
        <v>-1.9999999949504854E-6</v>
      </c>
      <c r="MO6">
        <v>-1.9999999949504854E-6</v>
      </c>
      <c r="MP6">
        <v>-1.9999999949504854E-6</v>
      </c>
      <c r="MQ6">
        <v>-1.9999999949504854E-6</v>
      </c>
      <c r="MR6">
        <v>-1.9999922642455203E-6</v>
      </c>
      <c r="MS6">
        <v>-1.5000000530562829E-6</v>
      </c>
      <c r="MT6">
        <v>-1.0000077281802078E-6</v>
      </c>
      <c r="MU6">
        <v>-9.9999999747524271E-7</v>
      </c>
      <c r="MV6">
        <v>-9.9999999747524271E-7</v>
      </c>
      <c r="MW6">
        <v>-9.9999999747524271E-7</v>
      </c>
      <c r="MX6">
        <v>-9.9999988378840499E-7</v>
      </c>
      <c r="MY6">
        <v>-9.9999999747524271E-7</v>
      </c>
      <c r="MZ6">
        <v>-1.0000037491408875E-6</v>
      </c>
      <c r="NA6">
        <v>-1.4999961877038004E-6</v>
      </c>
      <c r="NB6">
        <v>-1.9999999949504854E-6</v>
      </c>
      <c r="NC6">
        <v>-1.9999999949504854E-6</v>
      </c>
      <c r="ND6">
        <v>-1.9999999949504854E-6</v>
      </c>
      <c r="NE6">
        <v>-1.9999999949504854E-6</v>
      </c>
      <c r="NF6">
        <v>-1.9999999949504854E-6</v>
      </c>
      <c r="NG6">
        <v>-1.9999999949504854E-6</v>
      </c>
      <c r="NH6">
        <v>-1.9999999949504854E-6</v>
      </c>
      <c r="NI6">
        <v>-1.9999999949504854E-6</v>
      </c>
      <c r="NJ6">
        <v>-1.9999999949504854E-6</v>
      </c>
      <c r="NK6">
        <v>-1.9999999949504854E-6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</row>
    <row r="7" spans="1:381">
      <c r="A7" t="s">
        <v>105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</row>
    <row r="8" spans="1:381">
      <c r="A8" t="s">
        <v>106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</row>
    <row r="9" spans="1:381">
      <c r="A9" t="s">
        <v>107</v>
      </c>
      <c r="B9">
        <v>8.6401128768920898</v>
      </c>
      <c r="C9">
        <v>8.8278570175170898</v>
      </c>
      <c r="D9">
        <v>9.0156011581420898</v>
      </c>
      <c r="E9">
        <v>9.253021240234375</v>
      </c>
      <c r="F9">
        <v>9.4904403686523438</v>
      </c>
      <c r="G9">
        <v>9.7151546478271484</v>
      </c>
      <c r="H9">
        <v>9.9398689270019531</v>
      </c>
      <c r="I9">
        <v>10.122636795043945</v>
      </c>
      <c r="J9">
        <v>10.305404663085938</v>
      </c>
      <c r="K9">
        <v>10.423785209655762</v>
      </c>
      <c r="L9">
        <v>10.542165756225586</v>
      </c>
      <c r="M9">
        <v>10.608062744140625</v>
      </c>
      <c r="N9">
        <v>10.673958778381348</v>
      </c>
      <c r="O9">
        <v>10.688756942749023</v>
      </c>
      <c r="P9">
        <v>10.703555107116699</v>
      </c>
      <c r="Q9">
        <v>0</v>
      </c>
      <c r="R9">
        <v>0</v>
      </c>
      <c r="S9">
        <v>0</v>
      </c>
      <c r="T9">
        <v>0</v>
      </c>
      <c r="U9">
        <v>0</v>
      </c>
      <c r="V9">
        <v>10.704459190368652</v>
      </c>
      <c r="W9">
        <v>10.655997276306152</v>
      </c>
      <c r="X9">
        <v>10.607535362243652</v>
      </c>
      <c r="Y9">
        <v>10.571205139160156</v>
      </c>
      <c r="Z9">
        <v>10.534873962402344</v>
      </c>
      <c r="AA9">
        <v>10.55652904510498</v>
      </c>
      <c r="AB9">
        <v>10.578185081481934</v>
      </c>
      <c r="AC9">
        <v>10.627781867980957</v>
      </c>
      <c r="AD9">
        <v>10.67737865447998</v>
      </c>
      <c r="AE9">
        <v>10.736746788024902</v>
      </c>
      <c r="AF9">
        <v>10.796114921569824</v>
      </c>
      <c r="AG9">
        <v>10.877338409423828</v>
      </c>
      <c r="AH9">
        <v>10.958561897277832</v>
      </c>
      <c r="AI9">
        <v>11.083931922912598</v>
      </c>
      <c r="AJ9">
        <v>11.20930290222168</v>
      </c>
      <c r="AK9">
        <v>11.390317916870117</v>
      </c>
      <c r="AL9">
        <v>11.571333885192871</v>
      </c>
      <c r="AM9">
        <v>11.810816764831543</v>
      </c>
      <c r="AN9">
        <v>12.050299644470215</v>
      </c>
      <c r="AO9">
        <v>12.327095985412598</v>
      </c>
      <c r="AP9">
        <v>12.60389232635498</v>
      </c>
      <c r="AQ9">
        <v>12.860424041748047</v>
      </c>
      <c r="AR9">
        <v>13.103731155395508</v>
      </c>
      <c r="AS9">
        <v>13.346161842346191</v>
      </c>
      <c r="AT9">
        <v>13.588592529296875</v>
      </c>
      <c r="AU9">
        <v>13.972660064697266</v>
      </c>
      <c r="AV9">
        <v>14.356727600097656</v>
      </c>
      <c r="AW9">
        <v>14.947185516357422</v>
      </c>
      <c r="AX9">
        <v>15.53764533996582</v>
      </c>
      <c r="AY9">
        <v>16.20557975769043</v>
      </c>
      <c r="AZ9">
        <v>16.873514175415039</v>
      </c>
      <c r="BA9">
        <v>17.392210006713867</v>
      </c>
      <c r="BB9">
        <v>17.910903930664063</v>
      </c>
      <c r="BC9">
        <v>18.369058609008789</v>
      </c>
      <c r="BD9">
        <v>18.82720947265625</v>
      </c>
      <c r="BE9">
        <v>19.615657806396484</v>
      </c>
      <c r="BF9">
        <v>20.404102325439453</v>
      </c>
      <c r="BG9">
        <v>21.515893936157227</v>
      </c>
      <c r="BH9">
        <v>22.627689361572266</v>
      </c>
      <c r="BI9">
        <v>23.776115417480469</v>
      </c>
      <c r="BJ9">
        <v>24.924541473388672</v>
      </c>
      <c r="BK9">
        <v>25.786331176757813</v>
      </c>
      <c r="BL9">
        <v>26.662504196166992</v>
      </c>
      <c r="BM9">
        <v>27.388652801513672</v>
      </c>
      <c r="BN9">
        <v>28.114795684814453</v>
      </c>
      <c r="BO9">
        <v>29.012521743774414</v>
      </c>
      <c r="BP9">
        <v>29.910247802734375</v>
      </c>
      <c r="BQ9">
        <v>30.798044204711914</v>
      </c>
      <c r="BR9">
        <v>31.685844421386719</v>
      </c>
      <c r="BS9">
        <v>32.303878784179688</v>
      </c>
      <c r="BT9">
        <v>32.921916961669922</v>
      </c>
      <c r="BU9">
        <v>33.372653961181641</v>
      </c>
      <c r="BV9">
        <v>33.823390960693359</v>
      </c>
      <c r="BW9">
        <v>34.242210388183594</v>
      </c>
      <c r="BX9">
        <v>34.661029815673828</v>
      </c>
      <c r="BY9">
        <v>34.751487731933594</v>
      </c>
      <c r="BZ9">
        <v>34.841941833496094</v>
      </c>
      <c r="CA9">
        <v>34.591758728027344</v>
      </c>
      <c r="CB9">
        <v>34.341571807861328</v>
      </c>
      <c r="CC9">
        <v>34.069736480712891</v>
      </c>
      <c r="CD9">
        <v>33.797901153564453</v>
      </c>
      <c r="CE9">
        <v>33.233200073242188</v>
      </c>
      <c r="CF9">
        <v>32.653797149658203</v>
      </c>
      <c r="CG9">
        <v>31.362207412719727</v>
      </c>
      <c r="CH9">
        <v>30.070629119873047</v>
      </c>
      <c r="CI9">
        <v>28.715583801269531</v>
      </c>
      <c r="CJ9">
        <v>27.360540390014648</v>
      </c>
      <c r="CK9">
        <v>26.466419219970703</v>
      </c>
      <c r="CL9">
        <v>25.572290420532227</v>
      </c>
      <c r="CM9">
        <v>24.730768203735352</v>
      </c>
      <c r="CN9">
        <v>23.889238357543945</v>
      </c>
      <c r="CO9">
        <v>22.921348571777344</v>
      </c>
      <c r="CP9">
        <v>21.953468322753906</v>
      </c>
      <c r="CQ9">
        <v>21.265743255615234</v>
      </c>
      <c r="CR9">
        <v>20.578025817871094</v>
      </c>
      <c r="CS9">
        <v>20.296676635742188</v>
      </c>
      <c r="CT9">
        <v>20.015331268310547</v>
      </c>
      <c r="CU9">
        <v>19.85883903503418</v>
      </c>
      <c r="CV9">
        <v>19.702346801757813</v>
      </c>
      <c r="CW9">
        <v>19.714824676513672</v>
      </c>
      <c r="CX9">
        <v>19.727302551269531</v>
      </c>
      <c r="CY9">
        <v>20.022895812988281</v>
      </c>
      <c r="CZ9">
        <v>20.274660110473633</v>
      </c>
      <c r="DA9">
        <v>20.586538314819336</v>
      </c>
      <c r="DB9">
        <v>20.898414611816406</v>
      </c>
      <c r="DC9">
        <v>21.235054016113281</v>
      </c>
      <c r="DD9">
        <v>21.571693420410156</v>
      </c>
      <c r="DE9">
        <v>21.885337829589844</v>
      </c>
      <c r="DF9">
        <v>22.198986053466797</v>
      </c>
      <c r="DG9">
        <v>22.396728515625</v>
      </c>
      <c r="DH9">
        <v>22.594472885131836</v>
      </c>
      <c r="DI9">
        <v>22.668247222900391</v>
      </c>
      <c r="DJ9">
        <v>22.742019653320313</v>
      </c>
      <c r="DK9">
        <v>22.642398834228516</v>
      </c>
      <c r="DL9">
        <v>22.542778015136719</v>
      </c>
      <c r="DM9">
        <v>22.174831390380859</v>
      </c>
      <c r="DN9">
        <v>21.806880950927734</v>
      </c>
      <c r="DO9">
        <v>21.199314117431641</v>
      </c>
      <c r="DP9">
        <v>20.591741561889648</v>
      </c>
      <c r="DQ9">
        <v>19.776676177978516</v>
      </c>
      <c r="DR9">
        <v>18.961601257324219</v>
      </c>
      <c r="DS9">
        <v>17.927682876586914</v>
      </c>
      <c r="DT9">
        <v>16.895427703857422</v>
      </c>
      <c r="DU9">
        <v>15.820518493652344</v>
      </c>
      <c r="DV9">
        <v>14.745619773864746</v>
      </c>
      <c r="DW9">
        <v>13.878915786743164</v>
      </c>
      <c r="DX9">
        <v>13.012212753295898</v>
      </c>
      <c r="DY9">
        <v>12.405739784240723</v>
      </c>
      <c r="DZ9">
        <v>11.799263000488281</v>
      </c>
      <c r="EA9">
        <v>11.533083915710449</v>
      </c>
      <c r="EB9">
        <v>11.266902923583984</v>
      </c>
      <c r="EC9">
        <v>11.369826316833496</v>
      </c>
      <c r="ED9">
        <v>11.472749710083008</v>
      </c>
      <c r="EE9">
        <v>12.011720657348633</v>
      </c>
      <c r="EF9">
        <v>12.550686836242676</v>
      </c>
      <c r="EG9">
        <v>13.782539367675781</v>
      </c>
      <c r="EH9">
        <v>15.014396667480469</v>
      </c>
      <c r="EI9">
        <v>17.025932312011719</v>
      </c>
      <c r="EJ9">
        <v>19.03748893737793</v>
      </c>
      <c r="EK9">
        <v>21.722728729248047</v>
      </c>
      <c r="EL9">
        <v>24.407995223999023</v>
      </c>
      <c r="EM9">
        <v>27.963844299316406</v>
      </c>
      <c r="EN9">
        <v>31.545413970947266</v>
      </c>
      <c r="EO9">
        <v>36.749134063720703</v>
      </c>
      <c r="EP9">
        <v>41.952804565429688</v>
      </c>
      <c r="EQ9">
        <v>47.889232635498047</v>
      </c>
      <c r="ER9">
        <v>53.825664520263672</v>
      </c>
      <c r="ES9">
        <v>59.307781219482422</v>
      </c>
      <c r="ET9">
        <v>64.789947509765625</v>
      </c>
      <c r="EU9">
        <v>70.413330078125</v>
      </c>
      <c r="EV9">
        <v>76.036766052246094</v>
      </c>
      <c r="EW9">
        <v>82.000419616699219</v>
      </c>
      <c r="EX9">
        <v>87.964012145996094</v>
      </c>
      <c r="EY9">
        <v>92.67620849609375</v>
      </c>
      <c r="EZ9">
        <v>97.388359069824219</v>
      </c>
      <c r="FA9">
        <v>100.31777954101563</v>
      </c>
      <c r="FB9">
        <v>103.24718475341797</v>
      </c>
      <c r="FC9">
        <v>105.99478149414063</v>
      </c>
      <c r="FD9">
        <v>108.74240112304688</v>
      </c>
      <c r="FE9">
        <v>110.95906829833984</v>
      </c>
      <c r="FF9">
        <v>113.17575836181641</v>
      </c>
      <c r="FG9">
        <v>102.89579772949219</v>
      </c>
      <c r="FH9">
        <v>92.6165771484375</v>
      </c>
      <c r="FI9">
        <v>93.544418334960938</v>
      </c>
      <c r="FJ9">
        <v>94.472274780273438</v>
      </c>
      <c r="FK9">
        <v>94.035552978515625</v>
      </c>
      <c r="FL9">
        <v>93.59881591796875</v>
      </c>
      <c r="FM9">
        <v>91.537887573242188</v>
      </c>
      <c r="FN9">
        <v>89.477005004882813</v>
      </c>
      <c r="FO9">
        <v>81.27825927734375</v>
      </c>
      <c r="FP9">
        <v>73.0794677734375</v>
      </c>
      <c r="FQ9">
        <v>70.070602416992188</v>
      </c>
      <c r="FR9">
        <v>67.061729431152344</v>
      </c>
      <c r="FS9">
        <v>63.056171417236328</v>
      </c>
      <c r="FT9">
        <v>59.050533294677734</v>
      </c>
      <c r="FU9">
        <v>52.417694091796875</v>
      </c>
      <c r="FV9">
        <v>45.784854888916016</v>
      </c>
      <c r="FW9">
        <v>42.049777984619141</v>
      </c>
      <c r="FX9">
        <v>38.314773559570313</v>
      </c>
      <c r="FY9">
        <v>33.155773162841797</v>
      </c>
      <c r="FZ9">
        <v>27.99676513671875</v>
      </c>
      <c r="GA9">
        <v>24.760063171386719</v>
      </c>
      <c r="GB9">
        <v>21.525468826293945</v>
      </c>
      <c r="GC9">
        <v>19.101352691650391</v>
      </c>
      <c r="GD9">
        <v>16.677190780639648</v>
      </c>
      <c r="GE9">
        <v>12.223337173461914</v>
      </c>
      <c r="GF9">
        <v>7.7694759368896484</v>
      </c>
      <c r="GG9">
        <v>3.5405583381652832</v>
      </c>
      <c r="GH9">
        <v>-0.6882781982421875</v>
      </c>
      <c r="GI9">
        <v>-3.0104961395263672</v>
      </c>
      <c r="GJ9">
        <v>-5.3326997756958008</v>
      </c>
      <c r="GK9">
        <v>-6.9934854507446289</v>
      </c>
      <c r="GL9">
        <v>-8.6542768478393555</v>
      </c>
      <c r="GM9">
        <v>-10.99639892578125</v>
      </c>
      <c r="GN9">
        <v>-13.338564872741699</v>
      </c>
      <c r="GO9">
        <v>-15.120220184326172</v>
      </c>
      <c r="GP9">
        <v>-16.90186882019043</v>
      </c>
      <c r="GQ9">
        <v>-17.539161682128906</v>
      </c>
      <c r="GR9">
        <v>-18.176443099975586</v>
      </c>
      <c r="GS9">
        <v>-19.134653091430664</v>
      </c>
      <c r="GT9">
        <v>-20.092868804931641</v>
      </c>
      <c r="GU9">
        <v>-21.327362060546875</v>
      </c>
      <c r="GV9">
        <v>-22.563982009887695</v>
      </c>
      <c r="GW9">
        <v>-23.483369827270508</v>
      </c>
      <c r="GX9">
        <v>-24.402774810791016</v>
      </c>
      <c r="GY9">
        <v>-25.478994369506836</v>
      </c>
      <c r="GZ9">
        <v>-26.555213928222656</v>
      </c>
      <c r="HA9">
        <v>-27.596057891845703</v>
      </c>
      <c r="HB9">
        <v>-28.636882781982422</v>
      </c>
      <c r="HC9">
        <v>-29.601476669311523</v>
      </c>
      <c r="HD9">
        <v>-30.566068649291992</v>
      </c>
      <c r="HE9">
        <v>-31.205699920654297</v>
      </c>
      <c r="HF9">
        <v>-31.845329284667969</v>
      </c>
      <c r="HG9">
        <v>-32.294181823730469</v>
      </c>
      <c r="HH9">
        <v>-32.743045806884766</v>
      </c>
      <c r="HI9">
        <v>-33.198623657226563</v>
      </c>
      <c r="HJ9">
        <v>-33.654197692871094</v>
      </c>
      <c r="HK9">
        <v>-34.114421844482422</v>
      </c>
      <c r="HL9">
        <v>-34.574634552001953</v>
      </c>
      <c r="HM9">
        <v>-34.923221588134766</v>
      </c>
      <c r="HN9">
        <v>-35.271808624267578</v>
      </c>
      <c r="HO9">
        <v>-35.443878173828125</v>
      </c>
      <c r="HP9">
        <v>-35.616832733154297</v>
      </c>
      <c r="HQ9">
        <v>-35.564704895019531</v>
      </c>
      <c r="HR9">
        <v>-35.5125732421875</v>
      </c>
      <c r="HS9">
        <v>-35.414703369140625</v>
      </c>
      <c r="HT9">
        <v>-35.31683349609375</v>
      </c>
      <c r="HU9">
        <v>-35.263309478759766</v>
      </c>
      <c r="HV9">
        <v>-35.209789276123047</v>
      </c>
      <c r="HW9">
        <v>-35.039119720458984</v>
      </c>
      <c r="HX9">
        <v>-34.868446350097656</v>
      </c>
      <c r="HY9">
        <v>-34.389461517333984</v>
      </c>
      <c r="HZ9">
        <v>-33.910472869873047</v>
      </c>
      <c r="IA9">
        <v>-33.314971923828125</v>
      </c>
      <c r="IB9">
        <v>-32.719463348388672</v>
      </c>
      <c r="IC9">
        <v>-32.122291564941406</v>
      </c>
      <c r="ID9">
        <v>-31.525121688842773</v>
      </c>
      <c r="IE9">
        <v>-30.656824111938477</v>
      </c>
      <c r="IF9">
        <v>-29.788541793823242</v>
      </c>
      <c r="IG9">
        <v>-28.563199996948242</v>
      </c>
      <c r="IH9">
        <v>-27.337854385375977</v>
      </c>
      <c r="II9">
        <v>-26.863227844238281</v>
      </c>
      <c r="IJ9">
        <v>-26.39141845703125</v>
      </c>
      <c r="IK9">
        <v>-25.362899780273438</v>
      </c>
      <c r="IL9">
        <v>-24.334360122680664</v>
      </c>
      <c r="IM9">
        <v>-23.375566482543945</v>
      </c>
      <c r="IN9">
        <v>-22.416769027709961</v>
      </c>
      <c r="IO9">
        <v>-20.286140441894531</v>
      </c>
      <c r="IP9">
        <v>-18.155553817749023</v>
      </c>
      <c r="IQ9">
        <v>-16.711631774902344</v>
      </c>
      <c r="IR9">
        <v>-15.267715454101563</v>
      </c>
      <c r="IS9">
        <v>-13.787176132202148</v>
      </c>
      <c r="IT9">
        <v>-12.30663013458252</v>
      </c>
      <c r="IU9">
        <v>-10.021767616271973</v>
      </c>
      <c r="IV9">
        <v>-7.7368621826171875</v>
      </c>
      <c r="IW9">
        <v>-5.3753256797790527</v>
      </c>
      <c r="IX9">
        <v>-3.0137901306152344</v>
      </c>
      <c r="IY9">
        <v>-1.0513957738876343</v>
      </c>
      <c r="IZ9">
        <v>0.91096091270446777</v>
      </c>
      <c r="JA9">
        <v>3.4458935260772705</v>
      </c>
      <c r="JB9">
        <v>5.9808292388916016</v>
      </c>
      <c r="JC9">
        <v>9.1469030380249023</v>
      </c>
      <c r="JD9">
        <v>12.306881904602051</v>
      </c>
      <c r="JE9">
        <v>14.25233268737793</v>
      </c>
      <c r="JF9">
        <v>16.197820663452148</v>
      </c>
      <c r="JG9">
        <v>18.398225784301758</v>
      </c>
      <c r="JH9">
        <v>20.598634719848633</v>
      </c>
      <c r="JI9">
        <v>23.650188446044922</v>
      </c>
      <c r="JJ9">
        <v>26.701683044433594</v>
      </c>
      <c r="JK9">
        <v>28.877885818481445</v>
      </c>
      <c r="JL9">
        <v>31.054082870483398</v>
      </c>
      <c r="JM9">
        <v>35.932857513427734</v>
      </c>
      <c r="JN9">
        <v>40.811603546142578</v>
      </c>
      <c r="JO9">
        <v>41.258510589599609</v>
      </c>
      <c r="JP9">
        <v>41.705429077148438</v>
      </c>
      <c r="JQ9">
        <v>44.2476806640625</v>
      </c>
      <c r="JR9">
        <v>46.789936065673828</v>
      </c>
      <c r="JS9">
        <v>48.412521362304688</v>
      </c>
      <c r="JT9">
        <v>50.035079956054688</v>
      </c>
      <c r="JU9">
        <v>55.376758575439453</v>
      </c>
      <c r="JV9">
        <v>60.718463897705078</v>
      </c>
      <c r="JW9">
        <v>66.089523315429688</v>
      </c>
      <c r="JX9">
        <v>71.441879272460938</v>
      </c>
      <c r="JY9">
        <v>70.742225646972656</v>
      </c>
      <c r="JZ9">
        <v>70.042549133300781</v>
      </c>
      <c r="KA9">
        <v>68.78924560546875</v>
      </c>
      <c r="KB9">
        <v>67.535942077636719</v>
      </c>
      <c r="KC9">
        <v>67.276199340820313</v>
      </c>
      <c r="KD9">
        <v>67.016456604003906</v>
      </c>
      <c r="KE9">
        <v>65.440032958984375</v>
      </c>
      <c r="KF9">
        <v>63.863594055175781</v>
      </c>
      <c r="KG9">
        <v>59.531059265136719</v>
      </c>
      <c r="KH9">
        <v>55.198532104492188</v>
      </c>
      <c r="KI9">
        <v>51.243953704833984</v>
      </c>
      <c r="KJ9">
        <v>47.289299011230469</v>
      </c>
      <c r="KK9">
        <v>44.3599853515625</v>
      </c>
      <c r="KL9">
        <v>41.430671691894531</v>
      </c>
      <c r="KM9">
        <v>36.695751190185547</v>
      </c>
      <c r="KN9">
        <v>31.96092414855957</v>
      </c>
      <c r="KO9">
        <v>26.264028549194336</v>
      </c>
      <c r="KP9">
        <v>20.567123413085938</v>
      </c>
      <c r="KQ9">
        <v>16.960390090942383</v>
      </c>
      <c r="KR9">
        <v>13.354556083679199</v>
      </c>
      <c r="KS9">
        <v>10.893417358398438</v>
      </c>
      <c r="KT9">
        <v>8.4322309494018555</v>
      </c>
      <c r="KU9">
        <v>5.4536561965942383</v>
      </c>
      <c r="KV9">
        <v>2.4750809669494629</v>
      </c>
      <c r="KW9">
        <v>-2.8316736221313477E-2</v>
      </c>
      <c r="KX9">
        <v>-2.5316662788391113</v>
      </c>
      <c r="KY9">
        <v>-3.8204345703125</v>
      </c>
      <c r="KZ9">
        <v>-5.1091928482055664</v>
      </c>
      <c r="LA9">
        <v>-5.195518970489502</v>
      </c>
      <c r="LB9">
        <v>-5.2818326950073242</v>
      </c>
      <c r="LC9">
        <v>-3.6783909797668457</v>
      </c>
      <c r="LD9">
        <v>-2.0749187469482422</v>
      </c>
      <c r="LE9">
        <v>-0.13876700401306152</v>
      </c>
      <c r="LF9">
        <v>1.7973835468292236</v>
      </c>
      <c r="LG9">
        <v>3.0732479095458984</v>
      </c>
      <c r="LH9">
        <v>4.3490877151489258</v>
      </c>
      <c r="LI9">
        <v>6.1194310188293457</v>
      </c>
      <c r="LJ9">
        <v>7.8897781372070313</v>
      </c>
      <c r="LK9">
        <v>9.9600725173950195</v>
      </c>
      <c r="LL9">
        <v>12.017019271850586</v>
      </c>
      <c r="LM9">
        <v>13.551567077636719</v>
      </c>
      <c r="LN9">
        <v>15.08617115020752</v>
      </c>
      <c r="LO9">
        <v>16.485578536987305</v>
      </c>
      <c r="LP9">
        <v>17.884984970092773</v>
      </c>
      <c r="LQ9">
        <v>18.979763031005859</v>
      </c>
      <c r="LR9">
        <v>20.074497222900391</v>
      </c>
      <c r="LS9">
        <v>20.589723587036133</v>
      </c>
      <c r="LT9">
        <v>21.104927062988281</v>
      </c>
      <c r="LU9">
        <v>21.225770950317383</v>
      </c>
      <c r="LV9">
        <v>21.346614837646484</v>
      </c>
      <c r="LW9">
        <v>20.921482086181641</v>
      </c>
      <c r="LX9">
        <v>20.496320724487305</v>
      </c>
      <c r="LY9">
        <v>19.344612121582031</v>
      </c>
      <c r="LZ9">
        <v>18.192903518676758</v>
      </c>
      <c r="MA9">
        <v>16.634803771972656</v>
      </c>
      <c r="MB9">
        <v>15.076757431030273</v>
      </c>
      <c r="MC9">
        <v>13.692760467529297</v>
      </c>
      <c r="MD9">
        <v>12.308816909790039</v>
      </c>
      <c r="ME9">
        <v>11.259467124938965</v>
      </c>
      <c r="MF9">
        <v>10.193502426147461</v>
      </c>
      <c r="MG9">
        <v>8.9990310668945313</v>
      </c>
      <c r="MH9">
        <v>7.8045101165771484</v>
      </c>
      <c r="MI9">
        <v>6.4295430183410645</v>
      </c>
      <c r="MJ9">
        <v>5.0545759201049805</v>
      </c>
      <c r="MK9">
        <v>3.8236632347106934</v>
      </c>
      <c r="ML9">
        <v>2.5927994251251221</v>
      </c>
      <c r="MM9">
        <v>1.7261102199554443</v>
      </c>
      <c r="MN9">
        <v>0.85945701599121094</v>
      </c>
      <c r="MO9">
        <v>0.34195405244827271</v>
      </c>
      <c r="MP9">
        <v>-0.17556820809841156</v>
      </c>
      <c r="MQ9">
        <v>-0.62321656942367554</v>
      </c>
      <c r="MR9">
        <v>-1.0708808898925781</v>
      </c>
      <c r="MS9">
        <v>-1.4459295272827148</v>
      </c>
      <c r="MT9">
        <v>-1.8209781646728516</v>
      </c>
      <c r="MU9">
        <v>-1.9238357543945313</v>
      </c>
      <c r="MV9">
        <v>-2.0266852378845215</v>
      </c>
      <c r="MW9">
        <v>-1.9255698919296265</v>
      </c>
      <c r="MX9">
        <v>-1.8244571685791016</v>
      </c>
      <c r="MY9">
        <v>-1.7294449806213379</v>
      </c>
      <c r="MZ9">
        <v>-1.6042475700378418</v>
      </c>
      <c r="NA9">
        <v>-1.4129619598388672</v>
      </c>
      <c r="NB9">
        <v>-1.2216668128967285</v>
      </c>
      <c r="NC9">
        <v>-0.87970554828643799</v>
      </c>
      <c r="ND9">
        <v>-0.53774428367614746</v>
      </c>
      <c r="NE9">
        <v>-0.16243666410446167</v>
      </c>
      <c r="NF9">
        <v>0.21285706758499146</v>
      </c>
      <c r="NG9">
        <v>0.4589267373085022</v>
      </c>
      <c r="NH9">
        <v>0.70498597621917725</v>
      </c>
      <c r="NI9">
        <v>0.81641876697540283</v>
      </c>
      <c r="NJ9">
        <v>0.92785590887069702</v>
      </c>
      <c r="NK9">
        <v>1.0569934844970703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</row>
    <row r="10" spans="1:381">
      <c r="A10" t="s">
        <v>108</v>
      </c>
      <c r="B10">
        <v>-12.903928756713867</v>
      </c>
      <c r="C10">
        <v>-12.776670455932617</v>
      </c>
      <c r="D10">
        <v>-12.649412155151367</v>
      </c>
      <c r="E10">
        <v>-12.498722076416016</v>
      </c>
      <c r="F10">
        <v>-12.34803295135498</v>
      </c>
      <c r="G10">
        <v>-12.185864448547363</v>
      </c>
      <c r="H10">
        <v>-12.02369499206543</v>
      </c>
      <c r="I10">
        <v>-11.802236557006836</v>
      </c>
      <c r="J10">
        <v>-11.580777168273926</v>
      </c>
      <c r="K10">
        <v>-11.366524696350098</v>
      </c>
      <c r="L10">
        <v>-11.152271270751953</v>
      </c>
      <c r="M10">
        <v>-11.005855560302734</v>
      </c>
      <c r="N10">
        <v>-10.859439849853516</v>
      </c>
      <c r="O10">
        <v>-10.678807258605957</v>
      </c>
      <c r="P10">
        <v>-10.498173713684082</v>
      </c>
      <c r="Q10">
        <v>0</v>
      </c>
      <c r="R10">
        <v>0</v>
      </c>
      <c r="S10">
        <v>0</v>
      </c>
      <c r="T10">
        <v>0</v>
      </c>
      <c r="U10">
        <v>0</v>
      </c>
      <c r="V10">
        <v>-10.495811462402344</v>
      </c>
      <c r="W10">
        <v>-10.28250789642334</v>
      </c>
      <c r="X10">
        <v>-10.069204330444336</v>
      </c>
      <c r="Y10">
        <v>-9.8897714614868164</v>
      </c>
      <c r="Z10">
        <v>-9.7103376388549805</v>
      </c>
      <c r="AA10">
        <v>-9.5298318862915039</v>
      </c>
      <c r="AB10">
        <v>-9.3493251800537109</v>
      </c>
      <c r="AC10">
        <v>-9.1601572036743164</v>
      </c>
      <c r="AD10">
        <v>-8.9709901809692383</v>
      </c>
      <c r="AE10">
        <v>-8.800175666809082</v>
      </c>
      <c r="AF10">
        <v>-8.6293611526489258</v>
      </c>
      <c r="AG10">
        <v>-8.4744148254394531</v>
      </c>
      <c r="AH10">
        <v>-8.3194675445556641</v>
      </c>
      <c r="AI10">
        <v>-8.1327686309814453</v>
      </c>
      <c r="AJ10">
        <v>-7.946068286895752</v>
      </c>
      <c r="AK10">
        <v>-7.735651969909668</v>
      </c>
      <c r="AL10">
        <v>-7.5252351760864258</v>
      </c>
      <c r="AM10">
        <v>-7.3351492881774902</v>
      </c>
      <c r="AN10">
        <v>-7.1450638771057129</v>
      </c>
      <c r="AO10">
        <v>-6.9794726371765137</v>
      </c>
      <c r="AP10">
        <v>-6.8138818740844727</v>
      </c>
      <c r="AQ10">
        <v>-6.6689891815185547</v>
      </c>
      <c r="AR10">
        <v>-6.5237183570861816</v>
      </c>
      <c r="AS10">
        <v>-6.4030313491821289</v>
      </c>
      <c r="AT10">
        <v>-6.2823448181152344</v>
      </c>
      <c r="AU10">
        <v>-6.1950502395629883</v>
      </c>
      <c r="AV10">
        <v>-6.107755184173584</v>
      </c>
      <c r="AW10">
        <v>-6.0908093452453613</v>
      </c>
      <c r="AX10">
        <v>-6.0738630294799805</v>
      </c>
      <c r="AY10">
        <v>-6.1378183364868164</v>
      </c>
      <c r="AZ10">
        <v>-6.2017731666564941</v>
      </c>
      <c r="BA10">
        <v>-6.2388520240783691</v>
      </c>
      <c r="BB10">
        <v>-6.2759308815002441</v>
      </c>
      <c r="BC10">
        <v>-6.3205199241638184</v>
      </c>
      <c r="BD10">
        <v>-6.3651094436645508</v>
      </c>
      <c r="BE10">
        <v>-6.585540771484375</v>
      </c>
      <c r="BF10">
        <v>-6.8059725761413574</v>
      </c>
      <c r="BG10">
        <v>-7.2017002105712891</v>
      </c>
      <c r="BH10">
        <v>-7.5974297523498535</v>
      </c>
      <c r="BI10">
        <v>-8.0543231964111328</v>
      </c>
      <c r="BJ10">
        <v>-8.5112171173095703</v>
      </c>
      <c r="BK10">
        <v>-8.7924003601074219</v>
      </c>
      <c r="BL10">
        <v>-9.0732765197753906</v>
      </c>
      <c r="BM10">
        <v>-9.3027620315551758</v>
      </c>
      <c r="BN10">
        <v>-9.5322465896606445</v>
      </c>
      <c r="BO10">
        <v>-10.124698638916016</v>
      </c>
      <c r="BP10">
        <v>-10.717150688171387</v>
      </c>
      <c r="BQ10">
        <v>-11.747876167297363</v>
      </c>
      <c r="BR10">
        <v>-12.778607368469238</v>
      </c>
      <c r="BS10">
        <v>-13.908186912536621</v>
      </c>
      <c r="BT10">
        <v>-15.037766456604004</v>
      </c>
      <c r="BU10">
        <v>-15.720235824584961</v>
      </c>
      <c r="BV10">
        <v>-16.402704238891602</v>
      </c>
      <c r="BW10">
        <v>-16.811761856079102</v>
      </c>
      <c r="BX10">
        <v>-17.220817565917969</v>
      </c>
      <c r="BY10">
        <v>-18.099678039550781</v>
      </c>
      <c r="BZ10">
        <v>-18.978540420532227</v>
      </c>
      <c r="CA10">
        <v>-19.873935699462891</v>
      </c>
      <c r="CB10">
        <v>-20.769332885742188</v>
      </c>
      <c r="CC10">
        <v>-21.090688705444336</v>
      </c>
      <c r="CD10">
        <v>-21.412042617797852</v>
      </c>
      <c r="CE10">
        <v>-21.945459365844727</v>
      </c>
      <c r="CF10">
        <v>-22.483665466308594</v>
      </c>
      <c r="CG10">
        <v>-23.565813064575195</v>
      </c>
      <c r="CH10">
        <v>-24.64794921875</v>
      </c>
      <c r="CI10">
        <v>-25.537029266357422</v>
      </c>
      <c r="CJ10">
        <v>-26.426107406616211</v>
      </c>
      <c r="CK10">
        <v>-26.876312255859375</v>
      </c>
      <c r="CL10">
        <v>-27.326520919799805</v>
      </c>
      <c r="CM10">
        <v>-27.728235244750977</v>
      </c>
      <c r="CN10">
        <v>-28.129953384399414</v>
      </c>
      <c r="CO10">
        <v>-28.52349853515625</v>
      </c>
      <c r="CP10">
        <v>-28.917037963867188</v>
      </c>
      <c r="CQ10">
        <v>-29.067083358764648</v>
      </c>
      <c r="CR10">
        <v>-29.217124938964844</v>
      </c>
      <c r="CS10">
        <v>-29.220182418823242</v>
      </c>
      <c r="CT10">
        <v>-29.223239898681641</v>
      </c>
      <c r="CU10">
        <v>-29.336521148681641</v>
      </c>
      <c r="CV10">
        <v>-29.449804306030273</v>
      </c>
      <c r="CW10">
        <v>-29.59075927734375</v>
      </c>
      <c r="CX10">
        <v>-29.731716156005859</v>
      </c>
      <c r="CY10">
        <v>-29.758769989013672</v>
      </c>
      <c r="CZ10">
        <v>-29.793153762817383</v>
      </c>
      <c r="DA10">
        <v>-29.747592926025391</v>
      </c>
      <c r="DB10">
        <v>-29.702032089233398</v>
      </c>
      <c r="DC10">
        <v>-29.525356292724609</v>
      </c>
      <c r="DD10">
        <v>-29.348676681518555</v>
      </c>
      <c r="DE10">
        <v>-29.042823791503906</v>
      </c>
      <c r="DF10">
        <v>-28.736967086791992</v>
      </c>
      <c r="DG10">
        <v>-28.483198165893555</v>
      </c>
      <c r="DH10">
        <v>-28.229425430297852</v>
      </c>
      <c r="DI10">
        <v>-28.034078598022461</v>
      </c>
      <c r="DJ10">
        <v>-27.838733673095703</v>
      </c>
      <c r="DK10">
        <v>-27.668771743774414</v>
      </c>
      <c r="DL10">
        <v>-27.498811721801758</v>
      </c>
      <c r="DM10">
        <v>-27.504545211791992</v>
      </c>
      <c r="DN10">
        <v>-27.510278701782227</v>
      </c>
      <c r="DO10">
        <v>-27.737443923950195</v>
      </c>
      <c r="DP10">
        <v>-27.964609146118164</v>
      </c>
      <c r="DQ10">
        <v>-28.295114517211914</v>
      </c>
      <c r="DR10">
        <v>-28.625621795654297</v>
      </c>
      <c r="DS10">
        <v>-29.190513610839844</v>
      </c>
      <c r="DT10">
        <v>-29.756185531616211</v>
      </c>
      <c r="DU10">
        <v>-30.601375579833984</v>
      </c>
      <c r="DV10">
        <v>-31.446556091308594</v>
      </c>
      <c r="DW10">
        <v>-32.210628509521484</v>
      </c>
      <c r="DX10">
        <v>-32.974700927734375</v>
      </c>
      <c r="DY10">
        <v>-33.809104919433594</v>
      </c>
      <c r="DZ10">
        <v>-34.643516540527344</v>
      </c>
      <c r="EA10">
        <v>-36.191879272460938</v>
      </c>
      <c r="EB10">
        <v>-37.740257263183594</v>
      </c>
      <c r="EC10">
        <v>-39.781276702880859</v>
      </c>
      <c r="ED10">
        <v>-41.822280883789063</v>
      </c>
      <c r="EE10">
        <v>-43.975303649902344</v>
      </c>
      <c r="EF10">
        <v>-46.128303527832031</v>
      </c>
      <c r="EG10">
        <v>-49.304557800292969</v>
      </c>
      <c r="EH10">
        <v>-52.480819702148438</v>
      </c>
      <c r="EI10">
        <v>-56.466293334960938</v>
      </c>
      <c r="EJ10">
        <v>-60.451805114746094</v>
      </c>
      <c r="EK10">
        <v>-63.881130218505859</v>
      </c>
      <c r="EL10">
        <v>-67.31048583984375</v>
      </c>
      <c r="EM10">
        <v>-70.464424133300781</v>
      </c>
      <c r="EN10">
        <v>-73.610496520996094</v>
      </c>
      <c r="EO10">
        <v>-78.120399475097656</v>
      </c>
      <c r="EP10">
        <v>-82.630256652832031</v>
      </c>
      <c r="EQ10">
        <v>-87.52679443359375</v>
      </c>
      <c r="ER10">
        <v>-92.423332214355469</v>
      </c>
      <c r="ES10">
        <v>-96.340133666992188</v>
      </c>
      <c r="ET10">
        <v>-100.25697326660156</v>
      </c>
      <c r="EU10">
        <v>-104.66964721679688</v>
      </c>
      <c r="EV10">
        <v>-109.08235931396484</v>
      </c>
      <c r="EW10">
        <v>-114.8707275390625</v>
      </c>
      <c r="EX10">
        <v>-120.65903472900391</v>
      </c>
      <c r="EY10">
        <v>-125.52880096435547</v>
      </c>
      <c r="EZ10">
        <v>-130.39851379394531</v>
      </c>
      <c r="FA10">
        <v>-133.32582092285156</v>
      </c>
      <c r="FB10">
        <v>-136.25312805175781</v>
      </c>
      <c r="FC10">
        <v>-139.43919372558594</v>
      </c>
      <c r="FD10">
        <v>-142.62528991699219</v>
      </c>
      <c r="FE10">
        <v>-145.39518737792969</v>
      </c>
      <c r="FF10">
        <v>-148.16511535644531</v>
      </c>
      <c r="FG10">
        <v>-135.97273254394531</v>
      </c>
      <c r="FH10">
        <v>-123.78150177001953</v>
      </c>
      <c r="FI10">
        <v>-127.29096221923828</v>
      </c>
      <c r="FJ10">
        <v>-130.80049133300781</v>
      </c>
      <c r="FK10">
        <v>-134.10037231445313</v>
      </c>
      <c r="FL10">
        <v>-137.40025329589844</v>
      </c>
      <c r="FM10">
        <v>-139.40501403808594</v>
      </c>
      <c r="FN10">
        <v>-141.40974426269531</v>
      </c>
      <c r="FO10">
        <v>-135.74087524414063</v>
      </c>
      <c r="FP10">
        <v>-130.07194519042969</v>
      </c>
      <c r="FQ10">
        <v>-133.4842529296875</v>
      </c>
      <c r="FR10">
        <v>-136.89656066894531</v>
      </c>
      <c r="FS10">
        <v>-139.59318542480469</v>
      </c>
      <c r="FT10">
        <v>-142.28985595703125</v>
      </c>
      <c r="FU10">
        <v>-138.15603637695313</v>
      </c>
      <c r="FV10">
        <v>-134.022216796875</v>
      </c>
      <c r="FW10">
        <v>-136.89848327636719</v>
      </c>
      <c r="FX10">
        <v>-139.77471923828125</v>
      </c>
      <c r="FY10">
        <v>-142.68002319335938</v>
      </c>
      <c r="FZ10">
        <v>-145.5853271484375</v>
      </c>
      <c r="GA10">
        <v>-153.5565185546875</v>
      </c>
      <c r="GB10">
        <v>-161.52726745605469</v>
      </c>
      <c r="GC10">
        <v>-170.45585632324219</v>
      </c>
      <c r="GD10">
        <v>-179.38461303710938</v>
      </c>
      <c r="GE10">
        <v>-180.96418762207031</v>
      </c>
      <c r="GF10">
        <v>-182.54374694824219</v>
      </c>
      <c r="GG10">
        <v>-183.97450256347656</v>
      </c>
      <c r="GH10">
        <v>-185.40521240234375</v>
      </c>
      <c r="GI10">
        <v>-185.29931640625</v>
      </c>
      <c r="GJ10">
        <v>-185.19340515136719</v>
      </c>
      <c r="GK10">
        <v>-182.00651550292969</v>
      </c>
      <c r="GL10">
        <v>-178.81964111328125</v>
      </c>
      <c r="GM10">
        <v>-179.74002075195313</v>
      </c>
      <c r="GN10">
        <v>-180.66041564941406</v>
      </c>
      <c r="GO10">
        <v>-181.45098876953125</v>
      </c>
      <c r="GP10">
        <v>-182.24154663085938</v>
      </c>
      <c r="GQ10">
        <v>-179.97216796875</v>
      </c>
      <c r="GR10">
        <v>-177.70281982421875</v>
      </c>
      <c r="GS10">
        <v>-178.06085205078125</v>
      </c>
      <c r="GT10">
        <v>-178.41891479492188</v>
      </c>
      <c r="GU10">
        <v>-178.82095336914063</v>
      </c>
      <c r="GV10">
        <v>-179.22477722167969</v>
      </c>
      <c r="GW10">
        <v>-177.99720764160156</v>
      </c>
      <c r="GX10">
        <v>-176.76959228515625</v>
      </c>
      <c r="GY10">
        <v>-177.83596801757813</v>
      </c>
      <c r="GZ10">
        <v>-178.90234375</v>
      </c>
      <c r="HA10">
        <v>-178.95712280273438</v>
      </c>
      <c r="HB10">
        <v>-179.01188659667969</v>
      </c>
      <c r="HC10">
        <v>-179.17385864257813</v>
      </c>
      <c r="HD10">
        <v>-179.33584594726563</v>
      </c>
      <c r="HE10">
        <v>-179.43606567382813</v>
      </c>
      <c r="HF10">
        <v>-179.53627014160156</v>
      </c>
      <c r="HG10">
        <v>-179.63214111328125</v>
      </c>
      <c r="HH10">
        <v>-179.72801208496094</v>
      </c>
      <c r="HI10">
        <v>-179.86721801757813</v>
      </c>
      <c r="HJ10">
        <v>-180.00643920898438</v>
      </c>
      <c r="HK10">
        <v>-180.07772827148438</v>
      </c>
      <c r="HL10">
        <v>-180.14901733398438</v>
      </c>
      <c r="HM10">
        <v>-180.10220336914063</v>
      </c>
      <c r="HN10">
        <v>-180.05537414550781</v>
      </c>
      <c r="HO10">
        <v>-179.92318725585938</v>
      </c>
      <c r="HP10">
        <v>-179.79396057128906</v>
      </c>
      <c r="HQ10">
        <v>-179.62533569335938</v>
      </c>
      <c r="HR10">
        <v>-179.45669555664063</v>
      </c>
      <c r="HS10">
        <v>-179.28263854980469</v>
      </c>
      <c r="HT10">
        <v>-179.10856628417969</v>
      </c>
      <c r="HU10">
        <v>-178.97111511230469</v>
      </c>
      <c r="HV10">
        <v>-178.83367919921875</v>
      </c>
      <c r="HW10">
        <v>-178.7239990234375</v>
      </c>
      <c r="HX10">
        <v>-178.61431884765625</v>
      </c>
      <c r="HY10">
        <v>-178.50505065917969</v>
      </c>
      <c r="HZ10">
        <v>-178.39579772949219</v>
      </c>
      <c r="IA10">
        <v>-178.30104064941406</v>
      </c>
      <c r="IB10">
        <v>-178.20626831054688</v>
      </c>
      <c r="IC10">
        <v>-178.14813232421875</v>
      </c>
      <c r="ID10">
        <v>-178.08998107910156</v>
      </c>
      <c r="IE10">
        <v>-177.92979431152344</v>
      </c>
      <c r="IF10">
        <v>-177.76962280273438</v>
      </c>
      <c r="IG10">
        <v>-177.37954711914063</v>
      </c>
      <c r="IH10">
        <v>-176.98947143554688</v>
      </c>
      <c r="II10">
        <v>-182.28623962402344</v>
      </c>
      <c r="IJ10">
        <v>-187.58460998535156</v>
      </c>
      <c r="IK10">
        <v>-187.80267333984375</v>
      </c>
      <c r="IL10">
        <v>-188.020751953125</v>
      </c>
      <c r="IM10">
        <v>-191.23884582519531</v>
      </c>
      <c r="IN10">
        <v>-194.45692443847656</v>
      </c>
      <c r="IO10">
        <v>-189.14578247070313</v>
      </c>
      <c r="IP10">
        <v>-183.83474731445313</v>
      </c>
      <c r="IQ10">
        <v>-183.43702697753906</v>
      </c>
      <c r="IR10">
        <v>-183.03933715820313</v>
      </c>
      <c r="IS10">
        <v>-182.94955444335938</v>
      </c>
      <c r="IT10">
        <v>-182.85977172851563</v>
      </c>
      <c r="IU10">
        <v>-181.72659301757813</v>
      </c>
      <c r="IV10">
        <v>-180.59336853027344</v>
      </c>
      <c r="IW10">
        <v>-179.64627075195313</v>
      </c>
      <c r="IX10">
        <v>-178.69917297363281</v>
      </c>
      <c r="IY10">
        <v>-179.11868286132813</v>
      </c>
      <c r="IZ10">
        <v>-179.53817749023438</v>
      </c>
      <c r="JA10">
        <v>-179.53407287597656</v>
      </c>
      <c r="JB10">
        <v>-179.52995300292969</v>
      </c>
      <c r="JC10">
        <v>-178.16006469726563</v>
      </c>
      <c r="JD10">
        <v>-176.78921508789063</v>
      </c>
      <c r="JE10">
        <v>-171.95651245117188</v>
      </c>
      <c r="JF10">
        <v>-167.12371826171875</v>
      </c>
      <c r="JG10">
        <v>-167.15774536132813</v>
      </c>
      <c r="JH10">
        <v>-167.19180297851563</v>
      </c>
      <c r="JI10">
        <v>-165.967529296875</v>
      </c>
      <c r="JJ10">
        <v>-164.7432861328125</v>
      </c>
      <c r="JK10">
        <v>-158.48939514160156</v>
      </c>
      <c r="JL10">
        <v>-152.2354736328125</v>
      </c>
      <c r="JM10">
        <v>-159.8692626953125</v>
      </c>
      <c r="JN10">
        <v>-167.5029296875</v>
      </c>
      <c r="JO10">
        <v>-156.47370910644531</v>
      </c>
      <c r="JP10">
        <v>-145.44427490234375</v>
      </c>
      <c r="JQ10">
        <v>-142.18746948242188</v>
      </c>
      <c r="JR10">
        <v>-138.93070983886719</v>
      </c>
      <c r="JS10">
        <v>-134.80989074707031</v>
      </c>
      <c r="JT10">
        <v>-130.68914794921875</v>
      </c>
      <c r="JU10">
        <v>-139.66928100585938</v>
      </c>
      <c r="JV10">
        <v>-148.64952087402344</v>
      </c>
      <c r="JW10">
        <v>-158.21598815917969</v>
      </c>
      <c r="JX10">
        <v>-167.78492736816406</v>
      </c>
      <c r="JY10">
        <v>-160.43989562988281</v>
      </c>
      <c r="JZ10">
        <v>-153.09471130371094</v>
      </c>
      <c r="KA10">
        <v>-145.53663635253906</v>
      </c>
      <c r="KB10">
        <v>-137.97857666015625</v>
      </c>
      <c r="KC10">
        <v>-133.74148559570313</v>
      </c>
      <c r="KD10">
        <v>-129.50447082519531</v>
      </c>
      <c r="KE10">
        <v>-123.92919921875</v>
      </c>
      <c r="KF10">
        <v>-118.35391998291016</v>
      </c>
      <c r="KG10">
        <v>-110.04694366455078</v>
      </c>
      <c r="KH10">
        <v>-101.73998260498047</v>
      </c>
      <c r="KI10">
        <v>-96.091056823730469</v>
      </c>
      <c r="KJ10">
        <v>-90.442024230957031</v>
      </c>
      <c r="KK10">
        <v>-88.129638671875</v>
      </c>
      <c r="KL10">
        <v>-85.817276000976563</v>
      </c>
      <c r="KM10">
        <v>-82.825103759765625</v>
      </c>
      <c r="KN10">
        <v>-79.832992553710938</v>
      </c>
      <c r="KO10">
        <v>-76.314369201660156</v>
      </c>
      <c r="KP10">
        <v>-72.795745849609375</v>
      </c>
      <c r="KQ10">
        <v>-71.232376098632813</v>
      </c>
      <c r="KR10">
        <v>-69.669670104980469</v>
      </c>
      <c r="KS10">
        <v>-68.942916870117188</v>
      </c>
      <c r="KT10">
        <v>-68.216140747070313</v>
      </c>
      <c r="KU10">
        <v>-66.115699768066406</v>
      </c>
      <c r="KV10">
        <v>-64.015243530273438</v>
      </c>
      <c r="KW10">
        <v>-61.565113067626953</v>
      </c>
      <c r="KX10">
        <v>-59.115032196044922</v>
      </c>
      <c r="KY10">
        <v>-58.235584259033203</v>
      </c>
      <c r="KZ10">
        <v>-57.356147766113281</v>
      </c>
      <c r="LA10">
        <v>-56.576267242431641</v>
      </c>
      <c r="LB10">
        <v>-55.796371459960938</v>
      </c>
      <c r="LC10">
        <v>-52.993732452392578</v>
      </c>
      <c r="LD10">
        <v>-50.1910400390625</v>
      </c>
      <c r="LE10">
        <v>-47.287361145019531</v>
      </c>
      <c r="LF10">
        <v>-44.383689880371094</v>
      </c>
      <c r="LG10">
        <v>-42.675922393798828</v>
      </c>
      <c r="LH10">
        <v>-40.968181610107422</v>
      </c>
      <c r="LI10">
        <v>-38.669178009033203</v>
      </c>
      <c r="LJ10">
        <v>-36.370170593261719</v>
      </c>
      <c r="LK10">
        <v>-33.780582427978516</v>
      </c>
      <c r="LL10">
        <v>-31.190240859985352</v>
      </c>
      <c r="LM10">
        <v>-29.45458984375</v>
      </c>
      <c r="LN10">
        <v>-27.7188720703125</v>
      </c>
      <c r="LO10">
        <v>-26.13116455078125</v>
      </c>
      <c r="LP10">
        <v>-24.54345703125</v>
      </c>
      <c r="LQ10">
        <v>-22.979248046875</v>
      </c>
      <c r="LR10">
        <v>-21.415098190307617</v>
      </c>
      <c r="LS10">
        <v>-20.39854621887207</v>
      </c>
      <c r="LT10">
        <v>-19.382038116455078</v>
      </c>
      <c r="LU10">
        <v>-18.830411911010742</v>
      </c>
      <c r="LV10">
        <v>-18.278764724731445</v>
      </c>
      <c r="LW10">
        <v>-17.579183578491211</v>
      </c>
      <c r="LX10">
        <v>-16.879571914672852</v>
      </c>
      <c r="LY10">
        <v>-15.93751049041748</v>
      </c>
      <c r="LZ10">
        <v>-14.995448112487793</v>
      </c>
      <c r="MA10">
        <v>-14.12161922454834</v>
      </c>
      <c r="MB10">
        <v>-13.247825622558594</v>
      </c>
      <c r="MC10">
        <v>-12.572229385375977</v>
      </c>
      <c r="MD10">
        <v>-11.896659851074219</v>
      </c>
      <c r="ME10">
        <v>-11.416184425354004</v>
      </c>
      <c r="MF10">
        <v>-10.934615135192871</v>
      </c>
      <c r="MG10">
        <v>-10.355159759521484</v>
      </c>
      <c r="MH10">
        <v>-9.7756776809692383</v>
      </c>
      <c r="MI10">
        <v>-8.9509086608886719</v>
      </c>
      <c r="MJ10">
        <v>-8.1261386871337891</v>
      </c>
      <c r="MK10">
        <v>-7.2725567817687988</v>
      </c>
      <c r="ML10">
        <v>-6.4190068244934082</v>
      </c>
      <c r="MM10">
        <v>-5.7096610069274902</v>
      </c>
      <c r="MN10">
        <v>-5.0003437995910645</v>
      </c>
      <c r="MO10">
        <v>-4.435117244720459</v>
      </c>
      <c r="MP10">
        <v>-3.8698687553405762</v>
      </c>
      <c r="MQ10">
        <v>-3.2688875198364258</v>
      </c>
      <c r="MR10">
        <v>-2.6678831577301025</v>
      </c>
      <c r="MS10">
        <v>-2.0317544937133789</v>
      </c>
      <c r="MT10">
        <v>-1.3956259489059448</v>
      </c>
      <c r="MU10">
        <v>-0.83836627006530762</v>
      </c>
      <c r="MV10">
        <v>-0.28112900257110596</v>
      </c>
      <c r="MW10">
        <v>0.16953948140144348</v>
      </c>
      <c r="MX10">
        <v>0.62018966674804688</v>
      </c>
      <c r="MY10">
        <v>0.96878838539123535</v>
      </c>
      <c r="MZ10">
        <v>1.3040452003479004</v>
      </c>
      <c r="NA10">
        <v>1.5919368267059326</v>
      </c>
      <c r="NB10">
        <v>1.8798401355743408</v>
      </c>
      <c r="NC10">
        <v>2.2181365489959717</v>
      </c>
      <c r="ND10">
        <v>2.5564327239990234</v>
      </c>
      <c r="NE10">
        <v>2.9252197742462158</v>
      </c>
      <c r="NF10">
        <v>3.2939932346343994</v>
      </c>
      <c r="NG10">
        <v>3.5603570938110352</v>
      </c>
      <c r="NH10">
        <v>3.8267099857330322</v>
      </c>
      <c r="NI10">
        <v>3.988616943359375</v>
      </c>
      <c r="NJ10">
        <v>4.1505298614501953</v>
      </c>
      <c r="NK10">
        <v>4.298041820526123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</row>
    <row r="11" spans="1:381">
      <c r="A11" t="s">
        <v>109</v>
      </c>
      <c r="B11">
        <v>1.8007199764251709</v>
      </c>
      <c r="C11">
        <v>1.8378584384918213</v>
      </c>
      <c r="D11">
        <v>1.8749970197677612</v>
      </c>
      <c r="E11">
        <v>1.9384310245513916</v>
      </c>
      <c r="F11">
        <v>2.0018649101257324</v>
      </c>
      <c r="G11">
        <v>2.0594584941864014</v>
      </c>
      <c r="H11">
        <v>2.1170520782470703</v>
      </c>
      <c r="I11">
        <v>2.16182541847229</v>
      </c>
      <c r="J11">
        <v>2.2065989971160889</v>
      </c>
      <c r="K11">
        <v>2.2270004749298096</v>
      </c>
      <c r="L11">
        <v>2.2474019527435303</v>
      </c>
      <c r="M11">
        <v>2.2493314743041992</v>
      </c>
      <c r="N11">
        <v>2.2512609958648682</v>
      </c>
      <c r="O11">
        <v>2.2481820583343506</v>
      </c>
      <c r="P11">
        <v>2.2451028823852539</v>
      </c>
      <c r="Q11">
        <v>0</v>
      </c>
      <c r="R11">
        <v>0</v>
      </c>
      <c r="S11">
        <v>0</v>
      </c>
      <c r="T11">
        <v>0</v>
      </c>
      <c r="U11">
        <v>0</v>
      </c>
      <c r="V11">
        <v>2.2453210353851318</v>
      </c>
      <c r="W11">
        <v>2.22902512550354</v>
      </c>
      <c r="X11">
        <v>2.2127289772033691</v>
      </c>
      <c r="Y11">
        <v>2.2047641277313232</v>
      </c>
      <c r="Z11">
        <v>2.1967990398406982</v>
      </c>
      <c r="AA11">
        <v>2.2363853454589844</v>
      </c>
      <c r="AB11">
        <v>2.2759718894958496</v>
      </c>
      <c r="AC11">
        <v>2.3428831100463867</v>
      </c>
      <c r="AD11">
        <v>2.4097940921783447</v>
      </c>
      <c r="AE11">
        <v>2.45564866065979</v>
      </c>
      <c r="AF11">
        <v>2.5015029907226563</v>
      </c>
      <c r="AG11">
        <v>2.5367355346679688</v>
      </c>
      <c r="AH11">
        <v>2.5719680786132813</v>
      </c>
      <c r="AI11">
        <v>2.6023690700531006</v>
      </c>
      <c r="AJ11">
        <v>2.6327700614929199</v>
      </c>
      <c r="AK11">
        <v>2.6235980987548828</v>
      </c>
      <c r="AL11">
        <v>2.6144258975982666</v>
      </c>
      <c r="AM11">
        <v>2.5509588718414307</v>
      </c>
      <c r="AN11">
        <v>2.4874920845031738</v>
      </c>
      <c r="AO11">
        <v>2.4168424606323242</v>
      </c>
      <c r="AP11">
        <v>2.3461930751800537</v>
      </c>
      <c r="AQ11">
        <v>2.33109450340271</v>
      </c>
      <c r="AR11">
        <v>2.3138759136199951</v>
      </c>
      <c r="AS11">
        <v>2.2912919521331787</v>
      </c>
      <c r="AT11">
        <v>2.2687079906463623</v>
      </c>
      <c r="AU11">
        <v>2.1527736186981201</v>
      </c>
      <c r="AV11">
        <v>2.0368392467498779</v>
      </c>
      <c r="AW11">
        <v>1.8326549530029297</v>
      </c>
      <c r="AX11">
        <v>1.6284694671630859</v>
      </c>
      <c r="AY11">
        <v>1.3923162221908569</v>
      </c>
      <c r="AZ11">
        <v>1.1561629772186279</v>
      </c>
      <c r="BA11">
        <v>1.0051167011260986</v>
      </c>
      <c r="BB11">
        <v>0.85407036542892456</v>
      </c>
      <c r="BC11">
        <v>0.79116439819335938</v>
      </c>
      <c r="BD11">
        <v>0.72825896739959717</v>
      </c>
      <c r="BE11">
        <v>0.67531299591064453</v>
      </c>
      <c r="BF11">
        <v>0.62236708402633667</v>
      </c>
      <c r="BG11">
        <v>0.59749007225036621</v>
      </c>
      <c r="BH11">
        <v>0.57261312007904053</v>
      </c>
      <c r="BI11">
        <v>0.61809456348419189</v>
      </c>
      <c r="BJ11">
        <v>0.66357600688934326</v>
      </c>
      <c r="BK11">
        <v>0.78015393018722534</v>
      </c>
      <c r="BL11">
        <v>0.89795178174972534</v>
      </c>
      <c r="BM11">
        <v>1.0449132919311523</v>
      </c>
      <c r="BN11">
        <v>1.1918741464614868</v>
      </c>
      <c r="BO11">
        <v>1.3457509279251099</v>
      </c>
      <c r="BP11">
        <v>1.4996278285980225</v>
      </c>
      <c r="BQ11">
        <v>1.6988320350646973</v>
      </c>
      <c r="BR11">
        <v>1.8980374336242676</v>
      </c>
      <c r="BS11">
        <v>2.1510627269744873</v>
      </c>
      <c r="BT11">
        <v>2.404088020324707</v>
      </c>
      <c r="BU11">
        <v>2.6865336894989014</v>
      </c>
      <c r="BV11">
        <v>2.9689793586730957</v>
      </c>
      <c r="BW11">
        <v>3.301375150680542</v>
      </c>
      <c r="BX11">
        <v>3.6337695121765137</v>
      </c>
      <c r="BY11">
        <v>3.9877405166625977</v>
      </c>
      <c r="BZ11">
        <v>4.3417115211486816</v>
      </c>
      <c r="CA11">
        <v>4.6031742095947266</v>
      </c>
      <c r="CB11">
        <v>4.8646383285522461</v>
      </c>
      <c r="CC11">
        <v>5.0428476333618164</v>
      </c>
      <c r="CD11">
        <v>5.2210569381713867</v>
      </c>
      <c r="CE11">
        <v>5.3634181022644043</v>
      </c>
      <c r="CF11">
        <v>5.5022873878479004</v>
      </c>
      <c r="CG11">
        <v>5.5343685150146484</v>
      </c>
      <c r="CH11">
        <v>5.5664491653442383</v>
      </c>
      <c r="CI11">
        <v>5.548065185546875</v>
      </c>
      <c r="CJ11">
        <v>5.5296812057495117</v>
      </c>
      <c r="CK11">
        <v>5.5497140884399414</v>
      </c>
      <c r="CL11">
        <v>5.5697469711303711</v>
      </c>
      <c r="CM11">
        <v>5.5831379890441895</v>
      </c>
      <c r="CN11">
        <v>5.5965290069580078</v>
      </c>
      <c r="CO11">
        <v>5.562314510345459</v>
      </c>
      <c r="CP11">
        <v>5.5281000137329102</v>
      </c>
      <c r="CQ11">
        <v>5.5202751159667969</v>
      </c>
      <c r="CR11">
        <v>5.5124502182006836</v>
      </c>
      <c r="CS11">
        <v>5.5702762603759766</v>
      </c>
      <c r="CT11">
        <v>5.6281023025512695</v>
      </c>
      <c r="CU11">
        <v>5.7066216468811035</v>
      </c>
      <c r="CV11">
        <v>5.7851424217224121</v>
      </c>
      <c r="CW11">
        <v>5.8871045112609863</v>
      </c>
      <c r="CX11">
        <v>5.9890680313110352</v>
      </c>
      <c r="CY11">
        <v>6.1281380653381348</v>
      </c>
      <c r="CZ11">
        <v>6.2534847259521484</v>
      </c>
      <c r="DA11">
        <v>6.3550386428833008</v>
      </c>
      <c r="DB11">
        <v>6.4565916061401367</v>
      </c>
      <c r="DC11">
        <v>6.5182986259460449</v>
      </c>
      <c r="DD11">
        <v>6.5800051689147949</v>
      </c>
      <c r="DE11">
        <v>6.5861515998840332</v>
      </c>
      <c r="DF11">
        <v>6.5922980308532715</v>
      </c>
      <c r="DG11">
        <v>6.5527749061584473</v>
      </c>
      <c r="DH11">
        <v>6.513251781463623</v>
      </c>
      <c r="DI11">
        <v>6.4529719352722168</v>
      </c>
      <c r="DJ11">
        <v>6.3926920890808105</v>
      </c>
      <c r="DK11">
        <v>6.3110980987548828</v>
      </c>
      <c r="DL11">
        <v>6.2295045852661133</v>
      </c>
      <c r="DM11">
        <v>6.1179351806640625</v>
      </c>
      <c r="DN11">
        <v>6.0063652992248535</v>
      </c>
      <c r="DO11">
        <v>5.874481201171875</v>
      </c>
      <c r="DP11">
        <v>5.7425956726074219</v>
      </c>
      <c r="DQ11">
        <v>5.588167667388916</v>
      </c>
      <c r="DR11">
        <v>5.4337382316589355</v>
      </c>
      <c r="DS11">
        <v>5.2569417953491211</v>
      </c>
      <c r="DT11">
        <v>5.0805644989013672</v>
      </c>
      <c r="DU11">
        <v>4.9014730453491211</v>
      </c>
      <c r="DV11">
        <v>4.7223834991455078</v>
      </c>
      <c r="DW11">
        <v>4.6078071594238281</v>
      </c>
      <c r="DX11">
        <v>4.4932308197021484</v>
      </c>
      <c r="DY11">
        <v>4.5398106575012207</v>
      </c>
      <c r="DZ11">
        <v>4.5863914489746094</v>
      </c>
      <c r="EA11">
        <v>4.8611993789672852</v>
      </c>
      <c r="EB11">
        <v>5.1360101699829102</v>
      </c>
      <c r="EC11">
        <v>5.518742561340332</v>
      </c>
      <c r="ED11">
        <v>5.9014711380004883</v>
      </c>
      <c r="EE11">
        <v>6.3452587127685547</v>
      </c>
      <c r="EF11">
        <v>6.7890424728393555</v>
      </c>
      <c r="EG11">
        <v>7.5793209075927734</v>
      </c>
      <c r="EH11">
        <v>8.3696012496948242</v>
      </c>
      <c r="EI11">
        <v>9.4931154251098633</v>
      </c>
      <c r="EJ11">
        <v>10.616641044616699</v>
      </c>
      <c r="EK11">
        <v>11.779759407043457</v>
      </c>
      <c r="EL11">
        <v>12.942888259887695</v>
      </c>
      <c r="EM11">
        <v>14.274648666381836</v>
      </c>
      <c r="EN11">
        <v>15.618645668029785</v>
      </c>
      <c r="EO11">
        <v>17.718086242675781</v>
      </c>
      <c r="EP11">
        <v>19.817506790161133</v>
      </c>
      <c r="EQ11">
        <v>22.245460510253906</v>
      </c>
      <c r="ER11">
        <v>24.673416137695313</v>
      </c>
      <c r="ES11">
        <v>26.701238632202148</v>
      </c>
      <c r="ET11">
        <v>28.729080200195313</v>
      </c>
      <c r="EU11">
        <v>30.835168838500977</v>
      </c>
      <c r="EV11">
        <v>32.941276550292969</v>
      </c>
      <c r="EW11">
        <v>35.417831420898438</v>
      </c>
      <c r="EX11">
        <v>37.894363403320313</v>
      </c>
      <c r="EY11">
        <v>39.891242980957031</v>
      </c>
      <c r="EZ11">
        <v>41.888103485107422</v>
      </c>
      <c r="FA11">
        <v>43.075069427490234</v>
      </c>
      <c r="FB11">
        <v>44.262031555175781</v>
      </c>
      <c r="FC11">
        <v>45.431529998779297</v>
      </c>
      <c r="FD11">
        <v>46.601039886474609</v>
      </c>
      <c r="FE11">
        <v>47.497356414794922</v>
      </c>
      <c r="FF11">
        <v>48.393684387207031</v>
      </c>
      <c r="FG11">
        <v>43.511489868164063</v>
      </c>
      <c r="FH11">
        <v>38.629341125488281</v>
      </c>
      <c r="FI11">
        <v>39.000995635986328</v>
      </c>
      <c r="FJ11">
        <v>39.372657775878906</v>
      </c>
      <c r="FK11">
        <v>39.116523742675781</v>
      </c>
      <c r="FL11">
        <v>38.860385894775391</v>
      </c>
      <c r="FM11">
        <v>37.755882263183594</v>
      </c>
      <c r="FN11">
        <v>36.651401519775391</v>
      </c>
      <c r="FO11">
        <v>32.08135986328125</v>
      </c>
      <c r="FP11">
        <v>27.511289596557617</v>
      </c>
      <c r="FQ11">
        <v>26.132137298583984</v>
      </c>
      <c r="FR11">
        <v>24.752983093261719</v>
      </c>
      <c r="FS11">
        <v>23.05584716796875</v>
      </c>
      <c r="FT11">
        <v>21.358678817749023</v>
      </c>
      <c r="FU11">
        <v>17.035736083984375</v>
      </c>
      <c r="FV11">
        <v>12.712795257568359</v>
      </c>
      <c r="FW11">
        <v>11.444686889648438</v>
      </c>
      <c r="FX11">
        <v>10.176601409912109</v>
      </c>
      <c r="FY11">
        <v>8.8622255325317383</v>
      </c>
      <c r="FZ11">
        <v>7.5478477478027344</v>
      </c>
      <c r="GA11">
        <v>8.4397735595703125</v>
      </c>
      <c r="GB11">
        <v>9.3386173248291016</v>
      </c>
      <c r="GC11">
        <v>10.934150695800781</v>
      </c>
      <c r="GD11">
        <v>12.529714584350586</v>
      </c>
      <c r="GE11">
        <v>11.481331825256348</v>
      </c>
      <c r="GF11">
        <v>10.432940483093262</v>
      </c>
      <c r="GG11">
        <v>9.5241432189941406</v>
      </c>
      <c r="GH11">
        <v>8.6153631210327148</v>
      </c>
      <c r="GI11">
        <v>8.1735076904296875</v>
      </c>
      <c r="GJ11">
        <v>7.7316560745239258</v>
      </c>
      <c r="GK11">
        <v>7.0423064231872559</v>
      </c>
      <c r="GL11">
        <v>6.3529596328735352</v>
      </c>
      <c r="GM11">
        <v>6.0294589996337891</v>
      </c>
      <c r="GN11">
        <v>5.7059521675109863</v>
      </c>
      <c r="GO11">
        <v>5.4981698989868164</v>
      </c>
      <c r="GP11">
        <v>5.2903885841369629</v>
      </c>
      <c r="GQ11">
        <v>5.1076765060424805</v>
      </c>
      <c r="GR11">
        <v>4.9249682426452637</v>
      </c>
      <c r="GS11">
        <v>4.8538150787353516</v>
      </c>
      <c r="GT11">
        <v>4.7826628684997559</v>
      </c>
      <c r="GU11">
        <v>4.6638679504394531</v>
      </c>
      <c r="GV11">
        <v>4.5285806655883789</v>
      </c>
      <c r="GW11">
        <v>4.370506763458252</v>
      </c>
      <c r="GX11">
        <v>4.2124295234680176</v>
      </c>
      <c r="GY11">
        <v>4.2393364906311035</v>
      </c>
      <c r="GZ11">
        <v>4.2662439346313477</v>
      </c>
      <c r="HA11">
        <v>4.202202320098877</v>
      </c>
      <c r="HB11">
        <v>4.1381626129150391</v>
      </c>
      <c r="HC11">
        <v>4.1049599647521973</v>
      </c>
      <c r="HD11">
        <v>4.0717577934265137</v>
      </c>
      <c r="HE11">
        <v>4.0855088233947754</v>
      </c>
      <c r="HF11">
        <v>4.0992603302001953</v>
      </c>
      <c r="HG11">
        <v>4.1500244140625</v>
      </c>
      <c r="HH11">
        <v>4.2007899284362793</v>
      </c>
      <c r="HI11">
        <v>4.259058952331543</v>
      </c>
      <c r="HJ11">
        <v>4.3173279762268066</v>
      </c>
      <c r="HK11">
        <v>4.350102424621582</v>
      </c>
      <c r="HL11">
        <v>4.382875919342041</v>
      </c>
      <c r="HM11">
        <v>4.381767749786377</v>
      </c>
      <c r="HN11">
        <v>4.3806591033935547</v>
      </c>
      <c r="HO11">
        <v>4.4050869941711426</v>
      </c>
      <c r="HP11">
        <v>4.4234776496887207</v>
      </c>
      <c r="HQ11">
        <v>4.4714274406433105</v>
      </c>
      <c r="HR11">
        <v>4.5193781852722168</v>
      </c>
      <c r="HS11">
        <v>4.4748430252075195</v>
      </c>
      <c r="HT11">
        <v>4.4303073883056641</v>
      </c>
      <c r="HU11">
        <v>4.2988944053649902</v>
      </c>
      <c r="HV11">
        <v>4.1674838066101074</v>
      </c>
      <c r="HW11">
        <v>4.0033397674560547</v>
      </c>
      <c r="HX11">
        <v>3.8391950130462646</v>
      </c>
      <c r="HY11">
        <v>3.7306890487670898</v>
      </c>
      <c r="HZ11">
        <v>3.6221837997436523</v>
      </c>
      <c r="IA11">
        <v>3.5851259231567383</v>
      </c>
      <c r="IB11">
        <v>3.5480673313140869</v>
      </c>
      <c r="IC11">
        <v>3.5404014587402344</v>
      </c>
      <c r="ID11">
        <v>3.5327363014221191</v>
      </c>
      <c r="IE11">
        <v>3.5868868827819824</v>
      </c>
      <c r="IF11">
        <v>3.6410365104675293</v>
      </c>
      <c r="IG11">
        <v>3.7519845962524414</v>
      </c>
      <c r="IH11">
        <v>3.8629329204559326</v>
      </c>
      <c r="II11">
        <v>4.541407585144043</v>
      </c>
      <c r="IJ11">
        <v>5.2036023139953613</v>
      </c>
      <c r="IK11">
        <v>5.2569761276245117</v>
      </c>
      <c r="IL11">
        <v>5.3103508949279785</v>
      </c>
      <c r="IM11">
        <v>5.9097166061401367</v>
      </c>
      <c r="IN11">
        <v>6.5090823173522949</v>
      </c>
      <c r="IO11">
        <v>6.3660674095153809</v>
      </c>
      <c r="IP11">
        <v>6.2230548858642578</v>
      </c>
      <c r="IQ11">
        <v>6.4471664428710938</v>
      </c>
      <c r="IR11">
        <v>6.6712808609008789</v>
      </c>
      <c r="IS11">
        <v>6.9050869941711426</v>
      </c>
      <c r="IT11">
        <v>7.1388936042785645</v>
      </c>
      <c r="IU11">
        <v>7.4597105979919434</v>
      </c>
      <c r="IV11">
        <v>7.7805342674255371</v>
      </c>
      <c r="IW11">
        <v>7.9506664276123047</v>
      </c>
      <c r="IX11">
        <v>8.1207981109619141</v>
      </c>
      <c r="IY11">
        <v>8.230565071105957</v>
      </c>
      <c r="IZ11">
        <v>8.3403291702270508</v>
      </c>
      <c r="JA11">
        <v>8.5209712982177734</v>
      </c>
      <c r="JB11">
        <v>8.7016134262084961</v>
      </c>
      <c r="JC11">
        <v>8.9176273345947266</v>
      </c>
      <c r="JD11">
        <v>9.1218719482421875</v>
      </c>
      <c r="JE11">
        <v>8.4117469787597656</v>
      </c>
      <c r="JF11">
        <v>7.7016086578369141</v>
      </c>
      <c r="JG11">
        <v>7.8954372406005859</v>
      </c>
      <c r="JH11">
        <v>8.089268684387207</v>
      </c>
      <c r="JI11">
        <v>8.1697378158569336</v>
      </c>
      <c r="JJ11">
        <v>8.2502050399780273</v>
      </c>
      <c r="JK11">
        <v>7.610295295715332</v>
      </c>
      <c r="JL11">
        <v>6.9703798294067383</v>
      </c>
      <c r="JM11">
        <v>7.9223861694335938</v>
      </c>
      <c r="JN11">
        <v>8.8743801116943359</v>
      </c>
      <c r="JO11">
        <v>8.0825405120849609</v>
      </c>
      <c r="JP11">
        <v>7.2906856536865234</v>
      </c>
      <c r="JQ11">
        <v>7.2434749603271484</v>
      </c>
      <c r="JR11">
        <v>7.1962661743164063</v>
      </c>
      <c r="JS11">
        <v>6.9489431381225586</v>
      </c>
      <c r="JT11">
        <v>6.701624870300293</v>
      </c>
      <c r="JU11">
        <v>6.0967626571655273</v>
      </c>
      <c r="JV11">
        <v>5.4918980598449707</v>
      </c>
      <c r="JW11">
        <v>4.2155818939208984</v>
      </c>
      <c r="JX11">
        <v>2.919774055480957</v>
      </c>
      <c r="JY11">
        <v>1.8850729465484619</v>
      </c>
      <c r="JZ11">
        <v>0.85035204887390137</v>
      </c>
      <c r="KA11">
        <v>9.7498655319213867E-2</v>
      </c>
      <c r="KB11">
        <v>-0.65535205602645874</v>
      </c>
      <c r="KC11">
        <v>-0.94854366779327393</v>
      </c>
      <c r="KD11">
        <v>-1.241729736328125</v>
      </c>
      <c r="KE11">
        <v>-1.2786628007888794</v>
      </c>
      <c r="KF11">
        <v>-1.315593957901001</v>
      </c>
      <c r="KG11">
        <v>-1.3883652687072754</v>
      </c>
      <c r="KH11">
        <v>-1.4611369371414185</v>
      </c>
      <c r="KI11">
        <v>-1.5871150493621826</v>
      </c>
      <c r="KJ11">
        <v>-1.7130955457687378</v>
      </c>
      <c r="KK11">
        <v>-1.8338785171508789</v>
      </c>
      <c r="KL11">
        <v>-1.9546618461608887</v>
      </c>
      <c r="KM11">
        <v>-2.2001245021820068</v>
      </c>
      <c r="KN11">
        <v>-2.445582389831543</v>
      </c>
      <c r="KO11">
        <v>-2.7526688575744629</v>
      </c>
      <c r="KP11">
        <v>-3.059755802154541</v>
      </c>
      <c r="KQ11">
        <v>-3.1179587841033936</v>
      </c>
      <c r="KR11">
        <v>-3.1758241653442383</v>
      </c>
      <c r="KS11">
        <v>-3.0572910308837891</v>
      </c>
      <c r="KT11">
        <v>-2.9387555122375488</v>
      </c>
      <c r="KU11">
        <v>-2.8727149963378906</v>
      </c>
      <c r="KV11">
        <v>-2.8066747188568115</v>
      </c>
      <c r="KW11">
        <v>-2.7657027244567871</v>
      </c>
      <c r="KX11">
        <v>-2.7247312068939209</v>
      </c>
      <c r="KY11">
        <v>-2.593287467956543</v>
      </c>
      <c r="KZ11">
        <v>-2.4618430137634277</v>
      </c>
      <c r="LA11">
        <v>-2.160545825958252</v>
      </c>
      <c r="LB11">
        <v>-1.8592475652694702</v>
      </c>
      <c r="LC11">
        <v>-1.3785243034362793</v>
      </c>
      <c r="LD11">
        <v>-0.89779174327850342</v>
      </c>
      <c r="LE11">
        <v>-0.46331900358200073</v>
      </c>
      <c r="LF11">
        <v>-2.8846859931945801E-2</v>
      </c>
      <c r="LG11">
        <v>0.2896614670753479</v>
      </c>
      <c r="LH11">
        <v>0.60816371440887451</v>
      </c>
      <c r="LI11">
        <v>0.99958014488220215</v>
      </c>
      <c r="LJ11">
        <v>1.3909969329833984</v>
      </c>
      <c r="LK11">
        <v>1.8018312454223633</v>
      </c>
      <c r="LL11">
        <v>2.2084250450134277</v>
      </c>
      <c r="LM11">
        <v>2.4989132881164551</v>
      </c>
      <c r="LN11">
        <v>2.7894117832183838</v>
      </c>
      <c r="LO11">
        <v>3.0395095348358154</v>
      </c>
      <c r="LP11">
        <v>3.2896072864532471</v>
      </c>
      <c r="LQ11">
        <v>3.4705383777618408</v>
      </c>
      <c r="LR11">
        <v>3.6514616012573242</v>
      </c>
      <c r="LS11">
        <v>3.7318453788757324</v>
      </c>
      <c r="LT11">
        <v>3.8122251033782959</v>
      </c>
      <c r="LU11">
        <v>3.8277487754821777</v>
      </c>
      <c r="LV11">
        <v>3.8432722091674805</v>
      </c>
      <c r="LW11">
        <v>3.7337467670440674</v>
      </c>
      <c r="LX11">
        <v>3.6242148876190186</v>
      </c>
      <c r="LY11">
        <v>3.3616254329681396</v>
      </c>
      <c r="LZ11">
        <v>3.0990359783172607</v>
      </c>
      <c r="MA11">
        <v>2.783627986907959</v>
      </c>
      <c r="MB11">
        <v>2.468231201171875</v>
      </c>
      <c r="MC11">
        <v>2.2210276126861572</v>
      </c>
      <c r="MD11">
        <v>1.9738340377807617</v>
      </c>
      <c r="ME11">
        <v>1.8179264068603516</v>
      </c>
      <c r="MF11">
        <v>1.6582298278808594</v>
      </c>
      <c r="MG11">
        <v>1.5014187097549438</v>
      </c>
      <c r="MH11">
        <v>1.3446011543273926</v>
      </c>
      <c r="MI11">
        <v>1.1601029634475708</v>
      </c>
      <c r="MJ11">
        <v>0.9756048321723938</v>
      </c>
      <c r="MK11">
        <v>0.79272311925888062</v>
      </c>
      <c r="ML11">
        <v>0.60984843969345093</v>
      </c>
      <c r="MM11">
        <v>0.46538630127906799</v>
      </c>
      <c r="MN11">
        <v>0.32093000411987305</v>
      </c>
      <c r="MO11">
        <v>0.24426218867301941</v>
      </c>
      <c r="MP11">
        <v>0.16759169101715088</v>
      </c>
      <c r="MQ11">
        <v>0.12404884397983551</v>
      </c>
      <c r="MR11">
        <v>8.0504223704338074E-2</v>
      </c>
      <c r="MS11">
        <v>3.0699498951435089E-2</v>
      </c>
      <c r="MT11">
        <v>-1.9105225801467896E-2</v>
      </c>
      <c r="MU11">
        <v>-5.5806782096624374E-2</v>
      </c>
      <c r="MV11">
        <v>-9.2506736516952515E-2</v>
      </c>
      <c r="MW11">
        <v>-9.289250522851944E-2</v>
      </c>
      <c r="MX11">
        <v>-9.3277931213378906E-2</v>
      </c>
      <c r="MY11">
        <v>-7.8621819615364075E-2</v>
      </c>
      <c r="MZ11">
        <v>-5.7443831115961075E-2</v>
      </c>
      <c r="NA11">
        <v>-3.518667072057724E-2</v>
      </c>
      <c r="NB11">
        <v>-1.292878482490778E-2</v>
      </c>
      <c r="NC11">
        <v>1.2029986828565598E-3</v>
      </c>
      <c r="ND11">
        <v>1.5334781259298325E-2</v>
      </c>
      <c r="NE11">
        <v>2.2850055247545242E-2</v>
      </c>
      <c r="NF11">
        <v>3.036494180560112E-2</v>
      </c>
      <c r="NG11">
        <v>4.1690673679113388E-2</v>
      </c>
      <c r="NH11">
        <v>5.3015999495983124E-2</v>
      </c>
      <c r="NI11">
        <v>6.9645747542381287E-2</v>
      </c>
      <c r="NJ11">
        <v>8.6276143789291382E-2</v>
      </c>
      <c r="NK11">
        <v>0.10566092282533646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</row>
    <row r="12" spans="1:381">
      <c r="A12" t="s">
        <v>110</v>
      </c>
      <c r="B12">
        <v>8.6160545349121094</v>
      </c>
      <c r="C12">
        <v>8.7180099487304688</v>
      </c>
      <c r="D12">
        <v>8.8199653625488281</v>
      </c>
      <c r="E12">
        <v>8.9560184478759766</v>
      </c>
      <c r="F12">
        <v>9.092071533203125</v>
      </c>
      <c r="G12">
        <v>9.2192974090576172</v>
      </c>
      <c r="H12">
        <v>9.3465232849121094</v>
      </c>
      <c r="I12">
        <v>9.4408636093139648</v>
      </c>
      <c r="J12">
        <v>9.5352048873901367</v>
      </c>
      <c r="K12">
        <v>9.5866212844848633</v>
      </c>
      <c r="L12">
        <v>9.6380376815795898</v>
      </c>
      <c r="M12">
        <v>9.6602249145507813</v>
      </c>
      <c r="N12">
        <v>9.6824111938476563</v>
      </c>
      <c r="O12">
        <v>9.6659488677978516</v>
      </c>
      <c r="P12">
        <v>9.6494865417480469</v>
      </c>
      <c r="Q12">
        <v>0</v>
      </c>
      <c r="R12">
        <v>0</v>
      </c>
      <c r="S12">
        <v>0</v>
      </c>
      <c r="T12">
        <v>0</v>
      </c>
      <c r="U12">
        <v>0</v>
      </c>
      <c r="V12">
        <v>9.6499910354614258</v>
      </c>
      <c r="W12">
        <v>9.5860433578491211</v>
      </c>
      <c r="X12">
        <v>9.5220947265625</v>
      </c>
      <c r="Y12">
        <v>9.4729299545288086</v>
      </c>
      <c r="Z12">
        <v>9.4237651824951172</v>
      </c>
      <c r="AA12">
        <v>9.4172334671020508</v>
      </c>
      <c r="AB12">
        <v>9.410700798034668</v>
      </c>
      <c r="AC12">
        <v>9.4200592041015625</v>
      </c>
      <c r="AD12">
        <v>9.429417610168457</v>
      </c>
      <c r="AE12">
        <v>9.4435758590698242</v>
      </c>
      <c r="AF12">
        <v>9.457733154296875</v>
      </c>
      <c r="AG12">
        <v>9.486729621887207</v>
      </c>
      <c r="AH12">
        <v>9.5157270431518555</v>
      </c>
      <c r="AI12">
        <v>9.5723609924316406</v>
      </c>
      <c r="AJ12">
        <v>9.6289949417114258</v>
      </c>
      <c r="AK12">
        <v>9.7230930328369141</v>
      </c>
      <c r="AL12">
        <v>9.8171911239624023</v>
      </c>
      <c r="AM12">
        <v>9.9526605606079102</v>
      </c>
      <c r="AN12">
        <v>10.088129997253418</v>
      </c>
      <c r="AO12">
        <v>10.251188278198242</v>
      </c>
      <c r="AP12">
        <v>10.41424560546875</v>
      </c>
      <c r="AQ12">
        <v>10.573012351989746</v>
      </c>
      <c r="AR12">
        <v>10.71882152557373</v>
      </c>
      <c r="AS12">
        <v>10.877613067626953</v>
      </c>
      <c r="AT12">
        <v>11.036403656005859</v>
      </c>
      <c r="AU12">
        <v>11.309924125671387</v>
      </c>
      <c r="AV12">
        <v>11.583444595336914</v>
      </c>
      <c r="AW12">
        <v>12.016853332519531</v>
      </c>
      <c r="AX12">
        <v>12.450264930725098</v>
      </c>
      <c r="AY12">
        <v>12.954591751098633</v>
      </c>
      <c r="AZ12">
        <v>13.458917617797852</v>
      </c>
      <c r="BA12">
        <v>13.86806583404541</v>
      </c>
      <c r="BB12">
        <v>14.277214050292969</v>
      </c>
      <c r="BC12">
        <v>14.663666725158691</v>
      </c>
      <c r="BD12">
        <v>15.050117492675781</v>
      </c>
      <c r="BE12">
        <v>15.698156356811523</v>
      </c>
      <c r="BF12">
        <v>16.346197128295898</v>
      </c>
      <c r="BG12">
        <v>17.240800857543945</v>
      </c>
      <c r="BH12">
        <v>18.135410308837891</v>
      </c>
      <c r="BI12">
        <v>19.067363739013672</v>
      </c>
      <c r="BJ12">
        <v>19.99931526184082</v>
      </c>
      <c r="BK12">
        <v>20.721080780029297</v>
      </c>
      <c r="BL12">
        <v>21.456985473632813</v>
      </c>
      <c r="BM12">
        <v>22.094932556152344</v>
      </c>
      <c r="BN12">
        <v>22.732873916625977</v>
      </c>
      <c r="BO12">
        <v>23.52958869934082</v>
      </c>
      <c r="BP12">
        <v>24.326305389404297</v>
      </c>
      <c r="BQ12">
        <v>25.146953582763672</v>
      </c>
      <c r="BR12">
        <v>25.967605590820313</v>
      </c>
      <c r="BS12">
        <v>26.593669891357422</v>
      </c>
      <c r="BT12">
        <v>27.219734191894531</v>
      </c>
      <c r="BU12">
        <v>27.66706657409668</v>
      </c>
      <c r="BV12">
        <v>28.114398956298828</v>
      </c>
      <c r="BW12">
        <v>28.49376106262207</v>
      </c>
      <c r="BX12">
        <v>28.873119354248047</v>
      </c>
      <c r="BY12">
        <v>29.049148559570313</v>
      </c>
      <c r="BZ12">
        <v>29.225179672241211</v>
      </c>
      <c r="CA12">
        <v>29.157510757446289</v>
      </c>
      <c r="CB12">
        <v>29.089841842651367</v>
      </c>
      <c r="CC12">
        <v>28.960596084594727</v>
      </c>
      <c r="CD12">
        <v>28.831350326538086</v>
      </c>
      <c r="CE12">
        <v>28.527914047241211</v>
      </c>
      <c r="CF12">
        <v>28.211071014404297</v>
      </c>
      <c r="CG12">
        <v>27.454242706298828</v>
      </c>
      <c r="CH12">
        <v>26.697418212890625</v>
      </c>
      <c r="CI12">
        <v>25.881130218505859</v>
      </c>
      <c r="CJ12">
        <v>25.064842224121094</v>
      </c>
      <c r="CK12">
        <v>24.526561737060547</v>
      </c>
      <c r="CL12">
        <v>23.988277435302734</v>
      </c>
      <c r="CM12">
        <v>23.488374710083008</v>
      </c>
      <c r="CN12">
        <v>22.988466262817383</v>
      </c>
      <c r="CO12">
        <v>22.409225463867188</v>
      </c>
      <c r="CP12">
        <v>21.829990386962891</v>
      </c>
      <c r="CQ12">
        <v>21.438226699829102</v>
      </c>
      <c r="CR12">
        <v>21.046466827392578</v>
      </c>
      <c r="CS12">
        <v>20.93353271484375</v>
      </c>
      <c r="CT12">
        <v>20.820598602294922</v>
      </c>
      <c r="CU12">
        <v>20.801698684692383</v>
      </c>
      <c r="CV12">
        <v>20.782798767089844</v>
      </c>
      <c r="CW12">
        <v>20.877174377441406</v>
      </c>
      <c r="CX12">
        <v>20.971551895141602</v>
      </c>
      <c r="CY12">
        <v>21.258308410644531</v>
      </c>
      <c r="CZ12">
        <v>21.50306510925293</v>
      </c>
      <c r="DA12">
        <v>21.766563415527344</v>
      </c>
      <c r="DB12">
        <v>22.030059814453125</v>
      </c>
      <c r="DC12">
        <v>22.280649185180664</v>
      </c>
      <c r="DD12">
        <v>22.531238555908203</v>
      </c>
      <c r="DE12">
        <v>22.732889175415039</v>
      </c>
      <c r="DF12">
        <v>22.934539794921875</v>
      </c>
      <c r="DG12">
        <v>23.037652969360352</v>
      </c>
      <c r="DH12">
        <v>23.140768051147461</v>
      </c>
      <c r="DI12">
        <v>23.14702033996582</v>
      </c>
      <c r="DJ12">
        <v>23.153270721435547</v>
      </c>
      <c r="DK12">
        <v>23.025417327880859</v>
      </c>
      <c r="DL12">
        <v>22.897563934326172</v>
      </c>
      <c r="DM12">
        <v>22.578596115112305</v>
      </c>
      <c r="DN12">
        <v>22.259626388549805</v>
      </c>
      <c r="DO12">
        <v>21.777034759521484</v>
      </c>
      <c r="DP12">
        <v>21.294439315795898</v>
      </c>
      <c r="DQ12">
        <v>20.664712905883789</v>
      </c>
      <c r="DR12">
        <v>20.034980773925781</v>
      </c>
      <c r="DS12">
        <v>19.258810043334961</v>
      </c>
      <c r="DT12">
        <v>18.484369277954102</v>
      </c>
      <c r="DU12">
        <v>17.691469192504883</v>
      </c>
      <c r="DV12">
        <v>16.898576736450195</v>
      </c>
      <c r="DW12">
        <v>16.266506195068359</v>
      </c>
      <c r="DX12">
        <v>15.634439468383789</v>
      </c>
      <c r="DY12">
        <v>15.240683555603027</v>
      </c>
      <c r="DZ12">
        <v>14.846924781799316</v>
      </c>
      <c r="EA12">
        <v>14.78730297088623</v>
      </c>
      <c r="EB12">
        <v>14.727680206298828</v>
      </c>
      <c r="EC12">
        <v>14.95728588104248</v>
      </c>
      <c r="ED12">
        <v>15.1868896484375</v>
      </c>
      <c r="EE12">
        <v>15.703813552856445</v>
      </c>
      <c r="EF12">
        <v>16.220731735229492</v>
      </c>
      <c r="EG12">
        <v>17.289087295532227</v>
      </c>
      <c r="EH12">
        <v>18.357446670532227</v>
      </c>
      <c r="EI12">
        <v>20.011039733886719</v>
      </c>
      <c r="EJ12">
        <v>21.664649963378906</v>
      </c>
      <c r="EK12">
        <v>23.711402893066406</v>
      </c>
      <c r="EL12">
        <v>25.758174896240234</v>
      </c>
      <c r="EM12">
        <v>28.357585906982422</v>
      </c>
      <c r="EN12">
        <v>30.98052978515625</v>
      </c>
      <c r="EO12">
        <v>34.7628173828125</v>
      </c>
      <c r="EP12">
        <v>38.545074462890625</v>
      </c>
      <c r="EQ12">
        <v>42.756748199462891</v>
      </c>
      <c r="ER12">
        <v>46.968425750732422</v>
      </c>
      <c r="ES12">
        <v>50.733230590820313</v>
      </c>
      <c r="ET12">
        <v>54.498073577880859</v>
      </c>
      <c r="EU12">
        <v>58.292938232421875</v>
      </c>
      <c r="EV12">
        <v>62.087837219238281</v>
      </c>
      <c r="EW12">
        <v>66.015243530273438</v>
      </c>
      <c r="EX12">
        <v>69.942611694335938</v>
      </c>
      <c r="EY12">
        <v>72.815673828125</v>
      </c>
      <c r="EZ12">
        <v>75.688705444335938</v>
      </c>
      <c r="FA12">
        <v>77.146697998046875</v>
      </c>
      <c r="FB12">
        <v>78.604690551757813</v>
      </c>
      <c r="FC12">
        <v>79.730567932128906</v>
      </c>
      <c r="FD12">
        <v>80.856452941894531</v>
      </c>
      <c r="FE12">
        <v>81.451278686523438</v>
      </c>
      <c r="FF12">
        <v>82.046104431152344</v>
      </c>
      <c r="FG12">
        <v>75.409461975097656</v>
      </c>
      <c r="FH12">
        <v>68.773597717285156</v>
      </c>
      <c r="FI12">
        <v>68.6943359375</v>
      </c>
      <c r="FJ12">
        <v>68.615074157714844</v>
      </c>
      <c r="FK12">
        <v>67.651985168457031</v>
      </c>
      <c r="FL12">
        <v>66.688880920410156</v>
      </c>
      <c r="FM12">
        <v>64.826988220214844</v>
      </c>
      <c r="FN12">
        <v>62.965137481689453</v>
      </c>
      <c r="FO12">
        <v>58.472541809082031</v>
      </c>
      <c r="FP12">
        <v>53.979923248291016</v>
      </c>
      <c r="FQ12">
        <v>50.927547454833984</v>
      </c>
      <c r="FR12">
        <v>47.875164031982422</v>
      </c>
      <c r="FS12">
        <v>43.904010772705078</v>
      </c>
      <c r="FT12">
        <v>39.932781219482422</v>
      </c>
      <c r="FU12">
        <v>35.525562286376953</v>
      </c>
      <c r="FV12">
        <v>31.118341445922852</v>
      </c>
      <c r="FW12">
        <v>26.895332336425781</v>
      </c>
      <c r="FX12">
        <v>22.672403335571289</v>
      </c>
      <c r="FY12">
        <v>17.077354431152344</v>
      </c>
      <c r="FZ12">
        <v>11.4822998046875</v>
      </c>
      <c r="GA12">
        <v>6.9392623901367188</v>
      </c>
      <c r="GB12">
        <v>2.3974876403808594</v>
      </c>
      <c r="GC12">
        <v>-0.92945742607116699</v>
      </c>
      <c r="GD12">
        <v>-4.2564659118652344</v>
      </c>
      <c r="GE12">
        <v>-8.4118022918701172</v>
      </c>
      <c r="GF12">
        <v>-12.567141532897949</v>
      </c>
      <c r="GG12">
        <v>-16.574590682983398</v>
      </c>
      <c r="GH12">
        <v>-20.581962585449219</v>
      </c>
      <c r="GI12">
        <v>-22.844459533691406</v>
      </c>
      <c r="GJ12">
        <v>-25.106943130493164</v>
      </c>
      <c r="GK12">
        <v>-27.061277389526367</v>
      </c>
      <c r="GL12">
        <v>-29.015613555908203</v>
      </c>
      <c r="GM12">
        <v>-31.373891830444336</v>
      </c>
      <c r="GN12">
        <v>-33.732215881347656</v>
      </c>
      <c r="GO12">
        <v>-35.495059967041016</v>
      </c>
      <c r="GP12">
        <v>-37.257900238037109</v>
      </c>
      <c r="GQ12">
        <v>-38.294258117675781</v>
      </c>
      <c r="GR12">
        <v>-39.330593109130859</v>
      </c>
      <c r="GS12">
        <v>-40.288097381591797</v>
      </c>
      <c r="GT12">
        <v>-41.245597839355469</v>
      </c>
      <c r="GU12">
        <v>-42.445053100585938</v>
      </c>
      <c r="GV12">
        <v>-43.647216796875</v>
      </c>
      <c r="GW12">
        <v>-44.725833892822266</v>
      </c>
      <c r="GX12">
        <v>-45.804470062255859</v>
      </c>
      <c r="GY12">
        <v>-46.517623901367188</v>
      </c>
      <c r="GZ12">
        <v>-47.230777740478516</v>
      </c>
      <c r="HA12">
        <v>-48.147960662841797</v>
      </c>
      <c r="HB12">
        <v>-49.06512451171875</v>
      </c>
      <c r="HC12">
        <v>-49.925067901611328</v>
      </c>
      <c r="HD12">
        <v>-50.785007476806641</v>
      </c>
      <c r="HE12">
        <v>-51.361663818359375</v>
      </c>
      <c r="HF12">
        <v>-51.938316345214844</v>
      </c>
      <c r="HG12">
        <v>-52.354923248291016</v>
      </c>
      <c r="HH12">
        <v>-52.771541595458984</v>
      </c>
      <c r="HI12">
        <v>-53.203132629394531</v>
      </c>
      <c r="HJ12">
        <v>-53.634723663330078</v>
      </c>
      <c r="HK12">
        <v>-54.056564331054688</v>
      </c>
      <c r="HL12">
        <v>-54.4783935546875</v>
      </c>
      <c r="HM12">
        <v>-54.773288726806641</v>
      </c>
      <c r="HN12">
        <v>-55.068183898925781</v>
      </c>
      <c r="HO12">
        <v>-55.180454254150391</v>
      </c>
      <c r="HP12">
        <v>-55.294193267822266</v>
      </c>
      <c r="HQ12">
        <v>-55.198345184326172</v>
      </c>
      <c r="HR12">
        <v>-55.102493286132813</v>
      </c>
      <c r="HS12">
        <v>-54.964015960693359</v>
      </c>
      <c r="HT12">
        <v>-54.825538635253906</v>
      </c>
      <c r="HU12">
        <v>-54.727886199951172</v>
      </c>
      <c r="HV12">
        <v>-54.630233764648438</v>
      </c>
      <c r="HW12">
        <v>-54.441158294677734</v>
      </c>
      <c r="HX12">
        <v>-54.252082824707031</v>
      </c>
      <c r="HY12">
        <v>-53.798759460449219</v>
      </c>
      <c r="HZ12">
        <v>-53.345436096191406</v>
      </c>
      <c r="IA12">
        <v>-52.779178619384766</v>
      </c>
      <c r="IB12">
        <v>-52.212913513183594</v>
      </c>
      <c r="IC12">
        <v>-51.628719329833984</v>
      </c>
      <c r="ID12">
        <v>-51.044525146484375</v>
      </c>
      <c r="IE12">
        <v>-50.194404602050781</v>
      </c>
      <c r="IF12">
        <v>-49.344303131103516</v>
      </c>
      <c r="IG12">
        <v>-48.129066467285156</v>
      </c>
      <c r="IH12">
        <v>-46.913825988769531</v>
      </c>
      <c r="II12">
        <v>-45.266265869140625</v>
      </c>
      <c r="IJ12">
        <v>-43.622039794921875</v>
      </c>
      <c r="IK12">
        <v>-42.600399017333984</v>
      </c>
      <c r="IL12">
        <v>-41.578739166259766</v>
      </c>
      <c r="IM12">
        <v>-39.938346862792969</v>
      </c>
      <c r="IN12">
        <v>-38.297954559326172</v>
      </c>
      <c r="IO12">
        <v>-36.893867492675781</v>
      </c>
      <c r="IP12">
        <v>-35.489810943603516</v>
      </c>
      <c r="IQ12">
        <v>-34.124465942382813</v>
      </c>
      <c r="IR12">
        <v>-32.759124755859375</v>
      </c>
      <c r="IS12">
        <v>-31.418811798095703</v>
      </c>
      <c r="IT12">
        <v>-30.078493118286133</v>
      </c>
      <c r="IU12">
        <v>-27.977073669433594</v>
      </c>
      <c r="IV12">
        <v>-25.875612258911133</v>
      </c>
      <c r="IW12">
        <v>-23.770126342773438</v>
      </c>
      <c r="IX12">
        <v>-21.664640426635742</v>
      </c>
      <c r="IY12">
        <v>-20.082054138183594</v>
      </c>
      <c r="IZ12">
        <v>-18.49949836730957</v>
      </c>
      <c r="JA12">
        <v>-16.429204940795898</v>
      </c>
      <c r="JB12">
        <v>-14.358909606933594</v>
      </c>
      <c r="JC12">
        <v>-11.659106254577637</v>
      </c>
      <c r="JD12">
        <v>-8.9641513824462891</v>
      </c>
      <c r="JE12">
        <v>-7.0801706314086914</v>
      </c>
      <c r="JF12">
        <v>-5.1961541175842285</v>
      </c>
      <c r="JG12">
        <v>-3.4892721176147461</v>
      </c>
      <c r="JH12">
        <v>-1.7823878526687622</v>
      </c>
      <c r="JI12">
        <v>0.78618931770324707</v>
      </c>
      <c r="JJ12">
        <v>3.3547170162200928</v>
      </c>
      <c r="JK12">
        <v>6.0933175086975098</v>
      </c>
      <c r="JL12">
        <v>8.8319196701049805</v>
      </c>
      <c r="JM12">
        <v>11.950294494628906</v>
      </c>
      <c r="JN12">
        <v>15.06866455078125</v>
      </c>
      <c r="JO12">
        <v>17.635805130004883</v>
      </c>
      <c r="JP12">
        <v>20.202995300292969</v>
      </c>
      <c r="JQ12">
        <v>23.271083831787109</v>
      </c>
      <c r="JR12">
        <v>26.339168548583984</v>
      </c>
      <c r="JS12">
        <v>28.720098495483398</v>
      </c>
      <c r="JT12">
        <v>31.100982666015625</v>
      </c>
      <c r="JU12">
        <v>34.376422882080078</v>
      </c>
      <c r="JV12">
        <v>37.651870727539063</v>
      </c>
      <c r="JW12">
        <v>40.903694152832031</v>
      </c>
      <c r="JX12">
        <v>44.142311096191406</v>
      </c>
      <c r="JY12">
        <v>44.755233764648438</v>
      </c>
      <c r="JZ12">
        <v>45.3681640625</v>
      </c>
      <c r="KA12">
        <v>45.306217193603516</v>
      </c>
      <c r="KB12">
        <v>45.244266510009766</v>
      </c>
      <c r="KC12">
        <v>45.520298004150391</v>
      </c>
      <c r="KD12">
        <v>45.796321868896484</v>
      </c>
      <c r="KE12">
        <v>44.930477142333984</v>
      </c>
      <c r="KF12">
        <v>44.064620971679688</v>
      </c>
      <c r="KG12">
        <v>40.952720642089844</v>
      </c>
      <c r="KH12">
        <v>37.840816497802734</v>
      </c>
      <c r="KI12">
        <v>34.784572601318359</v>
      </c>
      <c r="KJ12">
        <v>31.728267669677734</v>
      </c>
      <c r="KK12">
        <v>29.2774658203125</v>
      </c>
      <c r="KL12">
        <v>26.826663970947266</v>
      </c>
      <c r="KM12">
        <v>22.981672286987305</v>
      </c>
      <c r="KN12">
        <v>19.136753082275391</v>
      </c>
      <c r="KO12">
        <v>14.64517879486084</v>
      </c>
      <c r="KP12">
        <v>10.153598785400391</v>
      </c>
      <c r="KQ12">
        <v>7.3128738403320313</v>
      </c>
      <c r="KR12">
        <v>4.472956657409668</v>
      </c>
      <c r="KS12">
        <v>2.574312686920166</v>
      </c>
      <c r="KT12">
        <v>0.67563223838806152</v>
      </c>
      <c r="KU12">
        <v>-1.4155342578887939</v>
      </c>
      <c r="KV12">
        <v>-3.5067000389099121</v>
      </c>
      <c r="KW12">
        <v>-5.1465163230895996</v>
      </c>
      <c r="KX12">
        <v>-6.7863016128540039</v>
      </c>
      <c r="KY12">
        <v>-7.5901803970336914</v>
      </c>
      <c r="KZ12">
        <v>-8.3940534591674805</v>
      </c>
      <c r="LA12">
        <v>-8.3035707473754883</v>
      </c>
      <c r="LB12">
        <v>-8.2130775451660156</v>
      </c>
      <c r="LC12">
        <v>-6.725339412689209</v>
      </c>
      <c r="LD12">
        <v>-5.2375731468200684</v>
      </c>
      <c r="LE12">
        <v>-3.4684584140777588</v>
      </c>
      <c r="LF12">
        <v>-1.6993446350097656</v>
      </c>
      <c r="LG12">
        <v>-0.46456146240234375</v>
      </c>
      <c r="LH12">
        <v>0.77019822597503662</v>
      </c>
      <c r="LI12">
        <v>2.4327476024627686</v>
      </c>
      <c r="LJ12">
        <v>4.0953001976013184</v>
      </c>
      <c r="LK12">
        <v>5.9900097846984863</v>
      </c>
      <c r="LL12">
        <v>7.8715987205505371</v>
      </c>
      <c r="LM12">
        <v>9.2570600509643555</v>
      </c>
      <c r="LN12">
        <v>10.642572402954102</v>
      </c>
      <c r="LO12">
        <v>11.870388984680176</v>
      </c>
      <c r="LP12">
        <v>13.09820556640625</v>
      </c>
      <c r="LQ12">
        <v>14.050674438476563</v>
      </c>
      <c r="LR12">
        <v>15.003101348876953</v>
      </c>
      <c r="LS12">
        <v>15.452529907226563</v>
      </c>
      <c r="LT12">
        <v>15.901936531066895</v>
      </c>
      <c r="LU12">
        <v>16.001058578491211</v>
      </c>
      <c r="LV12">
        <v>16.100181579589844</v>
      </c>
      <c r="LW12">
        <v>15.791533470153809</v>
      </c>
      <c r="LX12">
        <v>15.482866287231445</v>
      </c>
      <c r="LY12">
        <v>14.662664413452148</v>
      </c>
      <c r="LZ12">
        <v>13.842462539672852</v>
      </c>
      <c r="MA12">
        <v>12.737695693969727</v>
      </c>
      <c r="MB12">
        <v>11.632966995239258</v>
      </c>
      <c r="MC12">
        <v>10.653675079345703</v>
      </c>
      <c r="MD12">
        <v>9.6744203567504883</v>
      </c>
      <c r="ME12">
        <v>8.9320964813232422</v>
      </c>
      <c r="MF12">
        <v>8.1733360290527344</v>
      </c>
      <c r="MG12">
        <v>7.3480072021484375</v>
      </c>
      <c r="MH12">
        <v>6.5226449966430664</v>
      </c>
      <c r="MI12">
        <v>5.6069164276123047</v>
      </c>
      <c r="MJ12">
        <v>4.6911883354187012</v>
      </c>
      <c r="MK12">
        <v>3.8838658332824707</v>
      </c>
      <c r="ML12">
        <v>3.0765762329101563</v>
      </c>
      <c r="MM12">
        <v>2.5178484916687012</v>
      </c>
      <c r="MN12">
        <v>1.9591439962387085</v>
      </c>
      <c r="MO12">
        <v>1.6504303216934204</v>
      </c>
      <c r="MP12">
        <v>1.341705322265625</v>
      </c>
      <c r="MQ12">
        <v>1.1014158725738525</v>
      </c>
      <c r="MR12">
        <v>0.86111819744110107</v>
      </c>
      <c r="MS12">
        <v>0.68007200956344604</v>
      </c>
      <c r="MT12">
        <v>0.49902579188346863</v>
      </c>
      <c r="MU12">
        <v>0.50462454557418823</v>
      </c>
      <c r="MV12">
        <v>0.51022595167160034</v>
      </c>
      <c r="MW12">
        <v>0.6504751443862915</v>
      </c>
      <c r="MX12">
        <v>0.79071998596191406</v>
      </c>
      <c r="MY12">
        <v>0.90706175565719604</v>
      </c>
      <c r="MZ12">
        <v>1.0521464347839355</v>
      </c>
      <c r="NA12">
        <v>1.2479410171508789</v>
      </c>
      <c r="NB12">
        <v>1.4437446594238281</v>
      </c>
      <c r="NC12">
        <v>1.7516994476318359</v>
      </c>
      <c r="ND12">
        <v>2.0596542358398438</v>
      </c>
      <c r="NE12">
        <v>2.3780639171600342</v>
      </c>
      <c r="NF12">
        <v>2.6964616775512695</v>
      </c>
      <c r="NG12">
        <v>2.9046781063079834</v>
      </c>
      <c r="NH12">
        <v>3.1128859519958496</v>
      </c>
      <c r="NI12">
        <v>3.2124075889587402</v>
      </c>
      <c r="NJ12">
        <v>3.3119328022003174</v>
      </c>
      <c r="NK12">
        <v>3.4202744960784912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</row>
    <row r="13" spans="1:381">
      <c r="A13" t="s">
        <v>111</v>
      </c>
      <c r="B13">
        <v>0.59918898344039917</v>
      </c>
      <c r="C13">
        <v>0.75602996349334717</v>
      </c>
      <c r="D13">
        <v>0.91287100315093994</v>
      </c>
      <c r="E13">
        <v>1.0962485074996948</v>
      </c>
      <c r="F13">
        <v>1.2796260118484497</v>
      </c>
      <c r="G13">
        <v>1.469124436378479</v>
      </c>
      <c r="H13">
        <v>1.6586229801177979</v>
      </c>
      <c r="I13">
        <v>1.8874958753585815</v>
      </c>
      <c r="J13">
        <v>2.1163690090179443</v>
      </c>
      <c r="K13">
        <v>2.3270745277404785</v>
      </c>
      <c r="L13">
        <v>2.5377800464630127</v>
      </c>
      <c r="M13">
        <v>2.6828680038452148</v>
      </c>
      <c r="N13">
        <v>2.827955961227417</v>
      </c>
      <c r="O13">
        <v>2.9892175197601318</v>
      </c>
      <c r="P13">
        <v>3.1504790782928467</v>
      </c>
      <c r="Q13">
        <v>0</v>
      </c>
      <c r="R13">
        <v>0</v>
      </c>
      <c r="S13">
        <v>0</v>
      </c>
      <c r="T13">
        <v>0</v>
      </c>
      <c r="U13">
        <v>0</v>
      </c>
      <c r="V13">
        <v>3.15293288230896</v>
      </c>
      <c r="W13">
        <v>3.322955846786499</v>
      </c>
      <c r="X13">
        <v>3.4929790496826172</v>
      </c>
      <c r="Y13">
        <v>3.6245694160461426</v>
      </c>
      <c r="Z13">
        <v>3.7561600208282471</v>
      </c>
      <c r="AA13">
        <v>3.8790633678436279</v>
      </c>
      <c r="AB13">
        <v>4.0019669532775879</v>
      </c>
      <c r="AC13">
        <v>4.1129336357116699</v>
      </c>
      <c r="AD13">
        <v>4.2238998413085938</v>
      </c>
      <c r="AE13">
        <v>4.2967014312744141</v>
      </c>
      <c r="AF13">
        <v>4.3695030212402344</v>
      </c>
      <c r="AG13">
        <v>4.4069433212280273</v>
      </c>
      <c r="AH13">
        <v>4.4443840980529785</v>
      </c>
      <c r="AI13">
        <v>4.4748339653015137</v>
      </c>
      <c r="AJ13">
        <v>4.5052838325500488</v>
      </c>
      <c r="AK13">
        <v>4.5137109756469727</v>
      </c>
      <c r="AL13">
        <v>4.5221381187438965</v>
      </c>
      <c r="AM13">
        <v>4.4731640815734863</v>
      </c>
      <c r="AN13">
        <v>4.4241900444030762</v>
      </c>
      <c r="AO13">
        <v>4.3141460418701172</v>
      </c>
      <c r="AP13">
        <v>4.2041020393371582</v>
      </c>
      <c r="AQ13">
        <v>4.0513873100280762</v>
      </c>
      <c r="AR13">
        <v>3.8971512317657471</v>
      </c>
      <c r="AS13">
        <v>3.7069840431213379</v>
      </c>
      <c r="AT13">
        <v>3.5168178081512451</v>
      </c>
      <c r="AU13">
        <v>3.2979886531829834</v>
      </c>
      <c r="AV13">
        <v>3.0791592597961426</v>
      </c>
      <c r="AW13">
        <v>2.8273904323577881</v>
      </c>
      <c r="AX13">
        <v>2.5756204128265381</v>
      </c>
      <c r="AY13">
        <v>2.2787551879882813</v>
      </c>
      <c r="AZ13">
        <v>1.9818899631500244</v>
      </c>
      <c r="BA13">
        <v>1.7075203657150269</v>
      </c>
      <c r="BB13">
        <v>1.4331507682800293</v>
      </c>
      <c r="BC13">
        <v>1.1722395420074463</v>
      </c>
      <c r="BD13">
        <v>0.91132962703704834</v>
      </c>
      <c r="BE13">
        <v>0.60241597890853882</v>
      </c>
      <c r="BF13">
        <v>0.2935023307800293</v>
      </c>
      <c r="BG13">
        <v>-3.3453911542892456E-2</v>
      </c>
      <c r="BH13">
        <v>-0.36041167378425598</v>
      </c>
      <c r="BI13">
        <v>-0.64770931005477905</v>
      </c>
      <c r="BJ13">
        <v>-0.93500709533691406</v>
      </c>
      <c r="BK13">
        <v>-1.0604828596115112</v>
      </c>
      <c r="BL13">
        <v>-1.1836947202682495</v>
      </c>
      <c r="BM13">
        <v>-1.223253607749939</v>
      </c>
      <c r="BN13">
        <v>-1.2628122568130493</v>
      </c>
      <c r="BO13">
        <v>-1.4865825176239014</v>
      </c>
      <c r="BP13">
        <v>-1.7103527784347534</v>
      </c>
      <c r="BQ13">
        <v>-2.2022018432617188</v>
      </c>
      <c r="BR13">
        <v>-2.6940538883209229</v>
      </c>
      <c r="BS13">
        <v>-3.2440714836120605</v>
      </c>
      <c r="BT13">
        <v>-3.7940890789031982</v>
      </c>
      <c r="BU13">
        <v>-4.0250682830810547</v>
      </c>
      <c r="BV13">
        <v>-4.2560477256774902</v>
      </c>
      <c r="BW13">
        <v>-4.2731637954711914</v>
      </c>
      <c r="BX13">
        <v>-4.2902793884277344</v>
      </c>
      <c r="BY13">
        <v>-4.6044178009033203</v>
      </c>
      <c r="BZ13">
        <v>-4.9185566902160645</v>
      </c>
      <c r="CA13">
        <v>-5.2449626922607422</v>
      </c>
      <c r="CB13">
        <v>-5.5713691711425781</v>
      </c>
      <c r="CC13">
        <v>-5.5343623161315918</v>
      </c>
      <c r="CD13">
        <v>-5.4973559379577637</v>
      </c>
      <c r="CE13">
        <v>-5.6437544822692871</v>
      </c>
      <c r="CF13">
        <v>-5.7964415550231934</v>
      </c>
      <c r="CG13">
        <v>-6.3931927680969238</v>
      </c>
      <c r="CH13">
        <v>-6.9899387359619141</v>
      </c>
      <c r="CI13">
        <v>-7.5031261444091797</v>
      </c>
      <c r="CJ13">
        <v>-8.0163125991821289</v>
      </c>
      <c r="CK13">
        <v>-8.2324934005737305</v>
      </c>
      <c r="CL13">
        <v>-8.4486761093139648</v>
      </c>
      <c r="CM13">
        <v>-8.6332979202270508</v>
      </c>
      <c r="CN13">
        <v>-8.8179216384887695</v>
      </c>
      <c r="CO13">
        <v>-9.0269870758056641</v>
      </c>
      <c r="CP13">
        <v>-9.2360496520996094</v>
      </c>
      <c r="CQ13">
        <v>-9.3013763427734375</v>
      </c>
      <c r="CR13">
        <v>-9.3667020797729492</v>
      </c>
      <c r="CS13">
        <v>-9.3479461669921875</v>
      </c>
      <c r="CT13">
        <v>-9.3291912078857422</v>
      </c>
      <c r="CU13">
        <v>-9.4102678298950195</v>
      </c>
      <c r="CV13">
        <v>-9.4913454055786133</v>
      </c>
      <c r="CW13">
        <v>-9.6059207916259766</v>
      </c>
      <c r="CX13">
        <v>-9.7204971313476563</v>
      </c>
      <c r="CY13">
        <v>-9.7542476654052734</v>
      </c>
      <c r="CZ13">
        <v>-9.7993078231811523</v>
      </c>
      <c r="DA13">
        <v>-9.7934465408325195</v>
      </c>
      <c r="DB13">
        <v>-9.7875862121582031</v>
      </c>
      <c r="DC13">
        <v>-9.6966037750244141</v>
      </c>
      <c r="DD13">
        <v>-9.6056194305419922</v>
      </c>
      <c r="DE13">
        <v>-9.4383153915405273</v>
      </c>
      <c r="DF13">
        <v>-9.2710103988647461</v>
      </c>
      <c r="DG13">
        <v>-9.1578283309936523</v>
      </c>
      <c r="DH13">
        <v>-9.0446453094482422</v>
      </c>
      <c r="DI13">
        <v>-8.9917898178100586</v>
      </c>
      <c r="DJ13">
        <v>-8.938934326171875</v>
      </c>
      <c r="DK13">
        <v>-8.9393310546875</v>
      </c>
      <c r="DL13">
        <v>-8.9397268295288086</v>
      </c>
      <c r="DM13">
        <v>-9.0951614379882813</v>
      </c>
      <c r="DN13">
        <v>-9.2505960464477539</v>
      </c>
      <c r="DO13">
        <v>-9.5768795013427734</v>
      </c>
      <c r="DP13">
        <v>-9.9031667709350586</v>
      </c>
      <c r="DQ13">
        <v>-10.329649925231934</v>
      </c>
      <c r="DR13">
        <v>-10.756137847900391</v>
      </c>
      <c r="DS13">
        <v>-11.384660720825195</v>
      </c>
      <c r="DT13">
        <v>-12.013852119445801</v>
      </c>
      <c r="DU13">
        <v>-12.817133903503418</v>
      </c>
      <c r="DV13">
        <v>-13.620408058166504</v>
      </c>
      <c r="DW13">
        <v>-14.30034351348877</v>
      </c>
      <c r="DX13">
        <v>-14.980278968811035</v>
      </c>
      <c r="DY13">
        <v>-15.686574935913086</v>
      </c>
      <c r="DZ13">
        <v>-16.392879486083984</v>
      </c>
      <c r="EA13">
        <v>-17.592569351196289</v>
      </c>
      <c r="EB13">
        <v>-18.792268753051758</v>
      </c>
      <c r="EC13">
        <v>-20.332109451293945</v>
      </c>
      <c r="ED13">
        <v>-21.87193489074707</v>
      </c>
      <c r="EE13">
        <v>-23.496002197265625</v>
      </c>
      <c r="EF13">
        <v>-25.120054244995117</v>
      </c>
      <c r="EG13">
        <v>-27.497934341430664</v>
      </c>
      <c r="EH13">
        <v>-29.875820159912109</v>
      </c>
      <c r="EI13">
        <v>-32.851589202880859</v>
      </c>
      <c r="EJ13">
        <v>-35.827384948730469</v>
      </c>
      <c r="EK13">
        <v>-38.431049346923828</v>
      </c>
      <c r="EL13">
        <v>-41.034736633300781</v>
      </c>
      <c r="EM13">
        <v>-43.485321044921875</v>
      </c>
      <c r="EN13">
        <v>-45.929534912109375</v>
      </c>
      <c r="EO13">
        <v>-49.454421997070313</v>
      </c>
      <c r="EP13">
        <v>-52.979278564453125</v>
      </c>
      <c r="EQ13">
        <v>-56.897209167480469</v>
      </c>
      <c r="ER13">
        <v>-60.815143585205078</v>
      </c>
      <c r="ES13">
        <v>-64.054847717285156</v>
      </c>
      <c r="ET13">
        <v>-67.294578552246094</v>
      </c>
      <c r="EU13">
        <v>-70.938140869140625</v>
      </c>
      <c r="EV13">
        <v>-74.581741333007813</v>
      </c>
      <c r="EW13">
        <v>-79.344566345214844</v>
      </c>
      <c r="EX13">
        <v>-84.107345581054688</v>
      </c>
      <c r="EY13">
        <v>-88.25616455078125</v>
      </c>
      <c r="EZ13">
        <v>-92.404945373535156</v>
      </c>
      <c r="FA13">
        <v>-95.124977111816406</v>
      </c>
      <c r="FB13">
        <v>-97.845001220703125</v>
      </c>
      <c r="FC13">
        <v>-100.86778259277344</v>
      </c>
      <c r="FD13">
        <v>-103.89058685302734</v>
      </c>
      <c r="FE13">
        <v>-106.65370178222656</v>
      </c>
      <c r="FF13">
        <v>-109.41684722900391</v>
      </c>
      <c r="FG13">
        <v>-103.79646301269531</v>
      </c>
      <c r="FH13">
        <v>-98.177116394042969</v>
      </c>
      <c r="FI13">
        <v>-101.70280456542969</v>
      </c>
      <c r="FJ13">
        <v>-105.22856903076172</v>
      </c>
      <c r="FK13">
        <v>-108.43026733398438</v>
      </c>
      <c r="FL13">
        <v>-111.6319580078125</v>
      </c>
      <c r="FM13">
        <v>-113.65614318847656</v>
      </c>
      <c r="FN13">
        <v>-115.68028259277344</v>
      </c>
      <c r="FO13">
        <v>-114.99202728271484</v>
      </c>
      <c r="FP13">
        <v>-114.30375671386719</v>
      </c>
      <c r="FQ13">
        <v>-117.76216125488281</v>
      </c>
      <c r="FR13">
        <v>-121.22055816650391</v>
      </c>
      <c r="FS13">
        <v>-123.92844390869141</v>
      </c>
      <c r="FT13">
        <v>-126.63639068603516</v>
      </c>
      <c r="FU13">
        <v>-127.66606140136719</v>
      </c>
      <c r="FV13">
        <v>-128.69573974609375</v>
      </c>
      <c r="FW13">
        <v>-131.66731262207031</v>
      </c>
      <c r="FX13">
        <v>-134.63882446289063</v>
      </c>
      <c r="FY13">
        <v>-137.20954895019531</v>
      </c>
      <c r="FZ13">
        <v>-139.7802734375</v>
      </c>
      <c r="GA13">
        <v>-142.17515563964844</v>
      </c>
      <c r="GB13">
        <v>-144.57034301757813</v>
      </c>
      <c r="GC13">
        <v>-145.29924011230469</v>
      </c>
      <c r="GD13">
        <v>-146.02813720703125</v>
      </c>
      <c r="GE13">
        <v>-146.81111145019531</v>
      </c>
      <c r="GF13">
        <v>-147.59408569335938</v>
      </c>
      <c r="GG13">
        <v>-148.16421508789063</v>
      </c>
      <c r="GH13">
        <v>-148.73432922363281</v>
      </c>
      <c r="GI13">
        <v>-148.34507751464844</v>
      </c>
      <c r="GJ13">
        <v>-147.955810546875</v>
      </c>
      <c r="GK13">
        <v>-148.32675170898438</v>
      </c>
      <c r="GL13">
        <v>-148.69769287109375</v>
      </c>
      <c r="GM13">
        <v>-149.05256652832031</v>
      </c>
      <c r="GN13">
        <v>-149.40744018554688</v>
      </c>
      <c r="GO13">
        <v>-149.76449584960938</v>
      </c>
      <c r="GP13">
        <v>-150.12155151367188</v>
      </c>
      <c r="GQ13">
        <v>-150.83549499511719</v>
      </c>
      <c r="GR13">
        <v>-151.54942321777344</v>
      </c>
      <c r="GS13">
        <v>-151.71926879882813</v>
      </c>
      <c r="GT13">
        <v>-151.88912963867188</v>
      </c>
      <c r="GU13">
        <v>-151.97563171386719</v>
      </c>
      <c r="GV13">
        <v>-152.06324768066406</v>
      </c>
      <c r="GW13">
        <v>-152.07444763183594</v>
      </c>
      <c r="GX13">
        <v>-152.08564758300781</v>
      </c>
      <c r="GY13">
        <v>-151.53060913085938</v>
      </c>
      <c r="GZ13">
        <v>-150.97555541992188</v>
      </c>
      <c r="HA13">
        <v>-150.81657409667969</v>
      </c>
      <c r="HB13">
        <v>-150.6575927734375</v>
      </c>
      <c r="HC13">
        <v>-150.59623718261719</v>
      </c>
      <c r="HD13">
        <v>-150.53486633300781</v>
      </c>
      <c r="HE13">
        <v>-150.50386047363281</v>
      </c>
      <c r="HF13">
        <v>-150.47286987304688</v>
      </c>
      <c r="HG13">
        <v>-150.48492431640625</v>
      </c>
      <c r="HH13">
        <v>-150.49699401855469</v>
      </c>
      <c r="HI13">
        <v>-150.53945922851563</v>
      </c>
      <c r="HJ13">
        <v>-150.58193969726563</v>
      </c>
      <c r="HK13">
        <v>-150.56437683105469</v>
      </c>
      <c r="HL13">
        <v>-150.54682922363281</v>
      </c>
      <c r="HM13">
        <v>-150.44204711914063</v>
      </c>
      <c r="HN13">
        <v>-150.33726501464844</v>
      </c>
      <c r="HO13">
        <v>-150.19158935546875</v>
      </c>
      <c r="HP13">
        <v>-150.04878234863281</v>
      </c>
      <c r="HQ13">
        <v>-149.936279296875</v>
      </c>
      <c r="HR13">
        <v>-149.82376098632813</v>
      </c>
      <c r="HS13">
        <v>-149.73616027832031</v>
      </c>
      <c r="HT13">
        <v>-149.6485595703125</v>
      </c>
      <c r="HU13">
        <v>-149.56924438476563</v>
      </c>
      <c r="HV13">
        <v>-149.48992919921875</v>
      </c>
      <c r="HW13">
        <v>-149.45768737792969</v>
      </c>
      <c r="HX13">
        <v>-149.42544555664063</v>
      </c>
      <c r="HY13">
        <v>-149.49302673339844</v>
      </c>
      <c r="HZ13">
        <v>-149.56060791015625</v>
      </c>
      <c r="IA13">
        <v>-149.66502380371094</v>
      </c>
      <c r="IB13">
        <v>-149.76945495605469</v>
      </c>
      <c r="IC13">
        <v>-149.89163208007813</v>
      </c>
      <c r="ID13">
        <v>-150.0137939453125</v>
      </c>
      <c r="IE13">
        <v>-150.145263671875</v>
      </c>
      <c r="IF13">
        <v>-150.2767333984375</v>
      </c>
      <c r="IG13">
        <v>-150.30110168457031</v>
      </c>
      <c r="IH13">
        <v>-150.32546997070313</v>
      </c>
      <c r="II13">
        <v>-149.29130554199219</v>
      </c>
      <c r="IJ13">
        <v>-148.25820922851563</v>
      </c>
      <c r="IK13">
        <v>-148.39375305175781</v>
      </c>
      <c r="IL13">
        <v>-148.52931213378906</v>
      </c>
      <c r="IM13">
        <v>-147.42440795898438</v>
      </c>
      <c r="IN13">
        <v>-146.31950378417969</v>
      </c>
      <c r="IO13">
        <v>-146.41909790039063</v>
      </c>
      <c r="IP13">
        <v>-146.51869201660156</v>
      </c>
      <c r="IQ13">
        <v>-146.44416809082031</v>
      </c>
      <c r="IR13">
        <v>-146.36964416503906</v>
      </c>
      <c r="IS13">
        <v>-146.55812072753906</v>
      </c>
      <c r="IT13">
        <v>-146.74659729003906</v>
      </c>
      <c r="IU13">
        <v>-146.253662109375</v>
      </c>
      <c r="IV13">
        <v>-145.76072692871094</v>
      </c>
      <c r="IW13">
        <v>-145.37289428710938</v>
      </c>
      <c r="IX13">
        <v>-144.98507690429688</v>
      </c>
      <c r="IY13">
        <v>-145.52467346191406</v>
      </c>
      <c r="IZ13">
        <v>-146.06425476074219</v>
      </c>
      <c r="JA13">
        <v>-146.29692077636719</v>
      </c>
      <c r="JB13">
        <v>-146.52960205078125</v>
      </c>
      <c r="JC13">
        <v>-145.74827575683594</v>
      </c>
      <c r="JD13">
        <v>-144.96534729003906</v>
      </c>
      <c r="JE13">
        <v>-144.24848937988281</v>
      </c>
      <c r="JF13">
        <v>-143.53163146972656</v>
      </c>
      <c r="JG13">
        <v>-143.36331176757813</v>
      </c>
      <c r="JH13">
        <v>-143.19499206542969</v>
      </c>
      <c r="JI13">
        <v>-142.11831665039063</v>
      </c>
      <c r="JJ13">
        <v>-141.04167175292969</v>
      </c>
      <c r="JK13">
        <v>-138.02268981933594</v>
      </c>
      <c r="JL13">
        <v>-135.00370788574219</v>
      </c>
      <c r="JM13">
        <v>-136.40234375</v>
      </c>
      <c r="JN13">
        <v>-137.80093383789063</v>
      </c>
      <c r="JO13">
        <v>-132.97557067871094</v>
      </c>
      <c r="JP13">
        <v>-128.15011596679688</v>
      </c>
      <c r="JQ13">
        <v>-125.19889831542969</v>
      </c>
      <c r="JR13">
        <v>-122.24767303466797</v>
      </c>
      <c r="JS13">
        <v>-118.49131774902344</v>
      </c>
      <c r="JT13">
        <v>-114.73503112792969</v>
      </c>
      <c r="JU13">
        <v>-117.54058837890625</v>
      </c>
      <c r="JV13">
        <v>-120.34618377685547</v>
      </c>
      <c r="JW13">
        <v>-124.33586883544922</v>
      </c>
      <c r="JX13">
        <v>-128.32716369628906</v>
      </c>
      <c r="JY13">
        <v>-122.62161254882813</v>
      </c>
      <c r="JZ13">
        <v>-116.91594696044922</v>
      </c>
      <c r="KA13">
        <v>-110.93267059326172</v>
      </c>
      <c r="KB13">
        <v>-104.94940185546875</v>
      </c>
      <c r="KC13">
        <v>-101.47921752929688</v>
      </c>
      <c r="KD13">
        <v>-98.00909423828125</v>
      </c>
      <c r="KE13">
        <v>-93.351837158203125</v>
      </c>
      <c r="KF13">
        <v>-88.694564819335938</v>
      </c>
      <c r="KG13">
        <v>-81.878593444824219</v>
      </c>
      <c r="KH13">
        <v>-75.062644958496094</v>
      </c>
      <c r="KI13">
        <v>-70.428924560546875</v>
      </c>
      <c r="KJ13">
        <v>-65.795120239257813</v>
      </c>
      <c r="KK13">
        <v>-63.790767669677734</v>
      </c>
      <c r="KL13">
        <v>-61.786422729492188</v>
      </c>
      <c r="KM13">
        <v>-59.214881896972656</v>
      </c>
      <c r="KN13">
        <v>-56.643390655517578</v>
      </c>
      <c r="KO13">
        <v>-53.625965118408203</v>
      </c>
      <c r="KP13">
        <v>-50.608535766601563</v>
      </c>
      <c r="KQ13">
        <v>-49.073970794677734</v>
      </c>
      <c r="KR13">
        <v>-47.540069580078125</v>
      </c>
      <c r="KS13">
        <v>-46.625728607177734</v>
      </c>
      <c r="KT13">
        <v>-45.711368560791016</v>
      </c>
      <c r="KU13">
        <v>-43.766761779785156</v>
      </c>
      <c r="KV13">
        <v>-41.822147369384766</v>
      </c>
      <c r="KW13">
        <v>-39.678627014160156</v>
      </c>
      <c r="KX13">
        <v>-37.535144805908203</v>
      </c>
      <c r="KY13">
        <v>-36.603046417236328</v>
      </c>
      <c r="KZ13">
        <v>-35.670955657958984</v>
      </c>
      <c r="LA13">
        <v>-34.91632080078125</v>
      </c>
      <c r="LB13">
        <v>-34.161678314208984</v>
      </c>
      <c r="LC13">
        <v>-32.076583862304688</v>
      </c>
      <c r="LD13">
        <v>-29.991451263427734</v>
      </c>
      <c r="LE13">
        <v>-27.827060699462891</v>
      </c>
      <c r="LF13">
        <v>-25.662673950195313</v>
      </c>
      <c r="LG13">
        <v>-24.294349670410156</v>
      </c>
      <c r="LH13">
        <v>-22.926052093505859</v>
      </c>
      <c r="LI13">
        <v>-21.202301025390625</v>
      </c>
      <c r="LJ13">
        <v>-19.478546142578125</v>
      </c>
      <c r="LK13">
        <v>-17.605335235595703</v>
      </c>
      <c r="LL13">
        <v>-15.729940414428711</v>
      </c>
      <c r="LM13">
        <v>-14.444398880004883</v>
      </c>
      <c r="LN13">
        <v>-13.158809661865234</v>
      </c>
      <c r="LO13">
        <v>-11.977024078369141</v>
      </c>
      <c r="LP13">
        <v>-10.79523754119873</v>
      </c>
      <c r="LQ13">
        <v>-9.6121816635131836</v>
      </c>
      <c r="LR13">
        <v>-8.4291706085205078</v>
      </c>
      <c r="LS13">
        <v>-7.5964241027832031</v>
      </c>
      <c r="LT13">
        <v>-6.7637119293212891</v>
      </c>
      <c r="LU13">
        <v>-6.2447733879089355</v>
      </c>
      <c r="LV13">
        <v>-5.7258143424987793</v>
      </c>
      <c r="LW13">
        <v>-5.058499813079834</v>
      </c>
      <c r="LX13">
        <v>-4.3911561965942383</v>
      </c>
      <c r="LY13">
        <v>-3.4915485382080078</v>
      </c>
      <c r="LZ13">
        <v>-2.5919408798217773</v>
      </c>
      <c r="MA13">
        <v>-1.7255802154541016</v>
      </c>
      <c r="MB13">
        <v>-0.8592531681060791</v>
      </c>
      <c r="MC13">
        <v>-0.17186933755874634</v>
      </c>
      <c r="MD13">
        <v>0.5154876708984375</v>
      </c>
      <c r="ME13">
        <v>1.027538537979126</v>
      </c>
      <c r="MF13">
        <v>1.5425647497177124</v>
      </c>
      <c r="MG13">
        <v>2.1657881736755371</v>
      </c>
      <c r="MH13">
        <v>2.7890386581420898</v>
      </c>
      <c r="MI13">
        <v>3.6167724132537842</v>
      </c>
      <c r="MJ13">
        <v>4.4445061683654785</v>
      </c>
      <c r="MK13">
        <v>5.272369384765625</v>
      </c>
      <c r="ML13">
        <v>6.1002006530761719</v>
      </c>
      <c r="MM13">
        <v>6.7811803817749023</v>
      </c>
      <c r="MN13">
        <v>7.4621329307556152</v>
      </c>
      <c r="MO13">
        <v>7.9975433349609375</v>
      </c>
      <c r="MP13">
        <v>8.5329742431640625</v>
      </c>
      <c r="MQ13">
        <v>9.0863933563232422</v>
      </c>
      <c r="MR13">
        <v>9.6398324966430664</v>
      </c>
      <c r="MS13">
        <v>10.214754104614258</v>
      </c>
      <c r="MT13">
        <v>10.789675712585449</v>
      </c>
      <c r="MU13">
        <v>11.284667015075684</v>
      </c>
      <c r="MV13">
        <v>11.779637336730957</v>
      </c>
      <c r="MW13">
        <v>12.176039695739746</v>
      </c>
      <c r="MX13">
        <v>12.572425842285156</v>
      </c>
      <c r="MY13">
        <v>12.895603179931641</v>
      </c>
      <c r="MZ13">
        <v>13.202366828918457</v>
      </c>
      <c r="NA13">
        <v>13.473298072814941</v>
      </c>
      <c r="NB13">
        <v>13.74423885345459</v>
      </c>
      <c r="NC13">
        <v>14.008638381958008</v>
      </c>
      <c r="ND13">
        <v>14.273038864135742</v>
      </c>
      <c r="NE13">
        <v>14.502433776855469</v>
      </c>
      <c r="NF13">
        <v>14.731820106506348</v>
      </c>
      <c r="NG13">
        <v>14.886096954345703</v>
      </c>
      <c r="NH13">
        <v>15.040367126464844</v>
      </c>
      <c r="NI13">
        <v>15.13062572479248</v>
      </c>
      <c r="NJ13">
        <v>15.220887184143066</v>
      </c>
      <c r="NK13">
        <v>15.295226097106934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</row>
    <row r="14" spans="1:381">
      <c r="A14" t="s">
        <v>112</v>
      </c>
      <c r="B14">
        <v>2.4096779823303223</v>
      </c>
      <c r="C14">
        <v>2.4541420936584473</v>
      </c>
      <c r="D14">
        <v>2.4986059665679932</v>
      </c>
      <c r="E14">
        <v>2.5719361305236816</v>
      </c>
      <c r="F14">
        <v>2.645266056060791</v>
      </c>
      <c r="G14">
        <v>2.7120199203491211</v>
      </c>
      <c r="H14">
        <v>2.7787740230560303</v>
      </c>
      <c r="I14">
        <v>2.833176851272583</v>
      </c>
      <c r="J14">
        <v>2.8875799179077148</v>
      </c>
      <c r="K14">
        <v>2.9148805141448975</v>
      </c>
      <c r="L14">
        <v>2.9421811103820801</v>
      </c>
      <c r="M14">
        <v>2.9468545913696289</v>
      </c>
      <c r="N14">
        <v>2.9515280723571777</v>
      </c>
      <c r="O14">
        <v>2.9509475231170654</v>
      </c>
      <c r="P14">
        <v>2.9503669738769531</v>
      </c>
      <c r="Q14">
        <v>0</v>
      </c>
      <c r="R14">
        <v>0</v>
      </c>
      <c r="S14">
        <v>0</v>
      </c>
      <c r="T14">
        <v>0</v>
      </c>
      <c r="U14">
        <v>0</v>
      </c>
      <c r="V14">
        <v>2.9507660865783691</v>
      </c>
      <c r="W14">
        <v>2.9361100196838379</v>
      </c>
      <c r="X14">
        <v>2.9214539527893066</v>
      </c>
      <c r="Y14">
        <v>2.9147505760192871</v>
      </c>
      <c r="Z14">
        <v>2.9080469608306885</v>
      </c>
      <c r="AA14">
        <v>2.9504528045654297</v>
      </c>
      <c r="AB14">
        <v>2.99285888671875</v>
      </c>
      <c r="AC14">
        <v>3.0624904632568359</v>
      </c>
      <c r="AD14">
        <v>3.1321220397949219</v>
      </c>
      <c r="AE14">
        <v>3.1796095371246338</v>
      </c>
      <c r="AF14">
        <v>3.2270970344543457</v>
      </c>
      <c r="AG14">
        <v>3.2641398906707764</v>
      </c>
      <c r="AH14">
        <v>3.3011829853057861</v>
      </c>
      <c r="AI14">
        <v>3.3363838195800781</v>
      </c>
      <c r="AJ14">
        <v>3.3715848922729492</v>
      </c>
      <c r="AK14">
        <v>3.3712384700775146</v>
      </c>
      <c r="AL14">
        <v>3.3708920478820801</v>
      </c>
      <c r="AM14">
        <v>3.3190205097198486</v>
      </c>
      <c r="AN14">
        <v>3.2671489715576172</v>
      </c>
      <c r="AO14">
        <v>3.2098000049591064</v>
      </c>
      <c r="AP14">
        <v>3.1524510383605957</v>
      </c>
      <c r="AQ14">
        <v>3.151620626449585</v>
      </c>
      <c r="AR14">
        <v>3.1479060649871826</v>
      </c>
      <c r="AS14">
        <v>3.1428325176239014</v>
      </c>
      <c r="AT14">
        <v>3.1377589702606201</v>
      </c>
      <c r="AU14">
        <v>3.0520966053009033</v>
      </c>
      <c r="AV14">
        <v>2.9664340019226074</v>
      </c>
      <c r="AW14">
        <v>2.8103857040405273</v>
      </c>
      <c r="AX14">
        <v>2.65433669090271</v>
      </c>
      <c r="AY14">
        <v>2.4801888465881348</v>
      </c>
      <c r="AZ14">
        <v>2.3060410022735596</v>
      </c>
      <c r="BA14">
        <v>2.2192485332489014</v>
      </c>
      <c r="BB14">
        <v>2.1324563026428223</v>
      </c>
      <c r="BC14">
        <v>2.135204553604126</v>
      </c>
      <c r="BD14">
        <v>2.1379530429840088</v>
      </c>
      <c r="BE14">
        <v>2.1730844974517822</v>
      </c>
      <c r="BF14">
        <v>2.2082159519195557</v>
      </c>
      <c r="BG14">
        <v>2.2917158603668213</v>
      </c>
      <c r="BH14">
        <v>2.3752164840698242</v>
      </c>
      <c r="BI14">
        <v>2.5275506973266602</v>
      </c>
      <c r="BJ14">
        <v>2.6798849105834961</v>
      </c>
      <c r="BK14">
        <v>2.8831949234008789</v>
      </c>
      <c r="BL14">
        <v>3.0894775390625</v>
      </c>
      <c r="BM14">
        <v>3.3061609268188477</v>
      </c>
      <c r="BN14">
        <v>3.5228431224822998</v>
      </c>
      <c r="BO14">
        <v>3.7156608104705811</v>
      </c>
      <c r="BP14">
        <v>3.9084787368774414</v>
      </c>
      <c r="BQ14">
        <v>4.0769338607788086</v>
      </c>
      <c r="BR14">
        <v>4.2453904151916504</v>
      </c>
      <c r="BS14">
        <v>4.3972902297973633</v>
      </c>
      <c r="BT14">
        <v>4.5491900444030762</v>
      </c>
      <c r="BU14">
        <v>4.7214784622192383</v>
      </c>
      <c r="BV14">
        <v>4.8937664031982422</v>
      </c>
      <c r="BW14">
        <v>5.1067395210266113</v>
      </c>
      <c r="BX14">
        <v>5.3197112083435059</v>
      </c>
      <c r="BY14">
        <v>5.455141544342041</v>
      </c>
      <c r="BZ14">
        <v>5.5905718803405762</v>
      </c>
      <c r="CA14">
        <v>5.5984559059143066</v>
      </c>
      <c r="CB14">
        <v>5.6063399314880371</v>
      </c>
      <c r="CC14">
        <v>5.5942859649658203</v>
      </c>
      <c r="CD14">
        <v>5.5822319984436035</v>
      </c>
      <c r="CE14">
        <v>5.5104875564575195</v>
      </c>
      <c r="CF14">
        <v>5.4336938858032227</v>
      </c>
      <c r="CG14">
        <v>5.1917552947998047</v>
      </c>
      <c r="CH14">
        <v>4.9498181343078613</v>
      </c>
      <c r="CI14">
        <v>4.7067832946777344</v>
      </c>
      <c r="CJ14">
        <v>4.4637484550476074</v>
      </c>
      <c r="CK14">
        <v>4.3422636985778809</v>
      </c>
      <c r="CL14">
        <v>4.2207779884338379</v>
      </c>
      <c r="CM14">
        <v>4.1245779991149902</v>
      </c>
      <c r="CN14">
        <v>4.0283770561218262</v>
      </c>
      <c r="CO14">
        <v>3.908642053604126</v>
      </c>
      <c r="CP14">
        <v>3.7889082431793213</v>
      </c>
      <c r="CQ14">
        <v>3.7331569194793701</v>
      </c>
      <c r="CR14">
        <v>3.6774063110351563</v>
      </c>
      <c r="CS14">
        <v>3.7083625793457031</v>
      </c>
      <c r="CT14">
        <v>3.7393193244934082</v>
      </c>
      <c r="CU14">
        <v>3.7882585525512695</v>
      </c>
      <c r="CV14">
        <v>3.8371982574462891</v>
      </c>
      <c r="CW14">
        <v>3.9122216701507568</v>
      </c>
      <c r="CX14">
        <v>3.987246036529541</v>
      </c>
      <c r="CY14">
        <v>4.1087560653686523</v>
      </c>
      <c r="CZ14">
        <v>4.2167201042175293</v>
      </c>
      <c r="DA14">
        <v>4.310633659362793</v>
      </c>
      <c r="DB14">
        <v>4.4045467376708984</v>
      </c>
      <c r="DC14">
        <v>4.4734354019165039</v>
      </c>
      <c r="DD14">
        <v>4.5423240661621094</v>
      </c>
      <c r="DE14">
        <v>4.5714993476867676</v>
      </c>
      <c r="DF14">
        <v>4.600675106048584</v>
      </c>
      <c r="DG14">
        <v>4.586033821105957</v>
      </c>
      <c r="DH14">
        <v>4.5713920593261719</v>
      </c>
      <c r="DI14">
        <v>4.53570556640625</v>
      </c>
      <c r="DJ14">
        <v>4.5000190734863281</v>
      </c>
      <c r="DK14">
        <v>4.443871021270752</v>
      </c>
      <c r="DL14">
        <v>4.3877229690551758</v>
      </c>
      <c r="DM14">
        <v>4.2909431457519531</v>
      </c>
      <c r="DN14">
        <v>4.1941623687744141</v>
      </c>
      <c r="DO14">
        <v>4.0617809295654297</v>
      </c>
      <c r="DP14">
        <v>3.9293975830078125</v>
      </c>
      <c r="DQ14">
        <v>3.7627534866333008</v>
      </c>
      <c r="DR14">
        <v>3.5961079597473145</v>
      </c>
      <c r="DS14">
        <v>3.378227710723877</v>
      </c>
      <c r="DT14">
        <v>3.1606364250183105</v>
      </c>
      <c r="DU14">
        <v>2.9055891036987305</v>
      </c>
      <c r="DV14">
        <v>2.6505439281463623</v>
      </c>
      <c r="DW14">
        <v>2.4528434276580811</v>
      </c>
      <c r="DX14">
        <v>2.2551436424255371</v>
      </c>
      <c r="DY14">
        <v>2.1876506805419922</v>
      </c>
      <c r="DZ14">
        <v>2.12015700340271</v>
      </c>
      <c r="EA14">
        <v>2.1767888069152832</v>
      </c>
      <c r="EB14">
        <v>2.2334210872650146</v>
      </c>
      <c r="EC14">
        <v>2.3027973175048828</v>
      </c>
      <c r="ED14">
        <v>2.3721728324890137</v>
      </c>
      <c r="EE14">
        <v>2.4421052932739258</v>
      </c>
      <c r="EF14">
        <v>2.5120368003845215</v>
      </c>
      <c r="EG14">
        <v>2.7324090003967285</v>
      </c>
      <c r="EH14">
        <v>2.9527823925018311</v>
      </c>
      <c r="EI14">
        <v>3.3222863674163818</v>
      </c>
      <c r="EJ14">
        <v>3.6917939186096191</v>
      </c>
      <c r="EK14">
        <v>4.1177749633789063</v>
      </c>
      <c r="EL14">
        <v>4.543759822845459</v>
      </c>
      <c r="EM14">
        <v>5.1397895812988281</v>
      </c>
      <c r="EN14">
        <v>5.749537467956543</v>
      </c>
      <c r="EO14">
        <v>6.8411245346069336</v>
      </c>
      <c r="EP14">
        <v>7.9327020645141602</v>
      </c>
      <c r="EQ14">
        <v>9.2240133285522461</v>
      </c>
      <c r="ER14">
        <v>10.515325546264648</v>
      </c>
      <c r="ES14">
        <v>11.592840194702148</v>
      </c>
      <c r="ET14">
        <v>12.670365333557129</v>
      </c>
      <c r="EU14">
        <v>13.764337539672852</v>
      </c>
      <c r="EV14">
        <v>14.858320236206055</v>
      </c>
      <c r="EW14">
        <v>16.091472625732422</v>
      </c>
      <c r="EX14">
        <v>17.324611663818359</v>
      </c>
      <c r="EY14">
        <v>18.313556671142578</v>
      </c>
      <c r="EZ14">
        <v>19.302490234375</v>
      </c>
      <c r="FA14">
        <v>19.967643737792969</v>
      </c>
      <c r="FB14">
        <v>20.632797241210938</v>
      </c>
      <c r="FC14">
        <v>21.358743667602539</v>
      </c>
      <c r="FD14">
        <v>22.084697723388672</v>
      </c>
      <c r="FE14">
        <v>22.753780364990234</v>
      </c>
      <c r="FF14">
        <v>23.422870635986328</v>
      </c>
      <c r="FG14">
        <v>20.089015960693359</v>
      </c>
      <c r="FH14">
        <v>16.754941940307617</v>
      </c>
      <c r="FI14">
        <v>16.785938262939453</v>
      </c>
      <c r="FJ14">
        <v>16.816936492919922</v>
      </c>
      <c r="FK14">
        <v>16.43004035949707</v>
      </c>
      <c r="FL14">
        <v>16.04313850402832</v>
      </c>
      <c r="FM14">
        <v>15.200122833251953</v>
      </c>
      <c r="FN14">
        <v>14.357123374938965</v>
      </c>
      <c r="FO14">
        <v>10.571478843688965</v>
      </c>
      <c r="FP14">
        <v>6.7858109474182129</v>
      </c>
      <c r="FQ14">
        <v>5.7292490005493164</v>
      </c>
      <c r="FR14">
        <v>4.6726875305175781</v>
      </c>
      <c r="FS14">
        <v>3.5868344306945801</v>
      </c>
      <c r="FT14">
        <v>2.5009608268737793</v>
      </c>
      <c r="FU14">
        <v>-0.90247154235839844</v>
      </c>
      <c r="FV14">
        <v>-4.3059015274047852</v>
      </c>
      <c r="FW14">
        <v>-4.7399702072143555</v>
      </c>
      <c r="FX14">
        <v>-5.1740303039550781</v>
      </c>
      <c r="FY14">
        <v>-5.4962072372436523</v>
      </c>
      <c r="FZ14">
        <v>-5.8183822631835938</v>
      </c>
      <c r="GA14">
        <v>-3.9609723091125488</v>
      </c>
      <c r="GB14">
        <v>-2.0966432094573975</v>
      </c>
      <c r="GC14">
        <v>0.50446414947509766</v>
      </c>
      <c r="GD14">
        <v>3.105621337890625</v>
      </c>
      <c r="GE14">
        <v>3.0702030658721924</v>
      </c>
      <c r="GF14">
        <v>3.0347750186920166</v>
      </c>
      <c r="GG14">
        <v>3.0541856288909912</v>
      </c>
      <c r="GH14">
        <v>3.0735957622528076</v>
      </c>
      <c r="GI14">
        <v>3.3376359939575195</v>
      </c>
      <c r="GJ14">
        <v>3.6016778945922852</v>
      </c>
      <c r="GK14">
        <v>3.4697709083557129</v>
      </c>
      <c r="GL14">
        <v>3.3378665447235107</v>
      </c>
      <c r="GM14">
        <v>3.5372676849365234</v>
      </c>
      <c r="GN14">
        <v>3.7366724014282227</v>
      </c>
      <c r="GO14">
        <v>3.8942766189575195</v>
      </c>
      <c r="GP14">
        <v>4.0518798828125</v>
      </c>
      <c r="GQ14">
        <v>4.0670809745788574</v>
      </c>
      <c r="GR14">
        <v>4.0822820663452148</v>
      </c>
      <c r="GS14">
        <v>4.205146312713623</v>
      </c>
      <c r="GT14">
        <v>4.3280110359191895</v>
      </c>
      <c r="GU14">
        <v>4.4543981552124023</v>
      </c>
      <c r="GV14">
        <v>4.5644173622131348</v>
      </c>
      <c r="GW14">
        <v>4.6377806663513184</v>
      </c>
      <c r="GX14">
        <v>4.7111454010009766</v>
      </c>
      <c r="GY14">
        <v>4.934755802154541</v>
      </c>
      <c r="GZ14">
        <v>5.1583666801452637</v>
      </c>
      <c r="HA14">
        <v>5.2942872047424316</v>
      </c>
      <c r="HB14">
        <v>5.4302048683166504</v>
      </c>
      <c r="HC14">
        <v>5.5845589637756348</v>
      </c>
      <c r="HD14">
        <v>5.7389130592346191</v>
      </c>
      <c r="HE14">
        <v>5.8871965408325195</v>
      </c>
      <c r="HF14">
        <v>6.0354800224304199</v>
      </c>
      <c r="HG14">
        <v>6.1838240623474121</v>
      </c>
      <c r="HH14">
        <v>6.3321704864501953</v>
      </c>
      <c r="HI14">
        <v>6.4717187881469727</v>
      </c>
      <c r="HJ14">
        <v>6.6112666130065918</v>
      </c>
      <c r="HK14">
        <v>6.6949448585510254</v>
      </c>
      <c r="HL14">
        <v>6.7786216735839844</v>
      </c>
      <c r="HM14">
        <v>6.8028674125671387</v>
      </c>
      <c r="HN14">
        <v>6.827113151550293</v>
      </c>
      <c r="HO14">
        <v>6.8504395484924316</v>
      </c>
      <c r="HP14">
        <v>6.8677988052368164</v>
      </c>
      <c r="HQ14">
        <v>6.8794026374816895</v>
      </c>
      <c r="HR14">
        <v>6.8910069465637207</v>
      </c>
      <c r="HS14">
        <v>6.783571720123291</v>
      </c>
      <c r="HT14">
        <v>6.6761355400085449</v>
      </c>
      <c r="HU14">
        <v>6.4762496948242188</v>
      </c>
      <c r="HV14">
        <v>6.2763676643371582</v>
      </c>
      <c r="HW14">
        <v>6.0322380065917969</v>
      </c>
      <c r="HX14">
        <v>5.7881078720092773</v>
      </c>
      <c r="HY14">
        <v>5.5733242034912109</v>
      </c>
      <c r="HZ14">
        <v>5.3585410118103027</v>
      </c>
      <c r="IA14">
        <v>5.2107806205749512</v>
      </c>
      <c r="IB14">
        <v>5.0630173683166504</v>
      </c>
      <c r="IC14">
        <v>4.9471397399902344</v>
      </c>
      <c r="ID14">
        <v>4.8312625885009766</v>
      </c>
      <c r="IE14">
        <v>4.7527346611022949</v>
      </c>
      <c r="IF14">
        <v>4.6742076873779297</v>
      </c>
      <c r="IG14">
        <v>4.633514404296875</v>
      </c>
      <c r="IH14">
        <v>4.5928211212158203</v>
      </c>
      <c r="II14">
        <v>5.1248626708984375</v>
      </c>
      <c r="IJ14">
        <v>5.6407356262207031</v>
      </c>
      <c r="IK14">
        <v>5.5681605339050293</v>
      </c>
      <c r="IL14">
        <v>5.4955844879150391</v>
      </c>
      <c r="IM14">
        <v>5.9524068832397461</v>
      </c>
      <c r="IN14">
        <v>6.4092292785644531</v>
      </c>
      <c r="IO14">
        <v>6.1210231781005859</v>
      </c>
      <c r="IP14">
        <v>5.8328232765197754</v>
      </c>
      <c r="IQ14">
        <v>5.937537670135498</v>
      </c>
      <c r="IR14">
        <v>6.0422549247741699</v>
      </c>
      <c r="IS14">
        <v>6.1890969276428223</v>
      </c>
      <c r="IT14">
        <v>6.335939884185791</v>
      </c>
      <c r="IU14">
        <v>6.5844120979309082</v>
      </c>
      <c r="IV14">
        <v>6.8328890800476074</v>
      </c>
      <c r="IW14">
        <v>6.9724512100219727</v>
      </c>
      <c r="IX14">
        <v>7.1120123863220215</v>
      </c>
      <c r="IY14">
        <v>7.2078804969787598</v>
      </c>
      <c r="IZ14">
        <v>7.3037467002868652</v>
      </c>
      <c r="JA14">
        <v>7.5468316078186035</v>
      </c>
      <c r="JB14">
        <v>7.7899179458618164</v>
      </c>
      <c r="JC14">
        <v>8.2303028106689453</v>
      </c>
      <c r="JD14">
        <v>8.6586933135986328</v>
      </c>
      <c r="JE14">
        <v>8.2826128005981445</v>
      </c>
      <c r="JF14">
        <v>7.906524658203125</v>
      </c>
      <c r="JG14">
        <v>8.5870265960693359</v>
      </c>
      <c r="JH14">
        <v>9.2675333023071289</v>
      </c>
      <c r="JI14">
        <v>10.042544364929199</v>
      </c>
      <c r="JJ14">
        <v>10.817540168762207</v>
      </c>
      <c r="JK14">
        <v>10.881033897399902</v>
      </c>
      <c r="JL14">
        <v>10.944522857666016</v>
      </c>
      <c r="JM14">
        <v>12.719223976135254</v>
      </c>
      <c r="JN14">
        <v>14.493910789489746</v>
      </c>
      <c r="JO14">
        <v>14.26079273223877</v>
      </c>
      <c r="JP14">
        <v>14.027670860290527</v>
      </c>
      <c r="JQ14">
        <v>14.644204139709473</v>
      </c>
      <c r="JR14">
        <v>15.260739326477051</v>
      </c>
      <c r="JS14">
        <v>15.528285980224609</v>
      </c>
      <c r="JT14">
        <v>15.79582691192627</v>
      </c>
      <c r="JU14">
        <v>16.110759735107422</v>
      </c>
      <c r="JV14">
        <v>16.425693511962891</v>
      </c>
      <c r="JW14">
        <v>16.148632049560547</v>
      </c>
      <c r="JX14">
        <v>15.849771499633789</v>
      </c>
      <c r="JY14">
        <v>14.933200836181641</v>
      </c>
      <c r="JZ14">
        <v>14.016613006591797</v>
      </c>
      <c r="KA14">
        <v>13.045461654663086</v>
      </c>
      <c r="KB14">
        <v>12.074311256408691</v>
      </c>
      <c r="KC14">
        <v>11.45911979675293</v>
      </c>
      <c r="KD14">
        <v>10.843940734863281</v>
      </c>
      <c r="KE14">
        <v>10.04830265045166</v>
      </c>
      <c r="KF14">
        <v>9.2526636123657227</v>
      </c>
      <c r="KG14">
        <v>8.1332607269287109</v>
      </c>
      <c r="KH14">
        <v>7.013859748840332</v>
      </c>
      <c r="KI14">
        <v>6.1209988594055176</v>
      </c>
      <c r="KJ14">
        <v>5.228121280670166</v>
      </c>
      <c r="KK14">
        <v>4.6574454307556152</v>
      </c>
      <c r="KL14">
        <v>4.0867700576782227</v>
      </c>
      <c r="KM14">
        <v>3.3004758358001709</v>
      </c>
      <c r="KN14">
        <v>2.5141963958740234</v>
      </c>
      <c r="KO14">
        <v>1.6510330438613892</v>
      </c>
      <c r="KP14">
        <v>0.78786849975585938</v>
      </c>
      <c r="KQ14">
        <v>0.41549408435821533</v>
      </c>
      <c r="KR14">
        <v>4.356827586889267E-2</v>
      </c>
      <c r="KS14">
        <v>-5.1760271191596985E-2</v>
      </c>
      <c r="KT14">
        <v>-0.14709064364433289</v>
      </c>
      <c r="KU14">
        <v>-0.37622499465942383</v>
      </c>
      <c r="KV14">
        <v>-0.60535979270935059</v>
      </c>
      <c r="KW14">
        <v>-0.82983118295669556</v>
      </c>
      <c r="KX14">
        <v>-1.0542981624603271</v>
      </c>
      <c r="KY14">
        <v>-1.0683670043945313</v>
      </c>
      <c r="KZ14">
        <v>-1.0824340581893921</v>
      </c>
      <c r="LA14">
        <v>-0.88641935586929321</v>
      </c>
      <c r="LB14">
        <v>-0.69040364027023315</v>
      </c>
      <c r="LC14">
        <v>-0.36058458685874939</v>
      </c>
      <c r="LD14">
        <v>-3.0759215354919434E-2</v>
      </c>
      <c r="LE14">
        <v>0.25151351094245911</v>
      </c>
      <c r="LF14">
        <v>0.53378570079803467</v>
      </c>
      <c r="LG14">
        <v>0.72780251502990723</v>
      </c>
      <c r="LH14">
        <v>0.92181563377380371</v>
      </c>
      <c r="LI14">
        <v>1.2037894725799561</v>
      </c>
      <c r="LJ14">
        <v>1.4857640266418457</v>
      </c>
      <c r="LK14">
        <v>1.8134344816207886</v>
      </c>
      <c r="LL14">
        <v>2.1367125511169434</v>
      </c>
      <c r="LM14">
        <v>2.3700113296508789</v>
      </c>
      <c r="LN14">
        <v>2.603318452835083</v>
      </c>
      <c r="LO14">
        <v>2.8187963962554932</v>
      </c>
      <c r="LP14">
        <v>3.0342745780944824</v>
      </c>
      <c r="LQ14">
        <v>3.2046682834625244</v>
      </c>
      <c r="LR14">
        <v>3.3750548362731934</v>
      </c>
      <c r="LS14">
        <v>3.4541018009185791</v>
      </c>
      <c r="LT14">
        <v>3.5331449508666992</v>
      </c>
      <c r="LU14">
        <v>3.5489552021026611</v>
      </c>
      <c r="LV14">
        <v>3.5647652149200439</v>
      </c>
      <c r="LW14">
        <v>3.4689962863922119</v>
      </c>
      <c r="LX14">
        <v>3.3732213973999023</v>
      </c>
      <c r="LY14">
        <v>3.1400103569030762</v>
      </c>
      <c r="LZ14">
        <v>2.9067995548248291</v>
      </c>
      <c r="MA14">
        <v>2.6237127780914307</v>
      </c>
      <c r="MB14">
        <v>2.3406362533569336</v>
      </c>
      <c r="MC14">
        <v>2.1183922290802002</v>
      </c>
      <c r="MD14">
        <v>1.8961570262908936</v>
      </c>
      <c r="ME14">
        <v>1.7566766738891602</v>
      </c>
      <c r="MF14">
        <v>1.6136599779129028</v>
      </c>
      <c r="MG14">
        <v>1.4754230976104736</v>
      </c>
      <c r="MH14">
        <v>1.337180495262146</v>
      </c>
      <c r="MI14">
        <v>1.1747255325317383</v>
      </c>
      <c r="MJ14">
        <v>1.012270450592041</v>
      </c>
      <c r="MK14">
        <v>0.84673571586608887</v>
      </c>
      <c r="ML14">
        <v>0.68120729923248291</v>
      </c>
      <c r="MM14">
        <v>0.54507893323898315</v>
      </c>
      <c r="MN14">
        <v>0.40895599126815796</v>
      </c>
      <c r="MO14">
        <v>0.33323466777801514</v>
      </c>
      <c r="MP14">
        <v>0.25751066207885742</v>
      </c>
      <c r="MQ14">
        <v>0.2127288430929184</v>
      </c>
      <c r="MR14">
        <v>0.16794517636299133</v>
      </c>
      <c r="MS14">
        <v>0.11522649973630905</v>
      </c>
      <c r="MT14">
        <v>6.250782310962677E-2</v>
      </c>
      <c r="MU14">
        <v>1.9470665603876114E-2</v>
      </c>
      <c r="MV14">
        <v>-2.3564696311950684E-2</v>
      </c>
      <c r="MW14">
        <v>-3.1683124601840973E-2</v>
      </c>
      <c r="MX14">
        <v>-3.980100154876709E-2</v>
      </c>
      <c r="MY14">
        <v>-3.0682729557156563E-2</v>
      </c>
      <c r="MZ14">
        <v>-1.5628870576620102E-2</v>
      </c>
      <c r="NA14">
        <v>1.3113711029291153E-3</v>
      </c>
      <c r="NB14">
        <v>1.8252132460474968E-2</v>
      </c>
      <c r="NC14">
        <v>2.7012500911951065E-2</v>
      </c>
      <c r="ND14">
        <v>3.5772867500782013E-2</v>
      </c>
      <c r="NE14">
        <v>3.9577528834342957E-2</v>
      </c>
      <c r="NF14">
        <v>4.3381970375776291E-2</v>
      </c>
      <c r="NG14">
        <v>5.390215665102005E-2</v>
      </c>
      <c r="NH14">
        <v>6.4421996474266052E-2</v>
      </c>
      <c r="NI14">
        <v>8.2336217164993286E-2</v>
      </c>
      <c r="NJ14">
        <v>0.10025114566087723</v>
      </c>
      <c r="NK14">
        <v>0.12077770382165909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</row>
    <row r="15" spans="1:381">
      <c r="A15" t="s">
        <v>113</v>
      </c>
      <c r="B15">
        <v>1.1114820241928101</v>
      </c>
      <c r="C15">
        <v>1.1783244609832764</v>
      </c>
      <c r="D15">
        <v>1.2451670169830322</v>
      </c>
      <c r="E15">
        <v>1.333509087562561</v>
      </c>
      <c r="F15">
        <v>1.4218510389328003</v>
      </c>
      <c r="G15">
        <v>1.5040525197982788</v>
      </c>
      <c r="H15">
        <v>1.5862540006637573</v>
      </c>
      <c r="I15">
        <v>1.646045446395874</v>
      </c>
      <c r="J15">
        <v>1.7058370113372803</v>
      </c>
      <c r="K15">
        <v>1.7371904850006104</v>
      </c>
      <c r="L15">
        <v>1.7685439586639404</v>
      </c>
      <c r="M15">
        <v>1.7809669971466064</v>
      </c>
      <c r="N15">
        <v>1.7933900356292725</v>
      </c>
      <c r="O15">
        <v>1.7797285318374634</v>
      </c>
      <c r="P15">
        <v>1.7660670280456543</v>
      </c>
      <c r="Q15">
        <v>0</v>
      </c>
      <c r="R15">
        <v>0</v>
      </c>
      <c r="S15">
        <v>0</v>
      </c>
      <c r="T15">
        <v>0</v>
      </c>
      <c r="U15">
        <v>0</v>
      </c>
      <c r="V15">
        <v>1.766294002532959</v>
      </c>
      <c r="W15">
        <v>1.7220414876937866</v>
      </c>
      <c r="X15">
        <v>1.6777889728546143</v>
      </c>
      <c r="Y15">
        <v>1.6474499702453613</v>
      </c>
      <c r="Z15">
        <v>1.6171109676361084</v>
      </c>
      <c r="AA15">
        <v>1.6188329458236694</v>
      </c>
      <c r="AB15">
        <v>1.62055504322052</v>
      </c>
      <c r="AC15">
        <v>1.6318255662918091</v>
      </c>
      <c r="AD15">
        <v>1.6430959701538086</v>
      </c>
      <c r="AE15">
        <v>1.6528425216674805</v>
      </c>
      <c r="AF15">
        <v>1.6625889539718628</v>
      </c>
      <c r="AG15">
        <v>1.6773024797439575</v>
      </c>
      <c r="AH15">
        <v>1.6920160055160522</v>
      </c>
      <c r="AI15">
        <v>1.7182630300521851</v>
      </c>
      <c r="AJ15">
        <v>1.7445100545883179</v>
      </c>
      <c r="AK15">
        <v>1.7847855091094971</v>
      </c>
      <c r="AL15">
        <v>1.8250609636306763</v>
      </c>
      <c r="AM15">
        <v>1.8810069561004639</v>
      </c>
      <c r="AN15">
        <v>1.9369529485702515</v>
      </c>
      <c r="AO15">
        <v>2.0098185539245605</v>
      </c>
      <c r="AP15">
        <v>2.0826840400695801</v>
      </c>
      <c r="AQ15">
        <v>2.1667454242706299</v>
      </c>
      <c r="AR15">
        <v>2.2382128238677979</v>
      </c>
      <c r="AS15">
        <v>2.3189947605133057</v>
      </c>
      <c r="AT15">
        <v>2.3997762203216553</v>
      </c>
      <c r="AU15">
        <v>2.5363538265228271</v>
      </c>
      <c r="AV15">
        <v>2.6729316711425781</v>
      </c>
      <c r="AW15">
        <v>2.8817124366760254</v>
      </c>
      <c r="AX15">
        <v>3.0904943943023682</v>
      </c>
      <c r="AY15">
        <v>3.3262500762939453</v>
      </c>
      <c r="AZ15">
        <v>3.5620059967041016</v>
      </c>
      <c r="BA15">
        <v>3.7399787902832031</v>
      </c>
      <c r="BB15">
        <v>3.9179515838623047</v>
      </c>
      <c r="BC15">
        <v>4.0911808013916016</v>
      </c>
      <c r="BD15">
        <v>4.2644095420837402</v>
      </c>
      <c r="BE15">
        <v>4.5773048400878906</v>
      </c>
      <c r="BF15">
        <v>4.8902006149291992</v>
      </c>
      <c r="BG15">
        <v>5.3282794952392578</v>
      </c>
      <c r="BH15">
        <v>5.7663607597351074</v>
      </c>
      <c r="BI15">
        <v>6.2219491004943848</v>
      </c>
      <c r="BJ15">
        <v>6.6775369644165039</v>
      </c>
      <c r="BK15">
        <v>7.0132207870483398</v>
      </c>
      <c r="BL15">
        <v>7.3625245094299316</v>
      </c>
      <c r="BM15">
        <v>7.6602644920349121</v>
      </c>
      <c r="BN15">
        <v>7.9580035209655762</v>
      </c>
      <c r="BO15">
        <v>8.3522663116455078</v>
      </c>
      <c r="BP15">
        <v>8.7465286254882813</v>
      </c>
      <c r="BQ15">
        <v>9.1733379364013672</v>
      </c>
      <c r="BR15">
        <v>9.6001491546630859</v>
      </c>
      <c r="BS15">
        <v>9.942662239074707</v>
      </c>
      <c r="BT15">
        <v>10.285176277160645</v>
      </c>
      <c r="BU15">
        <v>10.546555519104004</v>
      </c>
      <c r="BV15">
        <v>10.807934761047363</v>
      </c>
      <c r="BW15">
        <v>11.057438850402832</v>
      </c>
      <c r="BX15">
        <v>11.306941986083984</v>
      </c>
      <c r="BY15">
        <v>11.489253997802734</v>
      </c>
      <c r="BZ15">
        <v>11.671566963195801</v>
      </c>
      <c r="CA15">
        <v>11.745604515075684</v>
      </c>
      <c r="CB15">
        <v>11.819643020629883</v>
      </c>
      <c r="CC15">
        <v>11.882821083068848</v>
      </c>
      <c r="CD15">
        <v>11.945999145507813</v>
      </c>
      <c r="CE15">
        <v>11.95096492767334</v>
      </c>
      <c r="CF15">
        <v>11.943437576293945</v>
      </c>
      <c r="CG15">
        <v>11.715632438659668</v>
      </c>
      <c r="CH15">
        <v>11.487828254699707</v>
      </c>
      <c r="CI15">
        <v>11.234153747558594</v>
      </c>
      <c r="CJ15">
        <v>10.980480194091797</v>
      </c>
      <c r="CK15">
        <v>10.883177757263184</v>
      </c>
      <c r="CL15">
        <v>10.78587532043457</v>
      </c>
      <c r="CM15">
        <v>10.713019371032715</v>
      </c>
      <c r="CN15">
        <v>10.640162467956543</v>
      </c>
      <c r="CO15">
        <v>10.520050048828125</v>
      </c>
      <c r="CP15">
        <v>10.399937629699707</v>
      </c>
      <c r="CQ15">
        <v>10.385599136352539</v>
      </c>
      <c r="CR15">
        <v>10.371261596679688</v>
      </c>
      <c r="CS15">
        <v>10.506803512573242</v>
      </c>
      <c r="CT15">
        <v>10.642345428466797</v>
      </c>
      <c r="CU15">
        <v>10.818222045898438</v>
      </c>
      <c r="CV15">
        <v>10.994100570678711</v>
      </c>
      <c r="CW15">
        <v>11.21534252166748</v>
      </c>
      <c r="CX15">
        <v>11.436587333679199</v>
      </c>
      <c r="CY15">
        <v>11.765435218811035</v>
      </c>
      <c r="CZ15">
        <v>12.053047180175781</v>
      </c>
      <c r="DA15">
        <v>12.32396411895752</v>
      </c>
      <c r="DB15">
        <v>12.594878196716309</v>
      </c>
      <c r="DC15">
        <v>12.831697463989258</v>
      </c>
      <c r="DD15">
        <v>13.068516731262207</v>
      </c>
      <c r="DE15">
        <v>13.24715518951416</v>
      </c>
      <c r="DF15">
        <v>13.425795555114746</v>
      </c>
      <c r="DG15">
        <v>13.520881652832031</v>
      </c>
      <c r="DH15">
        <v>13.615967750549316</v>
      </c>
      <c r="DI15">
        <v>13.639119148254395</v>
      </c>
      <c r="DJ15">
        <v>13.662270545959473</v>
      </c>
      <c r="DK15">
        <v>13.595240592956543</v>
      </c>
      <c r="DL15">
        <v>13.52821159362793</v>
      </c>
      <c r="DM15">
        <v>13.336437225341797</v>
      </c>
      <c r="DN15">
        <v>13.144660949707031</v>
      </c>
      <c r="DO15">
        <v>12.852292060852051</v>
      </c>
      <c r="DP15">
        <v>12.559920310974121</v>
      </c>
      <c r="DQ15">
        <v>12.177911758422852</v>
      </c>
      <c r="DR15">
        <v>11.795900344848633</v>
      </c>
      <c r="DS15">
        <v>11.323229789733887</v>
      </c>
      <c r="DT15">
        <v>10.852352142333984</v>
      </c>
      <c r="DU15">
        <v>10.357179641723633</v>
      </c>
      <c r="DV15">
        <v>9.8620119094848633</v>
      </c>
      <c r="DW15">
        <v>9.4609127044677734</v>
      </c>
      <c r="DX15">
        <v>9.059814453125</v>
      </c>
      <c r="DY15">
        <v>8.8349819183349609</v>
      </c>
      <c r="DZ15">
        <v>8.6101474761962891</v>
      </c>
      <c r="EA15">
        <v>8.6342363357543945</v>
      </c>
      <c r="EB15">
        <v>8.6583251953125</v>
      </c>
      <c r="EC15">
        <v>8.8664093017578125</v>
      </c>
      <c r="ED15">
        <v>9.0744915008544922</v>
      </c>
      <c r="EE15">
        <v>9.4415445327758789</v>
      </c>
      <c r="EF15">
        <v>9.80859375</v>
      </c>
      <c r="EG15">
        <v>10.550353050231934</v>
      </c>
      <c r="EH15">
        <v>11.292115211486816</v>
      </c>
      <c r="EI15">
        <v>12.428330421447754</v>
      </c>
      <c r="EJ15">
        <v>13.564556121826172</v>
      </c>
      <c r="EK15">
        <v>14.926578521728516</v>
      </c>
      <c r="EL15">
        <v>16.288614273071289</v>
      </c>
      <c r="EM15">
        <v>18.001220703125</v>
      </c>
      <c r="EN15">
        <v>19.736988067626953</v>
      </c>
      <c r="EO15">
        <v>22.298212051391602</v>
      </c>
      <c r="EP15">
        <v>24.859413146972656</v>
      </c>
      <c r="EQ15">
        <v>27.734338760375977</v>
      </c>
      <c r="ER15">
        <v>30.609264373779297</v>
      </c>
      <c r="ES15">
        <v>33.146263122558594</v>
      </c>
      <c r="ET15">
        <v>35.683284759521484</v>
      </c>
      <c r="EU15">
        <v>38.248523712158203</v>
      </c>
      <c r="EV15">
        <v>40.813785552978516</v>
      </c>
      <c r="EW15">
        <v>43.536369323730469</v>
      </c>
      <c r="EX15">
        <v>46.258922576904297</v>
      </c>
      <c r="EY15">
        <v>48.312057495117188</v>
      </c>
      <c r="EZ15">
        <v>50.365169525146484</v>
      </c>
      <c r="FA15">
        <v>51.484245300292969</v>
      </c>
      <c r="FB15">
        <v>52.603313446044922</v>
      </c>
      <c r="FC15">
        <v>53.582653045654297</v>
      </c>
      <c r="FD15">
        <v>54.562000274658203</v>
      </c>
      <c r="FE15">
        <v>55.228218078613281</v>
      </c>
      <c r="FF15">
        <v>55.894439697265625</v>
      </c>
      <c r="FG15">
        <v>54.791618347167969</v>
      </c>
      <c r="FH15">
        <v>53.689647674560547</v>
      </c>
      <c r="FI15">
        <v>54.305545806884766</v>
      </c>
      <c r="FJ15">
        <v>54.921451568603516</v>
      </c>
      <c r="FK15">
        <v>54.912647247314453</v>
      </c>
      <c r="FL15">
        <v>54.903835296630859</v>
      </c>
      <c r="FM15">
        <v>54.159030914306641</v>
      </c>
      <c r="FN15">
        <v>53.414237976074219</v>
      </c>
      <c r="FO15">
        <v>53.278224945068359</v>
      </c>
      <c r="FP15">
        <v>53.142215728759766</v>
      </c>
      <c r="FQ15">
        <v>51.313533782958984</v>
      </c>
      <c r="FR15">
        <v>49.484844207763672</v>
      </c>
      <c r="FS15">
        <v>46.570789337158203</v>
      </c>
      <c r="FT15">
        <v>43.656681060791016</v>
      </c>
      <c r="FU15">
        <v>41.802169799804688</v>
      </c>
      <c r="FV15">
        <v>39.947658538818359</v>
      </c>
      <c r="FW15">
        <v>35.980709075927734</v>
      </c>
      <c r="FX15">
        <v>32.013832092285156</v>
      </c>
      <c r="FY15">
        <v>26.444408416748047</v>
      </c>
      <c r="FZ15">
        <v>20.874973297119141</v>
      </c>
      <c r="GA15">
        <v>15.602067947387695</v>
      </c>
      <c r="GB15">
        <v>10.330426216125488</v>
      </c>
      <c r="GC15">
        <v>6.6152877807617188</v>
      </c>
      <c r="GD15">
        <v>2.900078296661377</v>
      </c>
      <c r="GE15">
        <v>-1.0157735347747803</v>
      </c>
      <c r="GF15">
        <v>-4.9316258430480957</v>
      </c>
      <c r="GG15">
        <v>-8.8306312561035156</v>
      </c>
      <c r="GH15">
        <v>-12.729560852050781</v>
      </c>
      <c r="GI15">
        <v>-15.234882354736328</v>
      </c>
      <c r="GJ15">
        <v>-17.740192413330078</v>
      </c>
      <c r="GK15">
        <v>-20.831031799316406</v>
      </c>
      <c r="GL15">
        <v>-23.921871185302734</v>
      </c>
      <c r="GM15">
        <v>-26.834264755249023</v>
      </c>
      <c r="GN15">
        <v>-29.746715545654297</v>
      </c>
      <c r="GO15">
        <v>-32.148372650146484</v>
      </c>
      <c r="GP15">
        <v>-34.550029754638672</v>
      </c>
      <c r="GQ15">
        <v>-37.223320007324219</v>
      </c>
      <c r="GR15">
        <v>-39.896564483642578</v>
      </c>
      <c r="GS15">
        <v>-41.545425415039063</v>
      </c>
      <c r="GT15">
        <v>-43.194282531738281</v>
      </c>
      <c r="GU15">
        <v>-44.988327026367188</v>
      </c>
      <c r="GV15">
        <v>-46.785907745361328</v>
      </c>
      <c r="GW15">
        <v>-48.874164581298828</v>
      </c>
      <c r="GX15">
        <v>-50.96246337890625</v>
      </c>
      <c r="GY15">
        <v>-51.426929473876953</v>
      </c>
      <c r="GZ15">
        <v>-51.891391754150391</v>
      </c>
      <c r="HA15">
        <v>-53.040630340576172</v>
      </c>
      <c r="HB15">
        <v>-54.189849853515625</v>
      </c>
      <c r="HC15">
        <v>-55.216762542724609</v>
      </c>
      <c r="HD15">
        <v>-56.243679046630859</v>
      </c>
      <c r="HE15">
        <v>-56.935279846191406</v>
      </c>
      <c r="HF15">
        <v>-57.626876831054688</v>
      </c>
      <c r="HG15">
        <v>-58.117706298828125</v>
      </c>
      <c r="HH15">
        <v>-58.608551025390625</v>
      </c>
      <c r="HI15">
        <v>-59.077644348144531</v>
      </c>
      <c r="HJ15">
        <v>-59.546737670898438</v>
      </c>
      <c r="HK15">
        <v>-59.960269927978516</v>
      </c>
      <c r="HL15">
        <v>-60.373790740966797</v>
      </c>
      <c r="HM15">
        <v>-60.632827758789063</v>
      </c>
      <c r="HN15">
        <v>-60.891860961914063</v>
      </c>
      <c r="HO15">
        <v>-60.968936920166016</v>
      </c>
      <c r="HP15">
        <v>-61.048080444335938</v>
      </c>
      <c r="HQ15">
        <v>-60.946647644042969</v>
      </c>
      <c r="HR15">
        <v>-60.845211029052734</v>
      </c>
      <c r="HS15">
        <v>-60.717861175537109</v>
      </c>
      <c r="HT15">
        <v>-60.590507507324219</v>
      </c>
      <c r="HU15">
        <v>-60.492046356201172</v>
      </c>
      <c r="HV15">
        <v>-60.393589019775391</v>
      </c>
      <c r="HW15">
        <v>-60.218555450439453</v>
      </c>
      <c r="HX15">
        <v>-60.04351806640625</v>
      </c>
      <c r="HY15">
        <v>-59.66351318359375</v>
      </c>
      <c r="HZ15">
        <v>-59.28350830078125</v>
      </c>
      <c r="IA15">
        <v>-58.800968170166016</v>
      </c>
      <c r="IB15">
        <v>-58.31842041015625</v>
      </c>
      <c r="IC15">
        <v>-57.803333282470703</v>
      </c>
      <c r="ID15">
        <v>-57.288242340087891</v>
      </c>
      <c r="IE15">
        <v>-56.543472290039063</v>
      </c>
      <c r="IF15">
        <v>-55.798713684082031</v>
      </c>
      <c r="IG15">
        <v>-54.717658996582031</v>
      </c>
      <c r="IH15">
        <v>-53.636604309082031</v>
      </c>
      <c r="II15">
        <v>-49.380699157714844</v>
      </c>
      <c r="IJ15">
        <v>-45.128765106201172</v>
      </c>
      <c r="IK15">
        <v>-44.149005889892578</v>
      </c>
      <c r="IL15">
        <v>-43.169227600097656</v>
      </c>
      <c r="IM15">
        <v>-39.955154418945313</v>
      </c>
      <c r="IN15">
        <v>-36.741085052490234</v>
      </c>
      <c r="IO15">
        <v>-37.361785888671875</v>
      </c>
      <c r="IP15">
        <v>-37.982475280761719</v>
      </c>
      <c r="IQ15">
        <v>-36.796672821044922</v>
      </c>
      <c r="IR15">
        <v>-35.610858917236328</v>
      </c>
      <c r="IS15">
        <v>-34.470386505126953</v>
      </c>
      <c r="IT15">
        <v>-33.329914093017578</v>
      </c>
      <c r="IU15">
        <v>-31.53993034362793</v>
      </c>
      <c r="IV15">
        <v>-29.749912261962891</v>
      </c>
      <c r="IW15">
        <v>-27.975040435791016</v>
      </c>
      <c r="IX15">
        <v>-26.200170516967773</v>
      </c>
      <c r="IY15">
        <v>-24.919389724731445</v>
      </c>
      <c r="IZ15">
        <v>-23.638635635375977</v>
      </c>
      <c r="JA15">
        <v>-21.952262878417969</v>
      </c>
      <c r="JB15">
        <v>-20.265888214111328</v>
      </c>
      <c r="JC15">
        <v>-18.037084579467773</v>
      </c>
      <c r="JD15">
        <v>-15.81238842010498</v>
      </c>
      <c r="JE15">
        <v>-14.838340759277344</v>
      </c>
      <c r="JF15">
        <v>-13.864274978637695</v>
      </c>
      <c r="JG15">
        <v>-12.520299911499023</v>
      </c>
      <c r="JH15">
        <v>-11.17632007598877</v>
      </c>
      <c r="JI15">
        <v>-9.1622123718261719</v>
      </c>
      <c r="JJ15">
        <v>-7.1481418609619141</v>
      </c>
      <c r="JK15">
        <v>-4.9355387687683105</v>
      </c>
      <c r="JL15">
        <v>-2.7229340076446533</v>
      </c>
      <c r="JM15">
        <v>-0.15362358093261719</v>
      </c>
      <c r="JN15">
        <v>2.4156863689422607</v>
      </c>
      <c r="JO15">
        <v>4.9656610488891602</v>
      </c>
      <c r="JP15">
        <v>7.5156841278076172</v>
      </c>
      <c r="JQ15">
        <v>10.343264579772949</v>
      </c>
      <c r="JR15">
        <v>13.170845031738281</v>
      </c>
      <c r="JS15">
        <v>15.554111480712891</v>
      </c>
      <c r="JT15">
        <v>17.937332153320313</v>
      </c>
      <c r="JU15">
        <v>19.731369018554688</v>
      </c>
      <c r="JV15">
        <v>21.525402069091797</v>
      </c>
      <c r="JW15">
        <v>22.974285125732422</v>
      </c>
      <c r="JX15">
        <v>24.414289474487305</v>
      </c>
      <c r="JY15">
        <v>25.515340805053711</v>
      </c>
      <c r="JZ15">
        <v>26.616411209106445</v>
      </c>
      <c r="KA15">
        <v>27.182924270629883</v>
      </c>
      <c r="KB15">
        <v>27.749435424804688</v>
      </c>
      <c r="KC15">
        <v>28.320903778076172</v>
      </c>
      <c r="KD15">
        <v>28.892360687255859</v>
      </c>
      <c r="KE15">
        <v>28.643157958984375</v>
      </c>
      <c r="KF15">
        <v>28.393947601318359</v>
      </c>
      <c r="KG15">
        <v>26.589956283569336</v>
      </c>
      <c r="KH15">
        <v>24.785964965820313</v>
      </c>
      <c r="KI15">
        <v>22.926872253417969</v>
      </c>
      <c r="KJ15">
        <v>21.067741394042969</v>
      </c>
      <c r="KK15">
        <v>19.592266082763672</v>
      </c>
      <c r="KL15">
        <v>18.116786956787109</v>
      </c>
      <c r="KM15">
        <v>15.722009658813477</v>
      </c>
      <c r="KN15">
        <v>13.327280044555664</v>
      </c>
      <c r="KO15">
        <v>10.511410713195801</v>
      </c>
      <c r="KP15">
        <v>7.6955375671386719</v>
      </c>
      <c r="KQ15">
        <v>6.004913330078125</v>
      </c>
      <c r="KR15">
        <v>4.3150858879089355</v>
      </c>
      <c r="KS15">
        <v>3.2777419090270996</v>
      </c>
      <c r="KT15">
        <v>2.2403781414031982</v>
      </c>
      <c r="KU15">
        <v>1.0101251602172852</v>
      </c>
      <c r="KV15">
        <v>-0.22012756764888763</v>
      </c>
      <c r="KW15">
        <v>-1.2142894268035889</v>
      </c>
      <c r="KX15">
        <v>-2.2084321975708008</v>
      </c>
      <c r="KY15">
        <v>-2.5947644710540771</v>
      </c>
      <c r="KZ15">
        <v>-2.9810919761657715</v>
      </c>
      <c r="LA15">
        <v>-2.7863838672637939</v>
      </c>
      <c r="LB15">
        <v>-2.5916705131530762</v>
      </c>
      <c r="LC15">
        <v>-1.6866550445556641</v>
      </c>
      <c r="LD15">
        <v>-0.78162229061126709</v>
      </c>
      <c r="LE15">
        <v>0.22651749849319458</v>
      </c>
      <c r="LF15">
        <v>1.2346564531326294</v>
      </c>
      <c r="LG15">
        <v>1.9473326206207275</v>
      </c>
      <c r="LH15">
        <v>2.6599950790405273</v>
      </c>
      <c r="LI15">
        <v>3.5993337631225586</v>
      </c>
      <c r="LJ15">
        <v>4.5386738777160645</v>
      </c>
      <c r="LK15">
        <v>5.5870680809020996</v>
      </c>
      <c r="LL15">
        <v>6.6222467422485352</v>
      </c>
      <c r="LM15">
        <v>7.3551669120788574</v>
      </c>
      <c r="LN15">
        <v>8.0881137847900391</v>
      </c>
      <c r="LO15">
        <v>8.7123250961303711</v>
      </c>
      <c r="LP15">
        <v>9.3365364074707031</v>
      </c>
      <c r="LQ15">
        <v>9.7834806442260742</v>
      </c>
      <c r="LR15">
        <v>10.230404853820801</v>
      </c>
      <c r="LS15">
        <v>10.384814262390137</v>
      </c>
      <c r="LT15">
        <v>10.539215087890625</v>
      </c>
      <c r="LU15">
        <v>10.499289512634277</v>
      </c>
      <c r="LV15">
        <v>10.45936107635498</v>
      </c>
      <c r="LW15">
        <v>10.17183780670166</v>
      </c>
      <c r="LX15">
        <v>9.8842992782592773</v>
      </c>
      <c r="LY15">
        <v>9.3065338134765625</v>
      </c>
      <c r="LZ15">
        <v>8.7287693023681641</v>
      </c>
      <c r="MA15">
        <v>8.0305299758911133</v>
      </c>
      <c r="MB15">
        <v>7.3323154449462891</v>
      </c>
      <c r="MC15">
        <v>6.7620525360107422</v>
      </c>
      <c r="MD15">
        <v>6.1918129920959473</v>
      </c>
      <c r="ME15">
        <v>5.7979316711425781</v>
      </c>
      <c r="MF15">
        <v>5.3875117301940918</v>
      </c>
      <c r="MG15">
        <v>4.9730024337768555</v>
      </c>
      <c r="MH15">
        <v>4.558476448059082</v>
      </c>
      <c r="MI15">
        <v>4.1255974769592285</v>
      </c>
      <c r="MJ15">
        <v>3.6927187442779541</v>
      </c>
      <c r="MK15">
        <v>3.3336572647094727</v>
      </c>
      <c r="ML15">
        <v>2.9746108055114746</v>
      </c>
      <c r="MM15">
        <v>2.7610371112823486</v>
      </c>
      <c r="MN15">
        <v>2.5474729537963867</v>
      </c>
      <c r="MO15">
        <v>2.4894919395446777</v>
      </c>
      <c r="MP15">
        <v>2.4315090179443359</v>
      </c>
      <c r="MQ15">
        <v>2.4286606311798096</v>
      </c>
      <c r="MR15">
        <v>2.4258124828338623</v>
      </c>
      <c r="MS15">
        <v>2.457674503326416</v>
      </c>
      <c r="MT15">
        <v>2.4895365238189697</v>
      </c>
      <c r="MU15">
        <v>2.6200935840606689</v>
      </c>
      <c r="MV15">
        <v>2.7506470680236816</v>
      </c>
      <c r="MW15">
        <v>2.9418449401855469</v>
      </c>
      <c r="MX15">
        <v>3.1330358982086182</v>
      </c>
      <c r="MY15">
        <v>3.275134801864624</v>
      </c>
      <c r="MZ15">
        <v>3.4459743499755859</v>
      </c>
      <c r="NA15">
        <v>3.6456480026245117</v>
      </c>
      <c r="NB15">
        <v>3.8453299999237061</v>
      </c>
      <c r="NC15">
        <v>4.1050996780395508</v>
      </c>
      <c r="ND15">
        <v>4.3648700714111328</v>
      </c>
      <c r="NE15">
        <v>4.6012287139892578</v>
      </c>
      <c r="NF15">
        <v>4.837578296661377</v>
      </c>
      <c r="NG15">
        <v>4.9868192672729492</v>
      </c>
      <c r="NH15">
        <v>5.1360540390014648</v>
      </c>
      <c r="NI15">
        <v>5.2088813781738281</v>
      </c>
      <c r="NJ15">
        <v>5.2817115783691406</v>
      </c>
      <c r="NK15">
        <v>5.3558344841003418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</row>
    <row r="16" spans="1:381">
      <c r="A16" t="s">
        <v>114</v>
      </c>
      <c r="B16">
        <v>16.286037445068359</v>
      </c>
      <c r="C16">
        <v>16.394344329833984</v>
      </c>
      <c r="D16">
        <v>16.502649307250977</v>
      </c>
      <c r="E16">
        <v>16.637130737304688</v>
      </c>
      <c r="F16">
        <v>16.771612167358398</v>
      </c>
      <c r="G16">
        <v>16.90983772277832</v>
      </c>
      <c r="H16">
        <v>17.048063278198242</v>
      </c>
      <c r="I16">
        <v>17.213123321533203</v>
      </c>
      <c r="J16">
        <v>17.378183364868164</v>
      </c>
      <c r="K16">
        <v>17.525457382202148</v>
      </c>
      <c r="L16">
        <v>17.672733306884766</v>
      </c>
      <c r="M16">
        <v>17.769107818603516</v>
      </c>
      <c r="N16">
        <v>17.865482330322266</v>
      </c>
      <c r="O16">
        <v>17.970027923583984</v>
      </c>
      <c r="P16">
        <v>18.074575424194336</v>
      </c>
      <c r="Q16">
        <v>0</v>
      </c>
      <c r="R16">
        <v>0</v>
      </c>
      <c r="S16">
        <v>0</v>
      </c>
      <c r="T16">
        <v>0</v>
      </c>
      <c r="U16">
        <v>0</v>
      </c>
      <c r="V16">
        <v>18.077070236206055</v>
      </c>
      <c r="W16">
        <v>18.177206039428711</v>
      </c>
      <c r="X16">
        <v>18.27734375</v>
      </c>
      <c r="Y16">
        <v>18.340768814086914</v>
      </c>
      <c r="Z16">
        <v>18.404195785522461</v>
      </c>
      <c r="AA16">
        <v>18.451038360595703</v>
      </c>
      <c r="AB16">
        <v>18.497880935668945</v>
      </c>
      <c r="AC16">
        <v>18.514236450195313</v>
      </c>
      <c r="AD16">
        <v>18.53059196472168</v>
      </c>
      <c r="AE16">
        <v>18.490642547607422</v>
      </c>
      <c r="AF16">
        <v>18.450693130493164</v>
      </c>
      <c r="AG16">
        <v>18.359001159667969</v>
      </c>
      <c r="AH16">
        <v>18.267307281494141</v>
      </c>
      <c r="AI16">
        <v>18.135128021240234</v>
      </c>
      <c r="AJ16">
        <v>18.002948760986328</v>
      </c>
      <c r="AK16">
        <v>17.811515808105469</v>
      </c>
      <c r="AL16">
        <v>17.620082855224609</v>
      </c>
      <c r="AM16">
        <v>17.343997955322266</v>
      </c>
      <c r="AN16">
        <v>17.067913055419922</v>
      </c>
      <c r="AO16">
        <v>16.710962295532227</v>
      </c>
      <c r="AP16">
        <v>16.354013442993164</v>
      </c>
      <c r="AQ16">
        <v>15.961649894714355</v>
      </c>
      <c r="AR16">
        <v>15.566376686096191</v>
      </c>
      <c r="AS16">
        <v>15.150367736816406</v>
      </c>
      <c r="AT16">
        <v>14.73436164855957</v>
      </c>
      <c r="AU16">
        <v>14.301313400268555</v>
      </c>
      <c r="AV16">
        <v>13.868265151977539</v>
      </c>
      <c r="AW16">
        <v>13.436399459838867</v>
      </c>
      <c r="AX16">
        <v>13.004532814025879</v>
      </c>
      <c r="AY16">
        <v>12.578313827514648</v>
      </c>
      <c r="AZ16">
        <v>12.152094841003418</v>
      </c>
      <c r="BA16">
        <v>11.780417442321777</v>
      </c>
      <c r="BB16">
        <v>11.408740043640137</v>
      </c>
      <c r="BC16">
        <v>11.087775230407715</v>
      </c>
      <c r="BD16">
        <v>10.766812324523926</v>
      </c>
      <c r="BE16">
        <v>10.484990119934082</v>
      </c>
      <c r="BF16">
        <v>10.203167915344238</v>
      </c>
      <c r="BG16">
        <v>9.9938230514526367</v>
      </c>
      <c r="BH16">
        <v>9.7844781875610352</v>
      </c>
      <c r="BI16">
        <v>9.6676855087280273</v>
      </c>
      <c r="BJ16">
        <v>9.5508937835693359</v>
      </c>
      <c r="BK16">
        <v>9.5697050094604492</v>
      </c>
      <c r="BL16">
        <v>9.5922470092773438</v>
      </c>
      <c r="BM16">
        <v>9.7004737854003906</v>
      </c>
      <c r="BN16">
        <v>9.8086996078491211</v>
      </c>
      <c r="BO16">
        <v>9.8267107009887695</v>
      </c>
      <c r="BP16">
        <v>9.844721794128418</v>
      </c>
      <c r="BQ16">
        <v>9.6944751739501953</v>
      </c>
      <c r="BR16">
        <v>9.5442276000976563</v>
      </c>
      <c r="BS16">
        <v>9.3448553085327148</v>
      </c>
      <c r="BT16">
        <v>9.1454839706420898</v>
      </c>
      <c r="BU16">
        <v>9.1136388778686523</v>
      </c>
      <c r="BV16">
        <v>9.0817928314208984</v>
      </c>
      <c r="BW16">
        <v>9.1675167083740234</v>
      </c>
      <c r="BX16">
        <v>9.2532405853271484</v>
      </c>
      <c r="BY16">
        <v>9.1754989624023438</v>
      </c>
      <c r="BZ16">
        <v>9.0977573394775391</v>
      </c>
      <c r="CA16">
        <v>8.9991941452026367</v>
      </c>
      <c r="CB16">
        <v>8.9006309509277344</v>
      </c>
      <c r="CC16">
        <v>8.9738130569458008</v>
      </c>
      <c r="CD16">
        <v>9.0469942092895508</v>
      </c>
      <c r="CE16">
        <v>9.0006351470947266</v>
      </c>
      <c r="CF16">
        <v>8.946589469909668</v>
      </c>
      <c r="CG16">
        <v>8.6096639633178711</v>
      </c>
      <c r="CH16">
        <v>8.272740364074707</v>
      </c>
      <c r="CI16">
        <v>7.9489274024963379</v>
      </c>
      <c r="CJ16">
        <v>7.6251144409179688</v>
      </c>
      <c r="CK16">
        <v>7.4681005477905273</v>
      </c>
      <c r="CL16">
        <v>7.3110852241516113</v>
      </c>
      <c r="CM16">
        <v>7.1947083473205566</v>
      </c>
      <c r="CN16">
        <v>7.0783309936523438</v>
      </c>
      <c r="CO16">
        <v>6.9499120712280273</v>
      </c>
      <c r="CP16">
        <v>6.8214945793151855</v>
      </c>
      <c r="CQ16">
        <v>6.7652950286865234</v>
      </c>
      <c r="CR16">
        <v>6.7090959548950195</v>
      </c>
      <c r="CS16">
        <v>6.6983413696289063</v>
      </c>
      <c r="CT16">
        <v>6.6875863075256348</v>
      </c>
      <c r="CU16">
        <v>6.6189694404602051</v>
      </c>
      <c r="CV16">
        <v>6.5503520965576172</v>
      </c>
      <c r="CW16">
        <v>6.4636945724487305</v>
      </c>
      <c r="CX16">
        <v>6.3770360946655273</v>
      </c>
      <c r="CY16">
        <v>6.344667911529541</v>
      </c>
      <c r="CZ16">
        <v>6.2973361015319824</v>
      </c>
      <c r="DA16">
        <v>6.2783818244934082</v>
      </c>
      <c r="DB16">
        <v>6.2594280242919922</v>
      </c>
      <c r="DC16">
        <v>6.2852587699890137</v>
      </c>
      <c r="DD16">
        <v>6.3110899925231934</v>
      </c>
      <c r="DE16">
        <v>6.3683638572692871</v>
      </c>
      <c r="DF16">
        <v>6.4256381988525391</v>
      </c>
      <c r="DG16">
        <v>6.443819522857666</v>
      </c>
      <c r="DH16">
        <v>6.462000846862793</v>
      </c>
      <c r="DI16">
        <v>6.4376087188720703</v>
      </c>
      <c r="DJ16">
        <v>6.4132170677185059</v>
      </c>
      <c r="DK16">
        <v>6.3311429023742676</v>
      </c>
      <c r="DL16">
        <v>6.2490696907043457</v>
      </c>
      <c r="DM16">
        <v>6.0556526184082031</v>
      </c>
      <c r="DN16">
        <v>5.8622350692749023</v>
      </c>
      <c r="DO16">
        <v>5.5674619674682617</v>
      </c>
      <c r="DP16">
        <v>5.2726860046386719</v>
      </c>
      <c r="DQ16">
        <v>4.8951702117919922</v>
      </c>
      <c r="DR16">
        <v>4.5176510810852051</v>
      </c>
      <c r="DS16">
        <v>3.9767613410949707</v>
      </c>
      <c r="DT16">
        <v>3.4353470802307129</v>
      </c>
      <c r="DU16">
        <v>2.8140926361083984</v>
      </c>
      <c r="DV16">
        <v>2.1928443908691406</v>
      </c>
      <c r="DW16">
        <v>1.7173290252685547</v>
      </c>
      <c r="DX16">
        <v>1.2418143749237061</v>
      </c>
      <c r="DY16">
        <v>0.78517049551010132</v>
      </c>
      <c r="DZ16">
        <v>0.328521728515625</v>
      </c>
      <c r="EA16">
        <v>-0.39473822712898254</v>
      </c>
      <c r="EB16">
        <v>-1.1180050373077393</v>
      </c>
      <c r="EC16">
        <v>-2.0352897644042969</v>
      </c>
      <c r="ED16">
        <v>-2.9525659084320068</v>
      </c>
      <c r="EE16">
        <v>-3.9357221126556396</v>
      </c>
      <c r="EF16">
        <v>-4.9188694953918457</v>
      </c>
      <c r="EG16">
        <v>-6.3693485260009766</v>
      </c>
      <c r="EH16">
        <v>-7.8198308944702148</v>
      </c>
      <c r="EI16">
        <v>-9.62353515625</v>
      </c>
      <c r="EJ16">
        <v>-11.42725658416748</v>
      </c>
      <c r="EK16">
        <v>-13.001428604125977</v>
      </c>
      <c r="EL16">
        <v>-14.575614929199219</v>
      </c>
      <c r="EM16">
        <v>-16.059263229370117</v>
      </c>
      <c r="EN16">
        <v>-17.536231994628906</v>
      </c>
      <c r="EO16">
        <v>-19.668952941894531</v>
      </c>
      <c r="EP16">
        <v>-21.801652908325195</v>
      </c>
      <c r="EQ16">
        <v>-24.226198196411133</v>
      </c>
      <c r="ER16">
        <v>-26.65074348449707</v>
      </c>
      <c r="ES16">
        <v>-28.734817504882813</v>
      </c>
      <c r="ET16">
        <v>-30.818910598754883</v>
      </c>
      <c r="EU16">
        <v>-33.223644256591797</v>
      </c>
      <c r="EV16">
        <v>-35.628402709960938</v>
      </c>
      <c r="EW16">
        <v>-38.847557067871094</v>
      </c>
      <c r="EX16">
        <v>-42.066677093505859</v>
      </c>
      <c r="EY16">
        <v>-44.992546081542969</v>
      </c>
      <c r="EZ16">
        <v>-47.918384552001953</v>
      </c>
      <c r="FA16">
        <v>-49.974922180175781</v>
      </c>
      <c r="FB16">
        <v>-52.031459808349609</v>
      </c>
      <c r="FC16">
        <v>-54.342372894287109</v>
      </c>
      <c r="FD16">
        <v>-56.653308868408203</v>
      </c>
      <c r="FE16">
        <v>-58.805450439453125</v>
      </c>
      <c r="FF16">
        <v>-60.957611083984375</v>
      </c>
      <c r="FG16">
        <v>-62.222785949707031</v>
      </c>
      <c r="FH16">
        <v>-63.488826751708984</v>
      </c>
      <c r="FI16">
        <v>-66.612808227539063</v>
      </c>
      <c r="FJ16">
        <v>-69.736846923828125</v>
      </c>
      <c r="FK16">
        <v>-72.661674499511719</v>
      </c>
      <c r="FL16">
        <v>-75.586494445800781</v>
      </c>
      <c r="FM16">
        <v>-77.716011047363281</v>
      </c>
      <c r="FN16">
        <v>-79.845481872558594</v>
      </c>
      <c r="FO16">
        <v>-84.612991333007813</v>
      </c>
      <c r="FP16">
        <v>-89.380523681640625</v>
      </c>
      <c r="FQ16">
        <v>-93.138664245605469</v>
      </c>
      <c r="FR16">
        <v>-96.896797180175781</v>
      </c>
      <c r="FS16">
        <v>-100.08912658691406</v>
      </c>
      <c r="FT16">
        <v>-103.28150939941406</v>
      </c>
      <c r="FU16">
        <v>-110.19049072265625</v>
      </c>
      <c r="FV16">
        <v>-117.09947204589844</v>
      </c>
      <c r="FW16">
        <v>-120.91542053222656</v>
      </c>
      <c r="FX16">
        <v>-124.73130035400391</v>
      </c>
      <c r="FY16">
        <v>-128.06230163574219</v>
      </c>
      <c r="FZ16">
        <v>-131.393310546875</v>
      </c>
      <c r="GA16">
        <v>-129.10205078125</v>
      </c>
      <c r="GB16">
        <v>-126.81159973144531</v>
      </c>
      <c r="GC16">
        <v>-120.04990386962891</v>
      </c>
      <c r="GD16">
        <v>-113.28807067871094</v>
      </c>
      <c r="GE16">
        <v>-114.11474609375</v>
      </c>
      <c r="GF16">
        <v>-114.94145202636719</v>
      </c>
      <c r="GG16">
        <v>-115.40840911865234</v>
      </c>
      <c r="GH16">
        <v>-115.87535858154297</v>
      </c>
      <c r="GI16">
        <v>-115.58793640136719</v>
      </c>
      <c r="GJ16">
        <v>-115.30051422119141</v>
      </c>
      <c r="GK16">
        <v>-119.36627960205078</v>
      </c>
      <c r="GL16">
        <v>-123.43201446533203</v>
      </c>
      <c r="GM16">
        <v>-123.44827270507813</v>
      </c>
      <c r="GN16">
        <v>-123.46453094482422</v>
      </c>
      <c r="GO16">
        <v>-123.441650390625</v>
      </c>
      <c r="GP16">
        <v>-123.41877746582031</v>
      </c>
      <c r="GQ16">
        <v>-126.84781646728516</v>
      </c>
      <c r="GR16">
        <v>-130.27679443359375</v>
      </c>
      <c r="GS16">
        <v>-130.12287902832031</v>
      </c>
      <c r="GT16">
        <v>-129.96891784667969</v>
      </c>
      <c r="GU16">
        <v>-129.62614440917969</v>
      </c>
      <c r="GV16">
        <v>-129.28289794921875</v>
      </c>
      <c r="GW16">
        <v>-130.323486328125</v>
      </c>
      <c r="GX16">
        <v>-131.36410522460938</v>
      </c>
      <c r="GY16">
        <v>-129.207763671875</v>
      </c>
      <c r="GZ16">
        <v>-127.05142974853516</v>
      </c>
      <c r="HA16">
        <v>-126.61909484863281</v>
      </c>
      <c r="HB16">
        <v>-126.186767578125</v>
      </c>
      <c r="HC16">
        <v>-125.86153411865234</v>
      </c>
      <c r="HD16">
        <v>-125.53629302978516</v>
      </c>
      <c r="HE16">
        <v>-125.34701538085938</v>
      </c>
      <c r="HF16">
        <v>-125.15774536132813</v>
      </c>
      <c r="HG16">
        <v>-125.07556915283203</v>
      </c>
      <c r="HH16">
        <v>-124.99339294433594</v>
      </c>
      <c r="HI16">
        <v>-124.94783020019531</v>
      </c>
      <c r="HJ16">
        <v>-124.90226745605469</v>
      </c>
      <c r="HK16">
        <v>-124.82011413574219</v>
      </c>
      <c r="HL16">
        <v>-124.73796081542969</v>
      </c>
      <c r="HM16">
        <v>-124.60073852539063</v>
      </c>
      <c r="HN16">
        <v>-124.46351623535156</v>
      </c>
      <c r="HO16">
        <v>-124.32164764404297</v>
      </c>
      <c r="HP16">
        <v>-124.18196868896484</v>
      </c>
      <c r="HQ16">
        <v>-124.124267578125</v>
      </c>
      <c r="HR16">
        <v>-124.06656646728516</v>
      </c>
      <c r="HS16">
        <v>-124.04853057861328</v>
      </c>
      <c r="HT16">
        <v>-124.03049468994141</v>
      </c>
      <c r="HU16">
        <v>-123.99340057373047</v>
      </c>
      <c r="HV16">
        <v>-123.95630645751953</v>
      </c>
      <c r="HW16">
        <v>-123.97971343994141</v>
      </c>
      <c r="HX16">
        <v>-124.00312042236328</v>
      </c>
      <c r="HY16">
        <v>-124.20231628417969</v>
      </c>
      <c r="HZ16">
        <v>-124.40150451660156</v>
      </c>
      <c r="IA16">
        <v>-124.65601348876953</v>
      </c>
      <c r="IB16">
        <v>-124.9105224609375</v>
      </c>
      <c r="IC16">
        <v>-125.16828918457031</v>
      </c>
      <c r="ID16">
        <v>-125.42605590820313</v>
      </c>
      <c r="IE16">
        <v>-125.78318786621094</v>
      </c>
      <c r="IF16">
        <v>-126.14031219482422</v>
      </c>
      <c r="IG16">
        <v>-126.48690795898438</v>
      </c>
      <c r="IH16">
        <v>-126.83350372314453</v>
      </c>
      <c r="II16">
        <v>-119.89263916015625</v>
      </c>
      <c r="IJ16">
        <v>-112.95163726806641</v>
      </c>
      <c r="IK16">
        <v>-112.92658996582031</v>
      </c>
      <c r="IL16">
        <v>-112.90153503417969</v>
      </c>
      <c r="IM16">
        <v>-107.65756988525391</v>
      </c>
      <c r="IN16">
        <v>-102.41361236572266</v>
      </c>
      <c r="IO16">
        <v>-107.44619750976563</v>
      </c>
      <c r="IP16">
        <v>-112.47868347167969</v>
      </c>
      <c r="IQ16">
        <v>-112.59327697753906</v>
      </c>
      <c r="IR16">
        <v>-112.70783996582031</v>
      </c>
      <c r="IS16">
        <v>-113.02732849121094</v>
      </c>
      <c r="IT16">
        <v>-113.34680938720703</v>
      </c>
      <c r="IU16">
        <v>-113.25712585449219</v>
      </c>
      <c r="IV16">
        <v>-113.16744232177734</v>
      </c>
      <c r="IW16">
        <v>-113.08549499511719</v>
      </c>
      <c r="IX16">
        <v>-113.00354766845703</v>
      </c>
      <c r="IY16">
        <v>-113.45542144775391</v>
      </c>
      <c r="IZ16">
        <v>-113.90729522705078</v>
      </c>
      <c r="JA16">
        <v>-114.12008666992188</v>
      </c>
      <c r="JB16">
        <v>-114.33287811279297</v>
      </c>
      <c r="JC16">
        <v>-113.8109130859375</v>
      </c>
      <c r="JD16">
        <v>-113.28656005859375</v>
      </c>
      <c r="JE16">
        <v>-116.49942779541016</v>
      </c>
      <c r="JF16">
        <v>-119.71235656738281</v>
      </c>
      <c r="JG16">
        <v>-119.15579986572266</v>
      </c>
      <c r="JH16">
        <v>-118.59922027587891</v>
      </c>
      <c r="JI16">
        <v>-117.37310028076172</v>
      </c>
      <c r="JJ16">
        <v>-116.14700317382813</v>
      </c>
      <c r="JK16">
        <v>-116.20819854736328</v>
      </c>
      <c r="JL16">
        <v>-116.26940155029297</v>
      </c>
      <c r="JM16">
        <v>-110.62348937988281</v>
      </c>
      <c r="JN16">
        <v>-104.97763824462891</v>
      </c>
      <c r="JO16">
        <v>-106.76864624023438</v>
      </c>
      <c r="JP16">
        <v>-108.55968475341797</v>
      </c>
      <c r="JQ16">
        <v>-105.69313049316406</v>
      </c>
      <c r="JR16">
        <v>-102.82654571533203</v>
      </c>
      <c r="JS16">
        <v>-99.221244812011719</v>
      </c>
      <c r="JT16">
        <v>-95.616004943847656</v>
      </c>
      <c r="JU16">
        <v>-90.812080383300781</v>
      </c>
      <c r="JV16">
        <v>-86.008148193359375</v>
      </c>
      <c r="JW16">
        <v>-82.790458679199219</v>
      </c>
      <c r="JX16">
        <v>-79.572624206542969</v>
      </c>
      <c r="JY16">
        <v>-75.268768310546875</v>
      </c>
      <c r="JZ16">
        <v>-70.964828491210938</v>
      </c>
      <c r="KA16">
        <v>-66.388885498046875</v>
      </c>
      <c r="KB16">
        <v>-61.812946319580078</v>
      </c>
      <c r="KC16">
        <v>-59.033966064453125</v>
      </c>
      <c r="KD16">
        <v>-56.255043029785156</v>
      </c>
      <c r="KE16">
        <v>-52.692890167236328</v>
      </c>
      <c r="KF16">
        <v>-49.130733489990234</v>
      </c>
      <c r="KG16">
        <v>-44.170619964599609</v>
      </c>
      <c r="KH16">
        <v>-39.210521697998047</v>
      </c>
      <c r="KI16">
        <v>-35.907630920410156</v>
      </c>
      <c r="KJ16">
        <v>-32.604679107666016</v>
      </c>
      <c r="KK16">
        <v>-31.144618988037109</v>
      </c>
      <c r="KL16">
        <v>-29.684564590454102</v>
      </c>
      <c r="KM16">
        <v>-27.970308303833008</v>
      </c>
      <c r="KN16">
        <v>-26.256084442138672</v>
      </c>
      <c r="KO16">
        <v>-24.410221099853516</v>
      </c>
      <c r="KP16">
        <v>-22.564353942871094</v>
      </c>
      <c r="KQ16">
        <v>-21.630758285522461</v>
      </c>
      <c r="KR16">
        <v>-20.697736740112305</v>
      </c>
      <c r="KS16">
        <v>-20.097795486450195</v>
      </c>
      <c r="KT16">
        <v>-19.497842788696289</v>
      </c>
      <c r="KU16">
        <v>-18.38067626953125</v>
      </c>
      <c r="KV16">
        <v>-17.263507843017578</v>
      </c>
      <c r="KW16">
        <v>-16.06471061706543</v>
      </c>
      <c r="KX16">
        <v>-14.865938186645508</v>
      </c>
      <c r="KY16">
        <v>-14.27641773223877</v>
      </c>
      <c r="KZ16">
        <v>-13.686902046203613</v>
      </c>
      <c r="LA16">
        <v>-13.120120048522949</v>
      </c>
      <c r="LB16">
        <v>-12.553332328796387</v>
      </c>
      <c r="LC16">
        <v>-11.096282005310059</v>
      </c>
      <c r="LD16">
        <v>-9.6392040252685547</v>
      </c>
      <c r="LE16">
        <v>-8.0410757064819336</v>
      </c>
      <c r="LF16">
        <v>-6.4429483413696289</v>
      </c>
      <c r="LG16">
        <v>-5.3111305236816406</v>
      </c>
      <c r="LH16">
        <v>-4.1793351173400879</v>
      </c>
      <c r="LI16">
        <v>-2.8525292873382568</v>
      </c>
      <c r="LJ16">
        <v>-1.5257225036621094</v>
      </c>
      <c r="LK16">
        <v>-0.14962553977966309</v>
      </c>
      <c r="LL16">
        <v>1.2276333570480347</v>
      </c>
      <c r="LM16">
        <v>2.2048435211181641</v>
      </c>
      <c r="LN16">
        <v>3.1820895671844482</v>
      </c>
      <c r="LO16">
        <v>4.0822887420654297</v>
      </c>
      <c r="LP16">
        <v>4.9824881553649902</v>
      </c>
      <c r="LQ16">
        <v>5.8736238479614258</v>
      </c>
      <c r="LR16">
        <v>6.7647256851196289</v>
      </c>
      <c r="LS16">
        <v>7.4270172119140625</v>
      </c>
      <c r="LT16">
        <v>8.0892810821533203</v>
      </c>
      <c r="LU16">
        <v>8.5355434417724609</v>
      </c>
      <c r="LV16">
        <v>8.9818229675292969</v>
      </c>
      <c r="LW16">
        <v>9.50299072265625</v>
      </c>
      <c r="LX16">
        <v>10.02418041229248</v>
      </c>
      <c r="LY16">
        <v>10.674575805664063</v>
      </c>
      <c r="LZ16">
        <v>11.324972152709961</v>
      </c>
      <c r="MA16">
        <v>11.933162689208984</v>
      </c>
      <c r="MB16">
        <v>12.541328430175781</v>
      </c>
      <c r="MC16">
        <v>13.019874572753906</v>
      </c>
      <c r="MD16">
        <v>13.498401641845703</v>
      </c>
      <c r="ME16">
        <v>13.870881080627441</v>
      </c>
      <c r="MF16">
        <v>14.24579906463623</v>
      </c>
      <c r="MG16">
        <v>14.728605270385742</v>
      </c>
      <c r="MH16">
        <v>15.211431503295898</v>
      </c>
      <c r="MI16">
        <v>15.846429824829102</v>
      </c>
      <c r="MJ16">
        <v>16.481428146362305</v>
      </c>
      <c r="MK16">
        <v>17.117431640625</v>
      </c>
      <c r="ML16">
        <v>17.753412246704102</v>
      </c>
      <c r="MM16">
        <v>18.291770935058594</v>
      </c>
      <c r="MN16">
        <v>18.830106735229492</v>
      </c>
      <c r="MO16">
        <v>19.266368865966797</v>
      </c>
      <c r="MP16">
        <v>19.702648162841797</v>
      </c>
      <c r="MQ16">
        <v>20.149333953857422</v>
      </c>
      <c r="MR16">
        <v>20.596036911010742</v>
      </c>
      <c r="MS16">
        <v>21.05877685546875</v>
      </c>
      <c r="MT16">
        <v>21.521516799926758</v>
      </c>
      <c r="MU16">
        <v>21.929365158081055</v>
      </c>
      <c r="MV16">
        <v>22.337194442749023</v>
      </c>
      <c r="MW16">
        <v>22.672088623046875</v>
      </c>
      <c r="MX16">
        <v>23.006967544555664</v>
      </c>
      <c r="MY16">
        <v>23.296051025390625</v>
      </c>
      <c r="MZ16">
        <v>23.568489074707031</v>
      </c>
      <c r="NA16">
        <v>23.82295036315918</v>
      </c>
      <c r="NB16">
        <v>24.077421188354492</v>
      </c>
      <c r="NC16">
        <v>24.292190551757813</v>
      </c>
      <c r="ND16">
        <v>24.506959915161133</v>
      </c>
      <c r="NE16">
        <v>24.641407012939453</v>
      </c>
      <c r="NF16">
        <v>24.775846481323242</v>
      </c>
      <c r="NG16">
        <v>24.854501724243164</v>
      </c>
      <c r="NH16">
        <v>24.93315315246582</v>
      </c>
      <c r="NI16">
        <v>24.974395751953125</v>
      </c>
      <c r="NJ16">
        <v>25.015640258789063</v>
      </c>
      <c r="NK16">
        <v>25.041790008544922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</row>
    <row r="17" spans="1:381">
      <c r="A17" t="s">
        <v>115</v>
      </c>
      <c r="B17">
        <v>2.2444660663604736</v>
      </c>
      <c r="C17">
        <v>2.2863280773162842</v>
      </c>
      <c r="D17">
        <v>2.3281900882720947</v>
      </c>
      <c r="E17">
        <v>2.3982486724853516</v>
      </c>
      <c r="F17">
        <v>2.4683070182800293</v>
      </c>
      <c r="G17">
        <v>2.5320703983306885</v>
      </c>
      <c r="H17">
        <v>2.5958340167999268</v>
      </c>
      <c r="I17">
        <v>2.647674560546875</v>
      </c>
      <c r="J17">
        <v>2.6995151042938232</v>
      </c>
      <c r="K17">
        <v>2.725238561630249</v>
      </c>
      <c r="L17">
        <v>2.7509620189666748</v>
      </c>
      <c r="M17">
        <v>2.7550864219665527</v>
      </c>
      <c r="N17">
        <v>2.7592110633850098</v>
      </c>
      <c r="O17">
        <v>2.7585651874542236</v>
      </c>
      <c r="P17">
        <v>2.7579190731048584</v>
      </c>
      <c r="Q17">
        <v>0</v>
      </c>
      <c r="R17">
        <v>0</v>
      </c>
      <c r="S17">
        <v>0</v>
      </c>
      <c r="T17">
        <v>0</v>
      </c>
      <c r="U17">
        <v>0</v>
      </c>
      <c r="V17">
        <v>2.7582929134368896</v>
      </c>
      <c r="W17">
        <v>2.7441020011901855</v>
      </c>
      <c r="X17">
        <v>2.7299110889434814</v>
      </c>
      <c r="Y17">
        <v>2.7234361171722412</v>
      </c>
      <c r="Z17">
        <v>2.7169609069824219</v>
      </c>
      <c r="AA17">
        <v>2.7575783729553223</v>
      </c>
      <c r="AB17">
        <v>2.7981960773468018</v>
      </c>
      <c r="AC17">
        <v>2.8637826442718506</v>
      </c>
      <c r="AD17">
        <v>2.9293689727783203</v>
      </c>
      <c r="AE17">
        <v>2.9715051651000977</v>
      </c>
      <c r="AF17">
        <v>3.0136411190032959</v>
      </c>
      <c r="AG17">
        <v>3.0439629554748535</v>
      </c>
      <c r="AH17">
        <v>3.0742850303649902</v>
      </c>
      <c r="AI17">
        <v>3.1007704734802246</v>
      </c>
      <c r="AJ17">
        <v>3.127255916595459</v>
      </c>
      <c r="AK17">
        <v>3.1168279647827148</v>
      </c>
      <c r="AL17">
        <v>3.1064000129699707</v>
      </c>
      <c r="AM17">
        <v>3.0441238880157471</v>
      </c>
      <c r="AN17">
        <v>2.9818480014801025</v>
      </c>
      <c r="AO17">
        <v>2.9151575565338135</v>
      </c>
      <c r="AP17">
        <v>2.8484671115875244</v>
      </c>
      <c r="AQ17">
        <v>2.8400790691375732</v>
      </c>
      <c r="AR17">
        <v>2.8287780284881592</v>
      </c>
      <c r="AS17">
        <v>2.8182740211486816</v>
      </c>
      <c r="AT17">
        <v>2.8077700138092041</v>
      </c>
      <c r="AU17">
        <v>2.720311164855957</v>
      </c>
      <c r="AV17">
        <v>2.6328520774841309</v>
      </c>
      <c r="AW17">
        <v>2.4801492691040039</v>
      </c>
      <c r="AX17">
        <v>2.3274457454681396</v>
      </c>
      <c r="AY17">
        <v>2.1634232997894287</v>
      </c>
      <c r="AZ17">
        <v>1.9994009733200073</v>
      </c>
      <c r="BA17">
        <v>1.9231630563735962</v>
      </c>
      <c r="BB17">
        <v>1.8469252586364746</v>
      </c>
      <c r="BC17">
        <v>1.8604955673217773</v>
      </c>
      <c r="BD17">
        <v>1.8740661144256592</v>
      </c>
      <c r="BE17">
        <v>1.9254639148712158</v>
      </c>
      <c r="BF17">
        <v>1.9768619537353516</v>
      </c>
      <c r="BG17">
        <v>2.0780158042907715</v>
      </c>
      <c r="BH17">
        <v>2.1791703701019287</v>
      </c>
      <c r="BI17">
        <v>2.3409390449523926</v>
      </c>
      <c r="BJ17">
        <v>2.5027079582214355</v>
      </c>
      <c r="BK17">
        <v>2.6977639198303223</v>
      </c>
      <c r="BL17">
        <v>2.8961656093597412</v>
      </c>
      <c r="BM17">
        <v>3.0918178558349609</v>
      </c>
      <c r="BN17">
        <v>3.2874691486358643</v>
      </c>
      <c r="BO17">
        <v>3.4602138996124268</v>
      </c>
      <c r="BP17">
        <v>3.6329586505889893</v>
      </c>
      <c r="BQ17">
        <v>3.7852015495300293</v>
      </c>
      <c r="BR17">
        <v>3.9374451637268066</v>
      </c>
      <c r="BS17">
        <v>4.0698814392089844</v>
      </c>
      <c r="BT17">
        <v>4.2023181915283203</v>
      </c>
      <c r="BU17">
        <v>4.345160961151123</v>
      </c>
      <c r="BV17">
        <v>4.4880037307739258</v>
      </c>
      <c r="BW17">
        <v>4.6661834716796875</v>
      </c>
      <c r="BX17">
        <v>4.8443617820739746</v>
      </c>
      <c r="BY17">
        <v>4.9527807235717773</v>
      </c>
      <c r="BZ17">
        <v>5.0611991882324219</v>
      </c>
      <c r="CA17">
        <v>5.0478863716125488</v>
      </c>
      <c r="CB17">
        <v>5.0345730781555176</v>
      </c>
      <c r="CC17">
        <v>5.0036568641662598</v>
      </c>
      <c r="CD17">
        <v>4.9727411270141602</v>
      </c>
      <c r="CE17">
        <v>4.8919668197631836</v>
      </c>
      <c r="CF17">
        <v>4.8067450523376465</v>
      </c>
      <c r="CG17">
        <v>4.5754141807556152</v>
      </c>
      <c r="CH17">
        <v>4.3440847396850586</v>
      </c>
      <c r="CI17">
        <v>4.1171417236328125</v>
      </c>
      <c r="CJ17">
        <v>3.8901994228363037</v>
      </c>
      <c r="CK17">
        <v>3.7789311408996582</v>
      </c>
      <c r="CL17">
        <v>3.6676616668701172</v>
      </c>
      <c r="CM17">
        <v>3.580991268157959</v>
      </c>
      <c r="CN17">
        <v>3.4943199157714844</v>
      </c>
      <c r="CO17">
        <v>3.3886821269989014</v>
      </c>
      <c r="CP17">
        <v>3.2830452919006348</v>
      </c>
      <c r="CQ17">
        <v>3.2376353740692139</v>
      </c>
      <c r="CR17">
        <v>3.1922261714935303</v>
      </c>
      <c r="CS17">
        <v>3.2247765064239502</v>
      </c>
      <c r="CT17">
        <v>3.2573273181915283</v>
      </c>
      <c r="CU17">
        <v>3.3028419017791748</v>
      </c>
      <c r="CV17">
        <v>3.3483572006225586</v>
      </c>
      <c r="CW17">
        <v>3.4153881072998047</v>
      </c>
      <c r="CX17">
        <v>3.4824199676513672</v>
      </c>
      <c r="CY17">
        <v>3.5910089015960693</v>
      </c>
      <c r="CZ17">
        <v>3.6882088184356689</v>
      </c>
      <c r="DA17">
        <v>3.774721622467041</v>
      </c>
      <c r="DB17">
        <v>3.8612337112426758</v>
      </c>
      <c r="DC17">
        <v>3.929255485534668</v>
      </c>
      <c r="DD17">
        <v>3.9972772598266602</v>
      </c>
      <c r="DE17">
        <v>4.0336079597473145</v>
      </c>
      <c r="DF17">
        <v>4.069939136505127</v>
      </c>
      <c r="DG17">
        <v>4.0675516128540039</v>
      </c>
      <c r="DH17">
        <v>4.0651640892028809</v>
      </c>
      <c r="DI17">
        <v>4.0449080467224121</v>
      </c>
      <c r="DJ17">
        <v>4.0246520042419434</v>
      </c>
      <c r="DK17">
        <v>3.9869065284729004</v>
      </c>
      <c r="DL17">
        <v>3.9491612911224365</v>
      </c>
      <c r="DM17">
        <v>3.8716936111450195</v>
      </c>
      <c r="DN17">
        <v>3.7942254543304443</v>
      </c>
      <c r="DO17">
        <v>3.6803476810455322</v>
      </c>
      <c r="DP17">
        <v>3.5664687156677246</v>
      </c>
      <c r="DQ17">
        <v>3.4175596237182617</v>
      </c>
      <c r="DR17">
        <v>3.2686491012573242</v>
      </c>
      <c r="DS17">
        <v>3.0626788139343262</v>
      </c>
      <c r="DT17">
        <v>2.8568894863128662</v>
      </c>
      <c r="DU17">
        <v>2.6065311431884766</v>
      </c>
      <c r="DV17">
        <v>2.3561749458312988</v>
      </c>
      <c r="DW17">
        <v>2.1626019477844238</v>
      </c>
      <c r="DX17">
        <v>1.9690297842025757</v>
      </c>
      <c r="DY17">
        <v>1.8968966007232666</v>
      </c>
      <c r="DZ17">
        <v>1.8247629404067993</v>
      </c>
      <c r="EA17">
        <v>1.8482809066772461</v>
      </c>
      <c r="EB17">
        <v>1.8717989921569824</v>
      </c>
      <c r="EC17">
        <v>1.8860520124435425</v>
      </c>
      <c r="ED17">
        <v>1.9003050327301025</v>
      </c>
      <c r="EE17">
        <v>1.8993815183639526</v>
      </c>
      <c r="EF17">
        <v>1.8984580039978027</v>
      </c>
      <c r="EG17">
        <v>1.9915554523468018</v>
      </c>
      <c r="EH17">
        <v>2.0846536159515381</v>
      </c>
      <c r="EI17">
        <v>2.2611100673675537</v>
      </c>
      <c r="EJ17">
        <v>2.4375684261322021</v>
      </c>
      <c r="EK17">
        <v>2.641552209854126</v>
      </c>
      <c r="EL17">
        <v>2.8455379009246826</v>
      </c>
      <c r="EM17">
        <v>3.1699678897857666</v>
      </c>
      <c r="EN17">
        <v>3.5078623294830322</v>
      </c>
      <c r="EO17">
        <v>4.1724653244018555</v>
      </c>
      <c r="EP17">
        <v>4.8370628356933594</v>
      </c>
      <c r="EQ17">
        <v>5.5768375396728516</v>
      </c>
      <c r="ER17">
        <v>6.3166117668151855</v>
      </c>
      <c r="ES17">
        <v>6.8240346908569336</v>
      </c>
      <c r="ET17">
        <v>7.3314628601074219</v>
      </c>
      <c r="EU17">
        <v>7.7418689727783203</v>
      </c>
      <c r="EV17">
        <v>8.1522789001464844</v>
      </c>
      <c r="EW17">
        <v>8.5021781921386719</v>
      </c>
      <c r="EX17">
        <v>8.8520736694335938</v>
      </c>
      <c r="EY17">
        <v>8.9641962051391602</v>
      </c>
      <c r="EZ17">
        <v>9.0763168334960938</v>
      </c>
      <c r="FA17">
        <v>9.0266933441162109</v>
      </c>
      <c r="FB17">
        <v>8.9770708084106445</v>
      </c>
      <c r="FC17">
        <v>8.9580268859863281</v>
      </c>
      <c r="FD17">
        <v>8.9389829635620117</v>
      </c>
      <c r="FE17">
        <v>8.9947223663330078</v>
      </c>
      <c r="FF17">
        <v>9.0504617691040039</v>
      </c>
      <c r="FG17">
        <v>5.4366664886474609</v>
      </c>
      <c r="FH17">
        <v>1.8224403858184814</v>
      </c>
      <c r="FI17">
        <v>1.3455286026000977</v>
      </c>
      <c r="FJ17">
        <v>0.86860781908035278</v>
      </c>
      <c r="FK17">
        <v>0.22626656293869019</v>
      </c>
      <c r="FL17">
        <v>-0.41607579588890076</v>
      </c>
      <c r="FM17">
        <v>-1.1954272985458374</v>
      </c>
      <c r="FN17">
        <v>-1.9747638702392578</v>
      </c>
      <c r="FO17">
        <v>-6.0232686996459961</v>
      </c>
      <c r="FP17">
        <v>-10.071798324584961</v>
      </c>
      <c r="FQ17">
        <v>-10.901894569396973</v>
      </c>
      <c r="FR17">
        <v>-11.731989860534668</v>
      </c>
      <c r="FS17">
        <v>-12.385833740234375</v>
      </c>
      <c r="FT17">
        <v>-13.039690017700195</v>
      </c>
      <c r="FU17">
        <v>-16.476043701171875</v>
      </c>
      <c r="FV17">
        <v>-19.912393569946289</v>
      </c>
      <c r="FW17">
        <v>-19.743715286254883</v>
      </c>
      <c r="FX17">
        <v>-19.575040817260742</v>
      </c>
      <c r="FY17">
        <v>-19.102058410644531</v>
      </c>
      <c r="FZ17">
        <v>-18.629074096679688</v>
      </c>
      <c r="GA17">
        <v>-15.700543403625488</v>
      </c>
      <c r="GB17">
        <v>-12.765237808227539</v>
      </c>
      <c r="GC17">
        <v>-9.0683383941650391</v>
      </c>
      <c r="GD17">
        <v>-5.3713693618774414</v>
      </c>
      <c r="GE17">
        <v>-4.9917550086975098</v>
      </c>
      <c r="GF17">
        <v>-4.6121535301208496</v>
      </c>
      <c r="GG17">
        <v>-4.2738804817199707</v>
      </c>
      <c r="GH17">
        <v>-3.9356136322021484</v>
      </c>
      <c r="GI17">
        <v>-3.5119931697845459</v>
      </c>
      <c r="GJ17">
        <v>-3.0883719921112061</v>
      </c>
      <c r="GK17">
        <v>-3.4049005508422852</v>
      </c>
      <c r="GL17">
        <v>-3.7214252948760986</v>
      </c>
      <c r="GM17">
        <v>-3.4867033958435059</v>
      </c>
      <c r="GN17">
        <v>-3.2519769668579102</v>
      </c>
      <c r="GO17">
        <v>-3.1021230220794678</v>
      </c>
      <c r="GP17">
        <v>-2.9522709846496582</v>
      </c>
      <c r="GQ17">
        <v>-3.1874017715454102</v>
      </c>
      <c r="GR17">
        <v>-3.4225282669067383</v>
      </c>
      <c r="GS17">
        <v>-3.326796293258667</v>
      </c>
      <c r="GT17">
        <v>-3.2310619354248047</v>
      </c>
      <c r="GU17">
        <v>-3.0809099674224854</v>
      </c>
      <c r="GV17">
        <v>-2.9468226432800293</v>
      </c>
      <c r="GW17">
        <v>-2.9197485446929932</v>
      </c>
      <c r="GX17">
        <v>-2.8926739692687988</v>
      </c>
      <c r="GY17">
        <v>-2.5430445671081543</v>
      </c>
      <c r="GZ17">
        <v>-2.1934142112731934</v>
      </c>
      <c r="HA17">
        <v>-2.0263056755065918</v>
      </c>
      <c r="HB17">
        <v>-1.8592003583908081</v>
      </c>
      <c r="HC17">
        <v>-1.6794847249984741</v>
      </c>
      <c r="HD17">
        <v>-1.4997689723968506</v>
      </c>
      <c r="HE17">
        <v>-1.3286033868789673</v>
      </c>
      <c r="HF17">
        <v>-1.1574376821517944</v>
      </c>
      <c r="HG17">
        <v>-0.97682785987854004</v>
      </c>
      <c r="HH17">
        <v>-0.79621464014053345</v>
      </c>
      <c r="HI17">
        <v>-0.59300798177719116</v>
      </c>
      <c r="HJ17">
        <v>-0.38980144262313843</v>
      </c>
      <c r="HK17">
        <v>-0.23194678127765656</v>
      </c>
      <c r="HL17">
        <v>-7.409512996673584E-2</v>
      </c>
      <c r="HM17">
        <v>1.8773160874843597E-2</v>
      </c>
      <c r="HN17">
        <v>0.11164093017578125</v>
      </c>
      <c r="HO17">
        <v>0.21430836617946625</v>
      </c>
      <c r="HP17">
        <v>0.31095877289772034</v>
      </c>
      <c r="HQ17">
        <v>0.41248571872711182</v>
      </c>
      <c r="HR17">
        <v>0.5140146017074585</v>
      </c>
      <c r="HS17">
        <v>0.52128452062606812</v>
      </c>
      <c r="HT17">
        <v>0.52855378389358521</v>
      </c>
      <c r="HU17">
        <v>0.45923399925231934</v>
      </c>
      <c r="HV17">
        <v>0.38991552591323853</v>
      </c>
      <c r="HW17">
        <v>0.29752436280250549</v>
      </c>
      <c r="HX17">
        <v>0.20513300597667694</v>
      </c>
      <c r="HY17">
        <v>0.13281874358654022</v>
      </c>
      <c r="HZ17">
        <v>6.0504790395498276E-2</v>
      </c>
      <c r="IA17">
        <v>3.1550221145153046E-2</v>
      </c>
      <c r="IB17">
        <v>2.5951042771339417E-3</v>
      </c>
      <c r="IC17">
        <v>-1.235750038176775E-2</v>
      </c>
      <c r="ID17">
        <v>-2.7309991419315338E-2</v>
      </c>
      <c r="IE17">
        <v>-2.4919982999563217E-2</v>
      </c>
      <c r="IF17">
        <v>-2.2530017420649529E-2</v>
      </c>
      <c r="IG17">
        <v>2.0968843251466751E-2</v>
      </c>
      <c r="IH17">
        <v>6.446799635887146E-2</v>
      </c>
      <c r="II17">
        <v>0.92904472351074219</v>
      </c>
      <c r="IJ17">
        <v>1.7776260375976563</v>
      </c>
      <c r="IK17">
        <v>1.776545524597168</v>
      </c>
      <c r="IL17">
        <v>1.7754650115966797</v>
      </c>
      <c r="IM17">
        <v>2.4422829151153564</v>
      </c>
      <c r="IN17">
        <v>3.1090993881225586</v>
      </c>
      <c r="IO17">
        <v>2.6561515331268311</v>
      </c>
      <c r="IP17">
        <v>2.2032124996185303</v>
      </c>
      <c r="IQ17">
        <v>2.2727160453796387</v>
      </c>
      <c r="IR17">
        <v>2.3422238826751709</v>
      </c>
      <c r="IS17">
        <v>2.4167437553405762</v>
      </c>
      <c r="IT17">
        <v>2.4912638664245605</v>
      </c>
      <c r="IU17">
        <v>2.6334412097930908</v>
      </c>
      <c r="IV17">
        <v>2.7756214141845703</v>
      </c>
      <c r="IW17">
        <v>2.7952308654785156</v>
      </c>
      <c r="IX17">
        <v>2.8148398399353027</v>
      </c>
      <c r="IY17">
        <v>2.7422749996185303</v>
      </c>
      <c r="IZ17">
        <v>2.6697115898132324</v>
      </c>
      <c r="JA17">
        <v>2.7224342823028564</v>
      </c>
      <c r="JB17">
        <v>2.7751579284667969</v>
      </c>
      <c r="JC17">
        <v>3.0195884704589844</v>
      </c>
      <c r="JD17">
        <v>3.2519791126251221</v>
      </c>
      <c r="JE17">
        <v>2.4704179763793945</v>
      </c>
      <c r="JF17">
        <v>1.6888419389724731</v>
      </c>
      <c r="JG17">
        <v>2.2086138725280762</v>
      </c>
      <c r="JH17">
        <v>2.7283914089202881</v>
      </c>
      <c r="JI17">
        <v>3.4148757457733154</v>
      </c>
      <c r="JJ17">
        <v>4.1013469696044922</v>
      </c>
      <c r="JK17">
        <v>4.0451259613037109</v>
      </c>
      <c r="JL17">
        <v>3.9888989925384521</v>
      </c>
      <c r="JM17">
        <v>6.0306992530822754</v>
      </c>
      <c r="JN17">
        <v>8.0724821090698242</v>
      </c>
      <c r="JO17">
        <v>7.6754155158996582</v>
      </c>
      <c r="JP17">
        <v>7.2783412933349609</v>
      </c>
      <c r="JQ17">
        <v>8.1089792251586914</v>
      </c>
      <c r="JR17">
        <v>8.9396200180053711</v>
      </c>
      <c r="JS17">
        <v>9.5585794448852539</v>
      </c>
      <c r="JT17">
        <v>10.177526473999023</v>
      </c>
      <c r="JU17">
        <v>10.985867500305176</v>
      </c>
      <c r="JV17">
        <v>11.794210433959961</v>
      </c>
      <c r="JW17">
        <v>11.969714164733887</v>
      </c>
      <c r="JX17">
        <v>12.123384475708008</v>
      </c>
      <c r="JY17">
        <v>11.750516891479492</v>
      </c>
      <c r="JZ17">
        <v>11.377641677856445</v>
      </c>
      <c r="KA17">
        <v>10.90520191192627</v>
      </c>
      <c r="KB17">
        <v>10.432761192321777</v>
      </c>
      <c r="KC17">
        <v>10.162285804748535</v>
      </c>
      <c r="KD17">
        <v>9.891815185546875</v>
      </c>
      <c r="KE17">
        <v>9.408299446105957</v>
      </c>
      <c r="KF17">
        <v>8.9247817993164063</v>
      </c>
      <c r="KG17">
        <v>8.0548086166381836</v>
      </c>
      <c r="KH17">
        <v>7.1848359107971191</v>
      </c>
      <c r="KI17">
        <v>6.4440293312072754</v>
      </c>
      <c r="KJ17">
        <v>5.7032089233398438</v>
      </c>
      <c r="KK17">
        <v>5.2275333404541016</v>
      </c>
      <c r="KL17">
        <v>4.7518572807312012</v>
      </c>
      <c r="KM17">
        <v>3.9953627586364746</v>
      </c>
      <c r="KN17">
        <v>3.2388825416564941</v>
      </c>
      <c r="KO17">
        <v>2.3439772129058838</v>
      </c>
      <c r="KP17">
        <v>1.449070930480957</v>
      </c>
      <c r="KQ17">
        <v>1.0400738716125488</v>
      </c>
      <c r="KR17">
        <v>0.63155597448348999</v>
      </c>
      <c r="KS17">
        <v>0.49464607238769531</v>
      </c>
      <c r="KT17">
        <v>0.35773354768753052</v>
      </c>
      <c r="KU17">
        <v>5.9923529624938965E-2</v>
      </c>
      <c r="KV17">
        <v>-0.23788703978061676</v>
      </c>
      <c r="KW17">
        <v>-0.52908319234848022</v>
      </c>
      <c r="KX17">
        <v>-0.820273756980896</v>
      </c>
      <c r="KY17">
        <v>-0.87003231048583984</v>
      </c>
      <c r="KZ17">
        <v>-0.91978901624679565</v>
      </c>
      <c r="LA17">
        <v>-0.73898637294769287</v>
      </c>
      <c r="LB17">
        <v>-0.55818271636962891</v>
      </c>
      <c r="LC17">
        <v>-0.23842397332191467</v>
      </c>
      <c r="LD17">
        <v>8.134084939956665E-2</v>
      </c>
      <c r="LE17">
        <v>0.35218751430511475</v>
      </c>
      <c r="LF17">
        <v>0.62303364276885986</v>
      </c>
      <c r="LG17">
        <v>0.80568540096282959</v>
      </c>
      <c r="LH17">
        <v>0.98833370208740234</v>
      </c>
      <c r="LI17">
        <v>1.2609090805053711</v>
      </c>
      <c r="LJ17">
        <v>1.5334850549697876</v>
      </c>
      <c r="LK17">
        <v>1.8541661500930786</v>
      </c>
      <c r="LL17">
        <v>2.1703686714172363</v>
      </c>
      <c r="LM17">
        <v>2.3972902297973633</v>
      </c>
      <c r="LN17">
        <v>2.6242201328277588</v>
      </c>
      <c r="LO17">
        <v>2.8313848972320557</v>
      </c>
      <c r="LP17">
        <v>3.0385499000549316</v>
      </c>
      <c r="LQ17">
        <v>3.1960875988006592</v>
      </c>
      <c r="LR17">
        <v>3.353618860244751</v>
      </c>
      <c r="LS17">
        <v>3.4164130687713623</v>
      </c>
      <c r="LT17">
        <v>3.4792039394378662</v>
      </c>
      <c r="LU17">
        <v>3.4789819717407227</v>
      </c>
      <c r="LV17">
        <v>3.4787592887878418</v>
      </c>
      <c r="LW17">
        <v>3.3680784702301025</v>
      </c>
      <c r="LX17">
        <v>3.2573912143707275</v>
      </c>
      <c r="LY17">
        <v>3.0127310752868652</v>
      </c>
      <c r="LZ17">
        <v>2.7680706977844238</v>
      </c>
      <c r="MA17">
        <v>2.4796206951141357</v>
      </c>
      <c r="MB17">
        <v>2.1911811828613281</v>
      </c>
      <c r="MC17">
        <v>1.9682891368865967</v>
      </c>
      <c r="MD17">
        <v>1.7454060316085815</v>
      </c>
      <c r="ME17">
        <v>1.6068512201309204</v>
      </c>
      <c r="MF17">
        <v>1.4648749828338623</v>
      </c>
      <c r="MG17">
        <v>1.330689549446106</v>
      </c>
      <c r="MH17">
        <v>1.1964986324310303</v>
      </c>
      <c r="MI17">
        <v>1.0430485010147095</v>
      </c>
      <c r="MJ17">
        <v>0.88959836959838867</v>
      </c>
      <c r="MK17">
        <v>0.7364618182182312</v>
      </c>
      <c r="ML17">
        <v>0.58333116769790649</v>
      </c>
      <c r="MM17">
        <v>0.46077510714530945</v>
      </c>
      <c r="MN17">
        <v>0.33822399377822876</v>
      </c>
      <c r="MO17">
        <v>0.27611896395683289</v>
      </c>
      <c r="MP17">
        <v>0.2140117883682251</v>
      </c>
      <c r="MQ17">
        <v>0.18441472947597504</v>
      </c>
      <c r="MR17">
        <v>0.15481643378734589</v>
      </c>
      <c r="MS17">
        <v>0.11869800090789795</v>
      </c>
      <c r="MT17">
        <v>8.2579560577869415E-2</v>
      </c>
      <c r="MU17">
        <v>5.4340280592441559E-2</v>
      </c>
      <c r="MV17">
        <v>2.6102200150489807E-2</v>
      </c>
      <c r="MW17">
        <v>3.0097063630819321E-2</v>
      </c>
      <c r="MX17">
        <v>3.4091949462890625E-2</v>
      </c>
      <c r="MY17">
        <v>5.4247111082077026E-2</v>
      </c>
      <c r="MZ17">
        <v>7.9649202525615692E-2</v>
      </c>
      <c r="NA17">
        <v>0.10623329877853394</v>
      </c>
      <c r="NB17">
        <v>0.13281823694705963</v>
      </c>
      <c r="NC17">
        <v>0.14871999621391296</v>
      </c>
      <c r="ND17">
        <v>0.1646217405796051</v>
      </c>
      <c r="NE17">
        <v>0.17175805568695068</v>
      </c>
      <c r="NF17">
        <v>0.17889393866062164</v>
      </c>
      <c r="NG17">
        <v>0.19162769615650177</v>
      </c>
      <c r="NH17">
        <v>0.20436100661754608</v>
      </c>
      <c r="NI17">
        <v>0.22475118935108185</v>
      </c>
      <c r="NJ17">
        <v>0.24514216184616089</v>
      </c>
      <c r="NK17">
        <v>0.26761347055435181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</row>
    <row r="18" spans="1:381">
      <c r="A18" t="s">
        <v>116</v>
      </c>
      <c r="B18">
        <v>-8.2524404525756836</v>
      </c>
      <c r="C18">
        <v>-8.2095117568969727</v>
      </c>
      <c r="D18">
        <v>-8.1665830612182617</v>
      </c>
      <c r="E18">
        <v>-8.1121139526367188</v>
      </c>
      <c r="F18">
        <v>-8.0576448440551758</v>
      </c>
      <c r="G18">
        <v>-8.0073785781860352</v>
      </c>
      <c r="H18">
        <v>-7.9571118354797363</v>
      </c>
      <c r="I18">
        <v>-7.9183163642883301</v>
      </c>
      <c r="J18">
        <v>-7.8795208930969238</v>
      </c>
      <c r="K18">
        <v>-7.8577861785888672</v>
      </c>
      <c r="L18">
        <v>-7.8360509872436523</v>
      </c>
      <c r="M18">
        <v>-7.8277378082275391</v>
      </c>
      <c r="N18">
        <v>-7.819425106048584</v>
      </c>
      <c r="O18">
        <v>-7.8240146636962891</v>
      </c>
      <c r="P18">
        <v>-7.8286042213439941</v>
      </c>
      <c r="Q18">
        <v>0</v>
      </c>
      <c r="R18">
        <v>0</v>
      </c>
      <c r="S18">
        <v>0</v>
      </c>
      <c r="T18">
        <v>0</v>
      </c>
      <c r="U18">
        <v>0</v>
      </c>
      <c r="V18">
        <v>-7.8286128044128418</v>
      </c>
      <c r="W18">
        <v>-7.8466811180114746</v>
      </c>
      <c r="X18">
        <v>-7.8647499084472656</v>
      </c>
      <c r="Y18">
        <v>-7.8712382316589355</v>
      </c>
      <c r="Z18">
        <v>-7.8777270317077637</v>
      </c>
      <c r="AA18">
        <v>-7.8586330413818359</v>
      </c>
      <c r="AB18">
        <v>-7.8395390510559082</v>
      </c>
      <c r="AC18">
        <v>-7.8106899261474609</v>
      </c>
      <c r="AD18">
        <v>-7.7818408012390137</v>
      </c>
      <c r="AE18">
        <v>-7.7566227912902832</v>
      </c>
      <c r="AF18">
        <v>-7.7314047813415527</v>
      </c>
      <c r="AG18">
        <v>-7.7052702903747559</v>
      </c>
      <c r="AH18">
        <v>-7.679135799407959</v>
      </c>
      <c r="AI18">
        <v>-7.6469635963439941</v>
      </c>
      <c r="AJ18">
        <v>-7.6147909164428711</v>
      </c>
      <c r="AK18">
        <v>-7.5802412033081055</v>
      </c>
      <c r="AL18">
        <v>-7.5456910133361816</v>
      </c>
      <c r="AM18">
        <v>-7.5078091621398926</v>
      </c>
      <c r="AN18">
        <v>-7.4699277877807617</v>
      </c>
      <c r="AO18">
        <v>-7.4113612174987793</v>
      </c>
      <c r="AP18">
        <v>-7.3527951240539551</v>
      </c>
      <c r="AQ18">
        <v>-7.2592802047729492</v>
      </c>
      <c r="AR18">
        <v>-7.1779317855834961</v>
      </c>
      <c r="AS18">
        <v>-7.0857911109924316</v>
      </c>
      <c r="AT18">
        <v>-6.9936509132385254</v>
      </c>
      <c r="AU18">
        <v>-6.8945107460021973</v>
      </c>
      <c r="AV18">
        <v>-6.7953701019287109</v>
      </c>
      <c r="AW18">
        <v>-6.7010126113891602</v>
      </c>
      <c r="AX18">
        <v>-6.6066551208496094</v>
      </c>
      <c r="AY18">
        <v>-6.5335850715637207</v>
      </c>
      <c r="AZ18">
        <v>-6.460515022277832</v>
      </c>
      <c r="BA18">
        <v>-6.4175500869750977</v>
      </c>
      <c r="BB18">
        <v>-6.3745851516723633</v>
      </c>
      <c r="BC18">
        <v>-6.3307271003723145</v>
      </c>
      <c r="BD18">
        <v>-6.2868690490722656</v>
      </c>
      <c r="BE18">
        <v>-6.2389888763427734</v>
      </c>
      <c r="BF18">
        <v>-6.1911091804504395</v>
      </c>
      <c r="BG18">
        <v>-6.1563382148742676</v>
      </c>
      <c r="BH18">
        <v>-6.1215667724609375</v>
      </c>
      <c r="BI18">
        <v>-6.1046061515808105</v>
      </c>
      <c r="BJ18">
        <v>-6.0876460075378418</v>
      </c>
      <c r="BK18">
        <v>-6.1118464469909668</v>
      </c>
      <c r="BL18">
        <v>-6.1231207847595215</v>
      </c>
      <c r="BM18">
        <v>-6.1574554443359375</v>
      </c>
      <c r="BN18">
        <v>-6.1917901039123535</v>
      </c>
      <c r="BO18">
        <v>-6.2236447334289551</v>
      </c>
      <c r="BP18">
        <v>-6.2554998397827148</v>
      </c>
      <c r="BQ18">
        <v>-6.2811956405639648</v>
      </c>
      <c r="BR18">
        <v>-6.306891918182373</v>
      </c>
      <c r="BS18">
        <v>-6.3346586227416992</v>
      </c>
      <c r="BT18">
        <v>-6.3624248504638672</v>
      </c>
      <c r="BU18">
        <v>-6.3666057586669922</v>
      </c>
      <c r="BV18">
        <v>-6.3707871437072754</v>
      </c>
      <c r="BW18">
        <v>-6.3304200172424316</v>
      </c>
      <c r="BX18">
        <v>-6.2900528907775879</v>
      </c>
      <c r="BY18">
        <v>-6.2516765594482422</v>
      </c>
      <c r="BZ18">
        <v>-6.2133002281188965</v>
      </c>
      <c r="CA18">
        <v>-6.1863698959350586</v>
      </c>
      <c r="CB18">
        <v>-6.1594390869140625</v>
      </c>
      <c r="CC18">
        <v>-6.0738739967346191</v>
      </c>
      <c r="CD18">
        <v>-5.9883089065551758</v>
      </c>
      <c r="CE18">
        <v>-5.8839874267578125</v>
      </c>
      <c r="CF18">
        <v>-5.791168212890625</v>
      </c>
      <c r="CG18">
        <v>-5.7683320045471191</v>
      </c>
      <c r="CH18">
        <v>-5.7454957962036133</v>
      </c>
      <c r="CI18">
        <v>-5.6994004249572754</v>
      </c>
      <c r="CJ18">
        <v>-5.6533045768737793</v>
      </c>
      <c r="CK18">
        <v>-5.5172204971313477</v>
      </c>
      <c r="CL18">
        <v>-5.3811345100402832</v>
      </c>
      <c r="CM18">
        <v>-5.22772216796875</v>
      </c>
      <c r="CN18">
        <v>-5.074307918548584</v>
      </c>
      <c r="CO18">
        <v>-4.9369964599609375</v>
      </c>
      <c r="CP18">
        <v>-4.7996864318847656</v>
      </c>
      <c r="CQ18">
        <v>-4.6097350120544434</v>
      </c>
      <c r="CR18">
        <v>-4.4197854995727539</v>
      </c>
      <c r="CS18">
        <v>-4.1740145683288574</v>
      </c>
      <c r="CT18">
        <v>-3.9282431602478027</v>
      </c>
      <c r="CU18">
        <v>-3.6809284687042236</v>
      </c>
      <c r="CV18">
        <v>-3.4336116313934326</v>
      </c>
      <c r="CW18">
        <v>-3.1860814094543457</v>
      </c>
      <c r="CX18">
        <v>-2.9385490417480469</v>
      </c>
      <c r="CY18">
        <v>-2.6395745277404785</v>
      </c>
      <c r="CZ18">
        <v>-2.3802003860473633</v>
      </c>
      <c r="DA18">
        <v>-2.1503100395202637</v>
      </c>
      <c r="DB18">
        <v>-1.920421838760376</v>
      </c>
      <c r="DC18">
        <v>-1.724295973777771</v>
      </c>
      <c r="DD18">
        <v>-1.5281703472137451</v>
      </c>
      <c r="DE18">
        <v>-1.3781383037567139</v>
      </c>
      <c r="DF18">
        <v>-1.228104829788208</v>
      </c>
      <c r="DG18">
        <v>-1.1383322477340698</v>
      </c>
      <c r="DH18">
        <v>-1.0485589504241943</v>
      </c>
      <c r="DI18">
        <v>-1.0019098520278931</v>
      </c>
      <c r="DJ18">
        <v>-0.95526111125946045</v>
      </c>
      <c r="DK18">
        <v>-0.95065999031066895</v>
      </c>
      <c r="DL18">
        <v>-0.94605898857116699</v>
      </c>
      <c r="DM18">
        <v>-1.0024070739746094</v>
      </c>
      <c r="DN18">
        <v>-1.0587553977966309</v>
      </c>
      <c r="DO18">
        <v>-1.159272313117981</v>
      </c>
      <c r="DP18">
        <v>-1.259790301322937</v>
      </c>
      <c r="DQ18">
        <v>-1.3918359279632568</v>
      </c>
      <c r="DR18">
        <v>-1.5238829851150513</v>
      </c>
      <c r="DS18">
        <v>-1.6944205760955811</v>
      </c>
      <c r="DT18">
        <v>-1.863101601600647</v>
      </c>
      <c r="DU18">
        <v>-2.0690925121307373</v>
      </c>
      <c r="DV18">
        <v>-2.2750813961029053</v>
      </c>
      <c r="DW18">
        <v>-2.4566850662231445</v>
      </c>
      <c r="DX18">
        <v>-2.6382882595062256</v>
      </c>
      <c r="DY18">
        <v>-2.7201998233795166</v>
      </c>
      <c r="DZ18">
        <v>-2.8021121025085449</v>
      </c>
      <c r="EA18">
        <v>-2.7564506530761719</v>
      </c>
      <c r="EB18">
        <v>-2.7107889652252197</v>
      </c>
      <c r="EC18">
        <v>-2.5995886325836182</v>
      </c>
      <c r="ED18">
        <v>-2.488389253616333</v>
      </c>
      <c r="EE18">
        <v>-2.3416297435760498</v>
      </c>
      <c r="EF18">
        <v>-2.1948714256286621</v>
      </c>
      <c r="EG18">
        <v>-1.9067604541778564</v>
      </c>
      <c r="EH18">
        <v>-1.6186484098434448</v>
      </c>
      <c r="EI18">
        <v>-1.1938172578811646</v>
      </c>
      <c r="EJ18">
        <v>-0.76898187398910522</v>
      </c>
      <c r="EK18">
        <v>-0.28732773661613464</v>
      </c>
      <c r="EL18">
        <v>0.19433104991912842</v>
      </c>
      <c r="EM18">
        <v>0.81924396753311157</v>
      </c>
      <c r="EN18">
        <v>1.466951847076416</v>
      </c>
      <c r="EO18">
        <v>2.5477199554443359</v>
      </c>
      <c r="EP18">
        <v>3.62847900390625</v>
      </c>
      <c r="EQ18">
        <v>4.9136905670166016</v>
      </c>
      <c r="ER18">
        <v>6.1989030838012695</v>
      </c>
      <c r="ES18">
        <v>7.3599519729614258</v>
      </c>
      <c r="ET18">
        <v>8.5210113525390625</v>
      </c>
      <c r="EU18">
        <v>9.7724618911743164</v>
      </c>
      <c r="EV18">
        <v>11.023924827575684</v>
      </c>
      <c r="EW18">
        <v>12.500629425048828</v>
      </c>
      <c r="EX18">
        <v>13.977319717407227</v>
      </c>
      <c r="EY18">
        <v>15.250646591186523</v>
      </c>
      <c r="EZ18">
        <v>16.523962020874023</v>
      </c>
      <c r="FA18">
        <v>17.424327850341797</v>
      </c>
      <c r="FB18">
        <v>18.324691772460938</v>
      </c>
      <c r="FC18">
        <v>19.336400985717773</v>
      </c>
      <c r="FD18">
        <v>20.348119735717773</v>
      </c>
      <c r="FE18">
        <v>21.310626983642578</v>
      </c>
      <c r="FF18">
        <v>22.273143768310547</v>
      </c>
      <c r="FG18">
        <v>28.431821823120117</v>
      </c>
      <c r="FH18">
        <v>34.591388702392578</v>
      </c>
      <c r="FI18">
        <v>36.066703796386719</v>
      </c>
      <c r="FJ18">
        <v>37.542045593261719</v>
      </c>
      <c r="FK18">
        <v>38.582794189453125</v>
      </c>
      <c r="FL18">
        <v>39.62353515625</v>
      </c>
      <c r="FM18">
        <v>40.020034790039063</v>
      </c>
      <c r="FN18">
        <v>40.416522979736328</v>
      </c>
      <c r="FO18">
        <v>45.716533660888672</v>
      </c>
      <c r="FP18">
        <v>51.016582489013672</v>
      </c>
      <c r="FQ18">
        <v>50.590690612792969</v>
      </c>
      <c r="FR18">
        <v>50.164791107177734</v>
      </c>
      <c r="FS18">
        <v>48.501194000244141</v>
      </c>
      <c r="FT18">
        <v>46.837570190429688</v>
      </c>
      <c r="FU18">
        <v>48.910228729248047</v>
      </c>
      <c r="FV18">
        <v>50.982883453369141</v>
      </c>
      <c r="FW18">
        <v>47.705482482910156</v>
      </c>
      <c r="FX18">
        <v>44.428142547607422</v>
      </c>
      <c r="FY18">
        <v>39.339931488037109</v>
      </c>
      <c r="FZ18">
        <v>34.251705169677734</v>
      </c>
      <c r="GA18">
        <v>27.565975189208984</v>
      </c>
      <c r="GB18">
        <v>20.882026672363281</v>
      </c>
      <c r="GC18">
        <v>15.584894180297852</v>
      </c>
      <c r="GD18">
        <v>10.287661552429199</v>
      </c>
      <c r="GE18">
        <v>7.1279010772705078</v>
      </c>
      <c r="GF18">
        <v>3.9681482315063477</v>
      </c>
      <c r="GG18">
        <v>0.71166038513183594</v>
      </c>
      <c r="GH18">
        <v>-2.5447647571563721</v>
      </c>
      <c r="GI18">
        <v>-4.8027081489562988</v>
      </c>
      <c r="GJ18">
        <v>-7.0606441497802734</v>
      </c>
      <c r="GK18">
        <v>-10.295320510864258</v>
      </c>
      <c r="GL18">
        <v>-13.529994964599609</v>
      </c>
      <c r="GM18">
        <v>-16.632326126098633</v>
      </c>
      <c r="GN18">
        <v>-19.734716415405273</v>
      </c>
      <c r="GO18">
        <v>-22.477005004882813</v>
      </c>
      <c r="GP18">
        <v>-25.219297409057617</v>
      </c>
      <c r="GQ18">
        <v>-29.148778915405273</v>
      </c>
      <c r="GR18">
        <v>-33.07818603515625</v>
      </c>
      <c r="GS18">
        <v>-35.345207214355469</v>
      </c>
      <c r="GT18">
        <v>-37.612216949462891</v>
      </c>
      <c r="GU18">
        <v>-39.9993896484375</v>
      </c>
      <c r="GV18">
        <v>-42.391338348388672</v>
      </c>
      <c r="GW18">
        <v>-45.633953094482422</v>
      </c>
      <c r="GX18">
        <v>-48.876632690429688</v>
      </c>
      <c r="GY18">
        <v>-49.219722747802734</v>
      </c>
      <c r="GZ18">
        <v>-49.562812805175781</v>
      </c>
      <c r="HA18">
        <v>-51.196697235107422</v>
      </c>
      <c r="HB18">
        <v>-52.830551147460938</v>
      </c>
      <c r="HC18">
        <v>-54.363109588623047</v>
      </c>
      <c r="HD18">
        <v>-55.895671844482422</v>
      </c>
      <c r="HE18">
        <v>-57.060432434082031</v>
      </c>
      <c r="HF18">
        <v>-58.225193023681641</v>
      </c>
      <c r="HG18">
        <v>-59.147750854492188</v>
      </c>
      <c r="HH18">
        <v>-60.070327758789063</v>
      </c>
      <c r="HI18">
        <v>-60.955249786376953</v>
      </c>
      <c r="HJ18">
        <v>-61.840171813964844</v>
      </c>
      <c r="HK18">
        <v>-62.606754302978516</v>
      </c>
      <c r="HL18">
        <v>-63.373321533203125</v>
      </c>
      <c r="HM18">
        <v>-63.905685424804688</v>
      </c>
      <c r="HN18">
        <v>-64.43804931640625</v>
      </c>
      <c r="HO18">
        <v>-64.760032653808594</v>
      </c>
      <c r="HP18">
        <v>-65.084823608398438</v>
      </c>
      <c r="HQ18">
        <v>-65.238975524902344</v>
      </c>
      <c r="HR18">
        <v>-65.39312744140625</v>
      </c>
      <c r="HS18">
        <v>-65.458526611328125</v>
      </c>
      <c r="HT18">
        <v>-65.52392578125</v>
      </c>
      <c r="HU18">
        <v>-65.512542724609375</v>
      </c>
      <c r="HV18">
        <v>-65.501167297363281</v>
      </c>
      <c r="HW18">
        <v>-65.355537414550781</v>
      </c>
      <c r="HX18">
        <v>-65.20989990234375</v>
      </c>
      <c r="HY18">
        <v>-64.842369079589844</v>
      </c>
      <c r="HZ18">
        <v>-64.474838256835938</v>
      </c>
      <c r="IA18">
        <v>-63.942821502685547</v>
      </c>
      <c r="IB18">
        <v>-63.410797119140625</v>
      </c>
      <c r="IC18">
        <v>-62.783805847167969</v>
      </c>
      <c r="ID18">
        <v>-62.156810760498047</v>
      </c>
      <c r="IE18">
        <v>-61.28466796875</v>
      </c>
      <c r="IF18">
        <v>-60.412544250488281</v>
      </c>
      <c r="IG18">
        <v>-59.174964904785156</v>
      </c>
      <c r="IH18">
        <v>-57.937381744384766</v>
      </c>
      <c r="II18">
        <v>-49.660251617431641</v>
      </c>
      <c r="IJ18">
        <v>-41.387786865234375</v>
      </c>
      <c r="IK18">
        <v>-40.146553039550781</v>
      </c>
      <c r="IL18">
        <v>-38.905300140380859</v>
      </c>
      <c r="IM18">
        <v>-33.250617980957031</v>
      </c>
      <c r="IN18">
        <v>-27.595951080322266</v>
      </c>
      <c r="IO18">
        <v>-30.630191802978516</v>
      </c>
      <c r="IP18">
        <v>-33.664375305175781</v>
      </c>
      <c r="IQ18">
        <v>-32.458328247070313</v>
      </c>
      <c r="IR18">
        <v>-31.252248764038086</v>
      </c>
      <c r="IS18">
        <v>-30.143123626708984</v>
      </c>
      <c r="IT18">
        <v>-29.033994674682617</v>
      </c>
      <c r="IU18">
        <v>-27.464027404785156</v>
      </c>
      <c r="IV18">
        <v>-25.894031524658203</v>
      </c>
      <c r="IW18">
        <v>-24.387443542480469</v>
      </c>
      <c r="IX18">
        <v>-22.880855560302734</v>
      </c>
      <c r="IY18">
        <v>-21.816614151000977</v>
      </c>
      <c r="IZ18">
        <v>-20.75239372253418</v>
      </c>
      <c r="JA18">
        <v>-19.409397125244141</v>
      </c>
      <c r="JB18">
        <v>-18.066394805908203</v>
      </c>
      <c r="JC18">
        <v>-16.357452392578125</v>
      </c>
      <c r="JD18">
        <v>-14.652126312255859</v>
      </c>
      <c r="JE18">
        <v>-14.975729942321777</v>
      </c>
      <c r="JF18">
        <v>-15.29934024810791</v>
      </c>
      <c r="JG18">
        <v>-14.349374771118164</v>
      </c>
      <c r="JH18">
        <v>-13.39940357208252</v>
      </c>
      <c r="JI18">
        <v>-12.026325225830078</v>
      </c>
      <c r="JJ18">
        <v>-10.65327262878418</v>
      </c>
      <c r="JK18">
        <v>-9.566126823425293</v>
      </c>
      <c r="JL18">
        <v>-8.4789838790893555</v>
      </c>
      <c r="JM18">
        <v>-5.5640034675598145</v>
      </c>
      <c r="JN18">
        <v>-2.649033784866333</v>
      </c>
      <c r="JO18">
        <v>-1.2030361890792847</v>
      </c>
      <c r="JP18">
        <v>0.24298882484436035</v>
      </c>
      <c r="JQ18">
        <v>2.6841247081756592</v>
      </c>
      <c r="JR18">
        <v>5.1252627372741699</v>
      </c>
      <c r="JS18">
        <v>7.2906961441040039</v>
      </c>
      <c r="JT18">
        <v>9.4560880661010742</v>
      </c>
      <c r="JU18">
        <v>10.359430313110352</v>
      </c>
      <c r="JV18">
        <v>11.262763977050781</v>
      </c>
      <c r="JW18">
        <v>11.063017845153809</v>
      </c>
      <c r="JX18">
        <v>10.854466438293457</v>
      </c>
      <c r="JY18">
        <v>11.607902526855469</v>
      </c>
      <c r="JZ18">
        <v>12.361352920532227</v>
      </c>
      <c r="KA18">
        <v>12.767727851867676</v>
      </c>
      <c r="KB18">
        <v>13.174100875854492</v>
      </c>
      <c r="KC18">
        <v>13.401139259338379</v>
      </c>
      <c r="KD18">
        <v>13.628173828125</v>
      </c>
      <c r="KE18">
        <v>13.348369598388672</v>
      </c>
      <c r="KF18">
        <v>13.068561553955078</v>
      </c>
      <c r="KG18">
        <v>12.01918888092041</v>
      </c>
      <c r="KH18">
        <v>10.969815254211426</v>
      </c>
      <c r="KI18">
        <v>9.9397678375244141</v>
      </c>
      <c r="KJ18">
        <v>8.9097013473510742</v>
      </c>
      <c r="KK18">
        <v>8.1561374664306641</v>
      </c>
      <c r="KL18">
        <v>7.4025735855102539</v>
      </c>
      <c r="KM18">
        <v>6.2586078643798828</v>
      </c>
      <c r="KN18">
        <v>5.1146631240844727</v>
      </c>
      <c r="KO18">
        <v>3.8287668228149414</v>
      </c>
      <c r="KP18">
        <v>2.5428695678710938</v>
      </c>
      <c r="KQ18">
        <v>1.8730509281158447</v>
      </c>
      <c r="KR18">
        <v>1.2040536403656006</v>
      </c>
      <c r="KS18">
        <v>0.89370238780975342</v>
      </c>
      <c r="KT18">
        <v>0.58334517478942871</v>
      </c>
      <c r="KU18">
        <v>0.130046546459198</v>
      </c>
      <c r="KV18">
        <v>-0.32325237989425659</v>
      </c>
      <c r="KW18">
        <v>-0.70421934127807617</v>
      </c>
      <c r="KX18">
        <v>-1.0851789712905884</v>
      </c>
      <c r="KY18">
        <v>-1.0934444665908813</v>
      </c>
      <c r="KZ18">
        <v>-1.1017069816589355</v>
      </c>
      <c r="LA18">
        <v>-0.79696738719940186</v>
      </c>
      <c r="LB18">
        <v>-0.49222683906555176</v>
      </c>
      <c r="LC18">
        <v>-5.1058918237686157E-2</v>
      </c>
      <c r="LD18">
        <v>0.39011746644973755</v>
      </c>
      <c r="LE18">
        <v>0.75681149959564209</v>
      </c>
      <c r="LF18">
        <v>1.1235048770904541</v>
      </c>
      <c r="LG18">
        <v>1.3715994358062744</v>
      </c>
      <c r="LH18">
        <v>1.6196892261505127</v>
      </c>
      <c r="LI18">
        <v>1.9186038970947266</v>
      </c>
      <c r="LJ18">
        <v>2.2175190448760986</v>
      </c>
      <c r="LK18">
        <v>2.5248374938964844</v>
      </c>
      <c r="LL18">
        <v>2.8189032077789307</v>
      </c>
      <c r="LM18">
        <v>2.9902887344360352</v>
      </c>
      <c r="LN18">
        <v>3.1616799831390381</v>
      </c>
      <c r="LO18">
        <v>3.2848210334777832</v>
      </c>
      <c r="LP18">
        <v>3.4079620838165283</v>
      </c>
      <c r="LQ18">
        <v>3.4676029682159424</v>
      </c>
      <c r="LR18">
        <v>3.527240514755249</v>
      </c>
      <c r="LS18">
        <v>3.4961860179901123</v>
      </c>
      <c r="LT18">
        <v>3.4651319980621338</v>
      </c>
      <c r="LU18">
        <v>3.3808667659759521</v>
      </c>
      <c r="LV18">
        <v>3.2965977191925049</v>
      </c>
      <c r="LW18">
        <v>3.1243393421173096</v>
      </c>
      <c r="LX18">
        <v>2.9520730972290039</v>
      </c>
      <c r="LY18">
        <v>2.7041714191436768</v>
      </c>
      <c r="LZ18">
        <v>2.4562697410583496</v>
      </c>
      <c r="MA18">
        <v>2.2349352836608887</v>
      </c>
      <c r="MB18">
        <v>2.0136096477508545</v>
      </c>
      <c r="MC18">
        <v>1.9069418907165527</v>
      </c>
      <c r="MD18">
        <v>1.8002790212631226</v>
      </c>
      <c r="ME18">
        <v>1.7977807521820068</v>
      </c>
      <c r="MF18">
        <v>1.7786241769790649</v>
      </c>
      <c r="MG18">
        <v>1.8016353845596313</v>
      </c>
      <c r="MH18">
        <v>1.8246479034423828</v>
      </c>
      <c r="MI18">
        <v>1.8857959508895874</v>
      </c>
      <c r="MJ18">
        <v>1.946943998336792</v>
      </c>
      <c r="MK18">
        <v>2.03633713722229</v>
      </c>
      <c r="ML18">
        <v>2.1257271766662598</v>
      </c>
      <c r="MM18">
        <v>2.2488367557525635</v>
      </c>
      <c r="MN18">
        <v>2.3719420433044434</v>
      </c>
      <c r="MO18">
        <v>2.5478713512420654</v>
      </c>
      <c r="MP18">
        <v>2.7238073348999023</v>
      </c>
      <c r="MQ18">
        <v>2.9328348636627197</v>
      </c>
      <c r="MR18">
        <v>3.1418702602386475</v>
      </c>
      <c r="MS18">
        <v>3.3550024032592773</v>
      </c>
      <c r="MT18">
        <v>3.5681345462799072</v>
      </c>
      <c r="MU18">
        <v>3.791729211807251</v>
      </c>
      <c r="MV18">
        <v>4.0153155326843262</v>
      </c>
      <c r="MW18">
        <v>4.2274169921875</v>
      </c>
      <c r="MX18">
        <v>4.4395108222961426</v>
      </c>
      <c r="MY18">
        <v>4.5788865089416504</v>
      </c>
      <c r="MZ18">
        <v>4.7474102973937988</v>
      </c>
      <c r="NA18">
        <v>4.9212460517883301</v>
      </c>
      <c r="NB18">
        <v>5.0950889587402344</v>
      </c>
      <c r="NC18">
        <v>5.2825865745544434</v>
      </c>
      <c r="ND18">
        <v>5.4700841903686523</v>
      </c>
      <c r="NE18">
        <v>5.614903450012207</v>
      </c>
      <c r="NF18">
        <v>5.7597169876098633</v>
      </c>
      <c r="NG18">
        <v>5.8467922210693359</v>
      </c>
      <c r="NH18">
        <v>5.9338641166687012</v>
      </c>
      <c r="NI18">
        <v>5.9784140586853027</v>
      </c>
      <c r="NJ18">
        <v>6.0229654312133789</v>
      </c>
      <c r="NK18">
        <v>6.0630431175231934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</row>
    <row r="19" spans="1:381">
      <c r="A19" t="s">
        <v>117</v>
      </c>
      <c r="B19">
        <v>29.021726608276367</v>
      </c>
      <c r="C19">
        <v>29.086307525634766</v>
      </c>
      <c r="D19">
        <v>29.150886535644531</v>
      </c>
      <c r="E19">
        <v>29.240867614746094</v>
      </c>
      <c r="F19">
        <v>29.330848693847656</v>
      </c>
      <c r="G19">
        <v>29.42120361328125</v>
      </c>
      <c r="H19">
        <v>29.511558532714844</v>
      </c>
      <c r="I19">
        <v>29.616399765014648</v>
      </c>
      <c r="J19">
        <v>29.721242904663086</v>
      </c>
      <c r="K19">
        <v>29.807716369628906</v>
      </c>
      <c r="L19">
        <v>29.894191741943359</v>
      </c>
      <c r="M19">
        <v>29.943023681640625</v>
      </c>
      <c r="N19">
        <v>29.991853713989258</v>
      </c>
      <c r="O19">
        <v>30.043327331542969</v>
      </c>
      <c r="P19">
        <v>30.09480094909668</v>
      </c>
      <c r="Q19">
        <v>0</v>
      </c>
      <c r="R19">
        <v>0</v>
      </c>
      <c r="S19">
        <v>0</v>
      </c>
      <c r="T19">
        <v>0</v>
      </c>
      <c r="U19">
        <v>0</v>
      </c>
      <c r="V19">
        <v>30.097330093383789</v>
      </c>
      <c r="W19">
        <v>30.135290145874023</v>
      </c>
      <c r="X19">
        <v>30.173250198364258</v>
      </c>
      <c r="Y19">
        <v>30.179763793945313</v>
      </c>
      <c r="Z19">
        <v>30.186277389526367</v>
      </c>
      <c r="AA19">
        <v>30.177692413330078</v>
      </c>
      <c r="AB19">
        <v>30.169105529785156</v>
      </c>
      <c r="AC19">
        <v>30.125770568847656</v>
      </c>
      <c r="AD19">
        <v>30.082435607910156</v>
      </c>
      <c r="AE19">
        <v>29.978469848632813</v>
      </c>
      <c r="AF19">
        <v>29.874505996704102</v>
      </c>
      <c r="AG19">
        <v>29.716955184936523</v>
      </c>
      <c r="AH19">
        <v>29.559402465820313</v>
      </c>
      <c r="AI19">
        <v>29.349153518676758</v>
      </c>
      <c r="AJ19">
        <v>29.13890266418457</v>
      </c>
      <c r="AK19">
        <v>28.856075286865234</v>
      </c>
      <c r="AL19">
        <v>28.573246002197266</v>
      </c>
      <c r="AM19">
        <v>28.200849533081055</v>
      </c>
      <c r="AN19">
        <v>27.828453063964844</v>
      </c>
      <c r="AO19">
        <v>27.38224983215332</v>
      </c>
      <c r="AP19">
        <v>26.936046600341797</v>
      </c>
      <c r="AQ19">
        <v>26.479333877563477</v>
      </c>
      <c r="AR19">
        <v>26.018039703369141</v>
      </c>
      <c r="AS19">
        <v>25.543607711791992</v>
      </c>
      <c r="AT19">
        <v>25.069175720214844</v>
      </c>
      <c r="AU19">
        <v>24.570222854614258</v>
      </c>
      <c r="AV19">
        <v>24.071269989013672</v>
      </c>
      <c r="AW19">
        <v>23.576210021972656</v>
      </c>
      <c r="AX19">
        <v>23.081148147583008</v>
      </c>
      <c r="AY19">
        <v>22.61033821105957</v>
      </c>
      <c r="AZ19">
        <v>22.139530181884766</v>
      </c>
      <c r="BA19">
        <v>21.732172012329102</v>
      </c>
      <c r="BB19">
        <v>21.324813842773438</v>
      </c>
      <c r="BC19">
        <v>20.977413177490234</v>
      </c>
      <c r="BD19">
        <v>20.630012512207031</v>
      </c>
      <c r="BE19">
        <v>20.343767166137695</v>
      </c>
      <c r="BF19">
        <v>20.057521820068359</v>
      </c>
      <c r="BG19">
        <v>19.860862731933594</v>
      </c>
      <c r="BH19">
        <v>19.664203643798828</v>
      </c>
      <c r="BI19">
        <v>19.554981231689453</v>
      </c>
      <c r="BJ19">
        <v>19.445758819580078</v>
      </c>
      <c r="BK19">
        <v>19.409799575805664</v>
      </c>
      <c r="BL19">
        <v>19.379730224609375</v>
      </c>
      <c r="BM19">
        <v>19.387224197387695</v>
      </c>
      <c r="BN19">
        <v>19.394718170166016</v>
      </c>
      <c r="BO19">
        <v>19.353580474853516</v>
      </c>
      <c r="BP19">
        <v>19.312440872192383</v>
      </c>
      <c r="BQ19">
        <v>19.197021484375</v>
      </c>
      <c r="BR19">
        <v>19.081600189208984</v>
      </c>
      <c r="BS19">
        <v>18.941703796386719</v>
      </c>
      <c r="BT19">
        <v>18.801807403564453</v>
      </c>
      <c r="BU19">
        <v>18.713623046875</v>
      </c>
      <c r="BV19">
        <v>18.625436782836914</v>
      </c>
      <c r="BW19">
        <v>18.591890335083008</v>
      </c>
      <c r="BX19">
        <v>18.558345794677734</v>
      </c>
      <c r="BY19">
        <v>18.501224517822266</v>
      </c>
      <c r="BZ19">
        <v>18.44410514831543</v>
      </c>
      <c r="CA19">
        <v>18.371089935302734</v>
      </c>
      <c r="CB19">
        <v>18.298074722290039</v>
      </c>
      <c r="CC19">
        <v>18.251646041870117</v>
      </c>
      <c r="CD19">
        <v>18.205219268798828</v>
      </c>
      <c r="CE19">
        <v>18.125865936279297</v>
      </c>
      <c r="CF19">
        <v>18.036443710327148</v>
      </c>
      <c r="CG19">
        <v>17.843866348266602</v>
      </c>
      <c r="CH19">
        <v>17.651290893554688</v>
      </c>
      <c r="CI19">
        <v>17.448848724365234</v>
      </c>
      <c r="CJ19">
        <v>17.246406555175781</v>
      </c>
      <c r="CK19">
        <v>17.125825881958008</v>
      </c>
      <c r="CL19">
        <v>17.005243301391602</v>
      </c>
      <c r="CM19">
        <v>16.941984176635742</v>
      </c>
      <c r="CN19">
        <v>16.878725051879883</v>
      </c>
      <c r="CO19">
        <v>16.827510833740234</v>
      </c>
      <c r="CP19">
        <v>16.776298522949219</v>
      </c>
      <c r="CQ19">
        <v>16.746858596801758</v>
      </c>
      <c r="CR19">
        <v>16.717418670654297</v>
      </c>
      <c r="CS19">
        <v>16.706626892089844</v>
      </c>
      <c r="CT19">
        <v>16.695835113525391</v>
      </c>
      <c r="CU19">
        <v>16.669029235839844</v>
      </c>
      <c r="CV19">
        <v>16.642221450805664</v>
      </c>
      <c r="CW19">
        <v>16.613121032714844</v>
      </c>
      <c r="CX19">
        <v>16.584018707275391</v>
      </c>
      <c r="CY19">
        <v>16.592531204223633</v>
      </c>
      <c r="CZ19">
        <v>16.579057693481445</v>
      </c>
      <c r="DA19">
        <v>16.578023910522461</v>
      </c>
      <c r="DB19">
        <v>16.576990127563477</v>
      </c>
      <c r="DC19">
        <v>16.587863922119141</v>
      </c>
      <c r="DD19">
        <v>16.598737716674805</v>
      </c>
      <c r="DE19">
        <v>16.60450553894043</v>
      </c>
      <c r="DF19">
        <v>16.610275268554688</v>
      </c>
      <c r="DG19">
        <v>16.597352981567383</v>
      </c>
      <c r="DH19">
        <v>16.584428787231445</v>
      </c>
      <c r="DI19">
        <v>16.556035995483398</v>
      </c>
      <c r="DJ19">
        <v>16.527643203735352</v>
      </c>
      <c r="DK19">
        <v>16.45050048828125</v>
      </c>
      <c r="DL19">
        <v>16.373359680175781</v>
      </c>
      <c r="DM19">
        <v>16.2379150390625</v>
      </c>
      <c r="DN19">
        <v>16.102472305297852</v>
      </c>
      <c r="DO19">
        <v>15.944489479064941</v>
      </c>
      <c r="DP19">
        <v>15.786505699157715</v>
      </c>
      <c r="DQ19">
        <v>15.575918197631836</v>
      </c>
      <c r="DR19">
        <v>15.365328788757324</v>
      </c>
      <c r="DS19">
        <v>15.033223152160645</v>
      </c>
      <c r="DT19">
        <v>14.700841903686523</v>
      </c>
      <c r="DU19">
        <v>14.362885475158691</v>
      </c>
      <c r="DV19">
        <v>14.024931907653809</v>
      </c>
      <c r="DW19">
        <v>13.840981483459473</v>
      </c>
      <c r="DX19">
        <v>13.657032012939453</v>
      </c>
      <c r="DY19">
        <v>13.541923522949219</v>
      </c>
      <c r="DZ19">
        <v>13.426815032958984</v>
      </c>
      <c r="EA19">
        <v>13.250603675842285</v>
      </c>
      <c r="EB19">
        <v>13.074390411376953</v>
      </c>
      <c r="EC19">
        <v>12.82327938079834</v>
      </c>
      <c r="ED19">
        <v>12.572170257568359</v>
      </c>
      <c r="EE19">
        <v>12.252906799316406</v>
      </c>
      <c r="EF19">
        <v>11.933647155761719</v>
      </c>
      <c r="EG19">
        <v>11.418401718139648</v>
      </c>
      <c r="EH19">
        <v>10.903155326843262</v>
      </c>
      <c r="EI19">
        <v>10.269295692443848</v>
      </c>
      <c r="EJ19">
        <v>9.6354312896728516</v>
      </c>
      <c r="EK19">
        <v>9.0917119979858398</v>
      </c>
      <c r="EL19">
        <v>8.5479869842529297</v>
      </c>
      <c r="EM19">
        <v>8.0575380325317383</v>
      </c>
      <c r="EN19">
        <v>7.5787191390991211</v>
      </c>
      <c r="EO19">
        <v>6.9593801498413086</v>
      </c>
      <c r="EP19">
        <v>6.3400464057922363</v>
      </c>
      <c r="EQ19">
        <v>5.6076641082763672</v>
      </c>
      <c r="ER19">
        <v>4.8752813339233398</v>
      </c>
      <c r="ES19">
        <v>4.1392135620117188</v>
      </c>
      <c r="ET19">
        <v>3.4031383991241455</v>
      </c>
      <c r="EU19">
        <v>2.4519805908203125</v>
      </c>
      <c r="EV19">
        <v>1.5008139610290527</v>
      </c>
      <c r="EW19">
        <v>0.10494041442871094</v>
      </c>
      <c r="EX19">
        <v>-1.2909197807312012</v>
      </c>
      <c r="EY19">
        <v>-2.7424564361572266</v>
      </c>
      <c r="EZ19">
        <v>-4.1939797401428223</v>
      </c>
      <c r="FA19">
        <v>-5.3972597122192383</v>
      </c>
      <c r="FB19">
        <v>-6.6005396842956543</v>
      </c>
      <c r="FC19">
        <v>-7.9896235466003418</v>
      </c>
      <c r="FD19">
        <v>-9.3787202835083008</v>
      </c>
      <c r="FE19">
        <v>-10.725774765014648</v>
      </c>
      <c r="FF19">
        <v>-12.072841644287109</v>
      </c>
      <c r="FG19">
        <v>-20.286352157592773</v>
      </c>
      <c r="FH19">
        <v>-28.500677108764648</v>
      </c>
      <c r="FI19">
        <v>-31.263059616088867</v>
      </c>
      <c r="FJ19">
        <v>-34.025493621826172</v>
      </c>
      <c r="FK19">
        <v>-36.838863372802734</v>
      </c>
      <c r="FL19">
        <v>-39.652233123779297</v>
      </c>
      <c r="FM19">
        <v>-42.157821655273438</v>
      </c>
      <c r="FN19">
        <v>-44.663364410400391</v>
      </c>
      <c r="FO19">
        <v>-55.305313110351563</v>
      </c>
      <c r="FP19">
        <v>-65.94732666015625</v>
      </c>
      <c r="FQ19">
        <v>-70.125831604003906</v>
      </c>
      <c r="FR19">
        <v>-74.304344177246094</v>
      </c>
      <c r="FS19">
        <v>-78.062080383300781</v>
      </c>
      <c r="FT19">
        <v>-81.819892883300781</v>
      </c>
      <c r="FU19">
        <v>-94.678680419921875</v>
      </c>
      <c r="FV19">
        <v>-107.53746032714844</v>
      </c>
      <c r="FW19">
        <v>-112.04463958740234</v>
      </c>
      <c r="FX19">
        <v>-116.55172729492188</v>
      </c>
      <c r="FY19">
        <v>-120.56693267822266</v>
      </c>
      <c r="FZ19">
        <v>-124.58213806152344</v>
      </c>
      <c r="GA19">
        <v>-117.58683013916016</v>
      </c>
      <c r="GB19">
        <v>-110.59172058105469</v>
      </c>
      <c r="GC19">
        <v>-96.360771179199219</v>
      </c>
      <c r="GD19">
        <v>-82.129554748535156</v>
      </c>
      <c r="GE19">
        <v>-83.083854675292969</v>
      </c>
      <c r="GF19">
        <v>-84.0382080078125</v>
      </c>
      <c r="GG19">
        <v>-84.555625915527344</v>
      </c>
      <c r="GH19">
        <v>-85.073020935058594</v>
      </c>
      <c r="GI19">
        <v>-85.019027709960938</v>
      </c>
      <c r="GJ19">
        <v>-84.965019226074219</v>
      </c>
      <c r="GK19">
        <v>-92.827117919921875</v>
      </c>
      <c r="GL19">
        <v>-100.68916320800781</v>
      </c>
      <c r="GM19">
        <v>-100.53952789306641</v>
      </c>
      <c r="GN19">
        <v>-100.38988494873047</v>
      </c>
      <c r="GO19">
        <v>-100.10442352294922</v>
      </c>
      <c r="GP19">
        <v>-99.818984985351563</v>
      </c>
      <c r="GQ19">
        <v>-105.86758422851563</v>
      </c>
      <c r="GR19">
        <v>-111.91606903076172</v>
      </c>
      <c r="GS19">
        <v>-111.38006591796875</v>
      </c>
      <c r="GT19">
        <v>-110.84401702880859</v>
      </c>
      <c r="GU19">
        <v>-109.96980285644531</v>
      </c>
      <c r="GV19">
        <v>-109.09247589111328</v>
      </c>
      <c r="GW19">
        <v>-110.87482452392578</v>
      </c>
      <c r="GX19">
        <v>-112.65720367431641</v>
      </c>
      <c r="GY19">
        <v>-108.81959533691406</v>
      </c>
      <c r="GZ19">
        <v>-104.98197937011719</v>
      </c>
      <c r="HA19">
        <v>-104.00992584228516</v>
      </c>
      <c r="HB19">
        <v>-103.03789520263672</v>
      </c>
      <c r="HC19">
        <v>-102.11520385742188</v>
      </c>
      <c r="HD19">
        <v>-101.19251251220703</v>
      </c>
      <c r="HE19">
        <v>-100.5050048828125</v>
      </c>
      <c r="HF19">
        <v>-99.817497253417969</v>
      </c>
      <c r="HG19">
        <v>-99.31689453125</v>
      </c>
      <c r="HH19">
        <v>-98.816276550292969</v>
      </c>
      <c r="HI19">
        <v>-98.364181518554688</v>
      </c>
      <c r="HJ19">
        <v>-97.912094116210938</v>
      </c>
      <c r="HK19">
        <v>-97.480812072753906</v>
      </c>
      <c r="HL19">
        <v>-97.049537658691406</v>
      </c>
      <c r="HM19">
        <v>-96.65081787109375</v>
      </c>
      <c r="HN19">
        <v>-96.252098083496094</v>
      </c>
      <c r="HO19">
        <v>-95.934173583984375</v>
      </c>
      <c r="HP19">
        <v>-95.616432189941406</v>
      </c>
      <c r="HQ19">
        <v>-95.474441528320313</v>
      </c>
      <c r="HR19">
        <v>-95.332450866699219</v>
      </c>
      <c r="HS19">
        <v>-95.317520141601563</v>
      </c>
      <c r="HT19">
        <v>-95.302589416503906</v>
      </c>
      <c r="HU19">
        <v>-95.317901611328125</v>
      </c>
      <c r="HV19">
        <v>-95.333206176757813</v>
      </c>
      <c r="HW19">
        <v>-95.491607666015625</v>
      </c>
      <c r="HX19">
        <v>-95.650016784667969</v>
      </c>
      <c r="HY19">
        <v>-96.132080078125</v>
      </c>
      <c r="HZ19">
        <v>-96.614143371582031</v>
      </c>
      <c r="IA19">
        <v>-97.228546142578125</v>
      </c>
      <c r="IB19">
        <v>-97.842964172363281</v>
      </c>
      <c r="IC19">
        <v>-98.479476928710938</v>
      </c>
      <c r="ID19">
        <v>-99.115989685058594</v>
      </c>
      <c r="IE19">
        <v>-99.980972290039063</v>
      </c>
      <c r="IF19">
        <v>-100.84593963623047</v>
      </c>
      <c r="IG19">
        <v>-101.83378601074219</v>
      </c>
      <c r="IH19">
        <v>-102.82162475585938</v>
      </c>
      <c r="II19">
        <v>-91.253623962402344</v>
      </c>
      <c r="IJ19">
        <v>-79.681770324707031</v>
      </c>
      <c r="IK19">
        <v>-79.699111938476563</v>
      </c>
      <c r="IL19">
        <v>-79.716461181640625</v>
      </c>
      <c r="IM19">
        <v>-70.974655151367188</v>
      </c>
      <c r="IN19">
        <v>-62.232883453369141</v>
      </c>
      <c r="IO19">
        <v>-71.776634216308594</v>
      </c>
      <c r="IP19">
        <v>-81.320205688476563</v>
      </c>
      <c r="IQ19">
        <v>-81.652427673339844</v>
      </c>
      <c r="IR19">
        <v>-81.984580993652344</v>
      </c>
      <c r="IS19">
        <v>-82.413520812988281</v>
      </c>
      <c r="IT19">
        <v>-82.842453002929688</v>
      </c>
      <c r="IU19">
        <v>-83.044235229492188</v>
      </c>
      <c r="IV19">
        <v>-83.246025085449219</v>
      </c>
      <c r="IW19">
        <v>-83.325416564941406</v>
      </c>
      <c r="IX19">
        <v>-83.404808044433594</v>
      </c>
      <c r="IY19">
        <v>-83.652938842773438</v>
      </c>
      <c r="IZ19">
        <v>-83.901069641113281</v>
      </c>
      <c r="JA19">
        <v>-83.944877624511719</v>
      </c>
      <c r="JB19">
        <v>-83.988685607910156</v>
      </c>
      <c r="JC19">
        <v>-83.5264892578125</v>
      </c>
      <c r="JD19">
        <v>-83.060356140136719</v>
      </c>
      <c r="JE19">
        <v>-89.871925354003906</v>
      </c>
      <c r="JF19">
        <v>-96.683624267578125</v>
      </c>
      <c r="JG19">
        <v>-95.6375732421875</v>
      </c>
      <c r="JH19">
        <v>-94.59149169921875</v>
      </c>
      <c r="JI19">
        <v>-93.089065551757813</v>
      </c>
      <c r="JJ19">
        <v>-91.586662292480469</v>
      </c>
      <c r="JK19">
        <v>-94.464263916015625</v>
      </c>
      <c r="JL19">
        <v>-97.341896057128906</v>
      </c>
      <c r="JM19">
        <v>-84.99078369140625</v>
      </c>
      <c r="JN19">
        <v>-72.639816284179688</v>
      </c>
      <c r="JO19">
        <v>-80.829292297363281</v>
      </c>
      <c r="JP19">
        <v>-89.0189208984375</v>
      </c>
      <c r="JQ19">
        <v>-86.366073608398438</v>
      </c>
      <c r="JR19">
        <v>-83.713180541992188</v>
      </c>
      <c r="JS19">
        <v>-80.423263549804688</v>
      </c>
      <c r="JT19">
        <v>-77.133407592773438</v>
      </c>
      <c r="JU19">
        <v>-64.895957946777344</v>
      </c>
      <c r="JV19">
        <v>-52.658443450927734</v>
      </c>
      <c r="JW19">
        <v>-42.267204284667969</v>
      </c>
      <c r="JX19">
        <v>-31.871828079223633</v>
      </c>
      <c r="JY19">
        <v>-29.054872512817383</v>
      </c>
      <c r="JZ19">
        <v>-26.237863540649414</v>
      </c>
      <c r="KA19">
        <v>-23.143999099731445</v>
      </c>
      <c r="KB19">
        <v>-20.050136566162109</v>
      </c>
      <c r="KC19">
        <v>-18.015985488891602</v>
      </c>
      <c r="KD19">
        <v>-15.98187255859375</v>
      </c>
      <c r="KE19">
        <v>-13.520711898803711</v>
      </c>
      <c r="KF19">
        <v>-11.059548377990723</v>
      </c>
      <c r="KG19">
        <v>-7.8931565284729004</v>
      </c>
      <c r="KH19">
        <v>-4.7267723083496094</v>
      </c>
      <c r="KI19">
        <v>-2.6641969680786133</v>
      </c>
      <c r="KJ19">
        <v>-0.60158205032348633</v>
      </c>
      <c r="KK19">
        <v>0.38951897621154785</v>
      </c>
      <c r="KL19">
        <v>1.3806165456771851</v>
      </c>
      <c r="KM19">
        <v>2.3639950752258301</v>
      </c>
      <c r="KN19">
        <v>3.3473548889160156</v>
      </c>
      <c r="KO19">
        <v>4.1972284317016602</v>
      </c>
      <c r="KP19">
        <v>5.0471000671386719</v>
      </c>
      <c r="KQ19">
        <v>5.5241260528564453</v>
      </c>
      <c r="KR19">
        <v>6.0006833076477051</v>
      </c>
      <c r="KS19">
        <v>6.4113597869873047</v>
      </c>
      <c r="KT19">
        <v>6.8220443725585938</v>
      </c>
      <c r="KU19">
        <v>7.2408041954040527</v>
      </c>
      <c r="KV19">
        <v>7.6595644950866699</v>
      </c>
      <c r="KW19">
        <v>8.0138521194458008</v>
      </c>
      <c r="KX19">
        <v>8.3681325912475586</v>
      </c>
      <c r="KY19">
        <v>8.6707086563110352</v>
      </c>
      <c r="KZ19">
        <v>8.9732837677001953</v>
      </c>
      <c r="LA19">
        <v>9.3408412933349609</v>
      </c>
      <c r="LB19">
        <v>9.7084016799926758</v>
      </c>
      <c r="LC19">
        <v>10.418241500854492</v>
      </c>
      <c r="LD19">
        <v>11.128094673156738</v>
      </c>
      <c r="LE19">
        <v>12.019145965576172</v>
      </c>
      <c r="LF19">
        <v>12.910198211669922</v>
      </c>
      <c r="LG19">
        <v>13.711269378662109</v>
      </c>
      <c r="LH19">
        <v>14.512324333190918</v>
      </c>
      <c r="LI19">
        <v>15.344573020935059</v>
      </c>
      <c r="LJ19">
        <v>16.176822662353516</v>
      </c>
      <c r="LK19">
        <v>16.960668563842773</v>
      </c>
      <c r="LL19">
        <v>17.74418830871582</v>
      </c>
      <c r="LM19">
        <v>18.340534210205078</v>
      </c>
      <c r="LN19">
        <v>18.936901092529297</v>
      </c>
      <c r="LO19">
        <v>19.488679885864258</v>
      </c>
      <c r="LP19">
        <v>20.040458679199219</v>
      </c>
      <c r="LQ19">
        <v>20.582984924316406</v>
      </c>
      <c r="LR19">
        <v>21.12548828125</v>
      </c>
      <c r="LS19">
        <v>21.575136184692383</v>
      </c>
      <c r="LT19">
        <v>22.02476692199707</v>
      </c>
      <c r="LU19">
        <v>22.367469787597656</v>
      </c>
      <c r="LV19">
        <v>22.710184097290039</v>
      </c>
      <c r="LW19">
        <v>23.068313598632813</v>
      </c>
      <c r="LX19">
        <v>23.426454544067383</v>
      </c>
      <c r="LY19">
        <v>23.827049255371094</v>
      </c>
      <c r="LZ19">
        <v>24.227645874023438</v>
      </c>
      <c r="MA19">
        <v>24.587635040283203</v>
      </c>
      <c r="MB19">
        <v>24.947612762451172</v>
      </c>
      <c r="MC19">
        <v>25.226280212402344</v>
      </c>
      <c r="MD19">
        <v>25.504936218261719</v>
      </c>
      <c r="ME19">
        <v>25.737245559692383</v>
      </c>
      <c r="MF19">
        <v>25.971002578735352</v>
      </c>
      <c r="MG19">
        <v>26.29667854309082</v>
      </c>
      <c r="MH19">
        <v>26.622365951538086</v>
      </c>
      <c r="MI19">
        <v>27.044195175170898</v>
      </c>
      <c r="MJ19">
        <v>27.466024398803711</v>
      </c>
      <c r="MK19">
        <v>27.887313842773438</v>
      </c>
      <c r="ML19">
        <v>28.308586120605469</v>
      </c>
      <c r="MM19">
        <v>28.679401397705078</v>
      </c>
      <c r="MN19">
        <v>29.050203323364258</v>
      </c>
      <c r="MO19">
        <v>29.363510131835938</v>
      </c>
      <c r="MP19">
        <v>29.676830291748047</v>
      </c>
      <c r="MQ19">
        <v>29.994548797607422</v>
      </c>
      <c r="MR19">
        <v>30.312278747558594</v>
      </c>
      <c r="MS19">
        <v>30.641534805297852</v>
      </c>
      <c r="MT19">
        <v>30.970790863037109</v>
      </c>
      <c r="MU19">
        <v>31.270444869995117</v>
      </c>
      <c r="MV19">
        <v>31.570087432861328</v>
      </c>
      <c r="MW19">
        <v>31.823392868041992</v>
      </c>
      <c r="MX19">
        <v>32.076686859130859</v>
      </c>
      <c r="MY19">
        <v>32.311378479003906</v>
      </c>
      <c r="MZ19">
        <v>32.529808044433594</v>
      </c>
      <c r="NA19">
        <v>32.748306274414063</v>
      </c>
      <c r="NB19">
        <v>32.966812133789063</v>
      </c>
      <c r="NC19">
        <v>33.133506774902344</v>
      </c>
      <c r="ND19">
        <v>33.300201416015625</v>
      </c>
      <c r="NE19">
        <v>33.371341705322266</v>
      </c>
      <c r="NF19">
        <v>33.442474365234375</v>
      </c>
      <c r="NG19">
        <v>33.477401733398438</v>
      </c>
      <c r="NH19">
        <v>33.5123291015625</v>
      </c>
      <c r="NI19">
        <v>33.5330810546875</v>
      </c>
      <c r="NJ19">
        <v>33.553836822509766</v>
      </c>
      <c r="NK19">
        <v>33.561832427978516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</row>
    <row r="20" spans="1:381">
      <c r="A20" t="s">
        <v>118</v>
      </c>
      <c r="B20">
        <v>-0.2414260059595108</v>
      </c>
      <c r="C20">
        <v>-0.19312399625778198</v>
      </c>
      <c r="D20">
        <v>-0.14482200145721436</v>
      </c>
      <c r="E20">
        <v>-7.0443995296955109E-2</v>
      </c>
      <c r="F20">
        <v>3.9340001530945301E-3</v>
      </c>
      <c r="G20">
        <v>7.2178497910499573E-2</v>
      </c>
      <c r="H20">
        <v>0.1404229998588562</v>
      </c>
      <c r="I20">
        <v>0.19558347761631012</v>
      </c>
      <c r="J20">
        <v>0.25074398517608643</v>
      </c>
      <c r="K20">
        <v>0.28073549270629883</v>
      </c>
      <c r="L20">
        <v>0.31072700023651123</v>
      </c>
      <c r="M20">
        <v>0.32090100646018982</v>
      </c>
      <c r="N20">
        <v>0.33107501268386841</v>
      </c>
      <c r="O20">
        <v>0.33553948998451233</v>
      </c>
      <c r="P20">
        <v>0.34000402688980103</v>
      </c>
      <c r="Q20">
        <v>0</v>
      </c>
      <c r="R20">
        <v>0</v>
      </c>
      <c r="S20">
        <v>0</v>
      </c>
      <c r="T20">
        <v>0</v>
      </c>
      <c r="U20">
        <v>0</v>
      </c>
      <c r="V20">
        <v>0.34015399217605591</v>
      </c>
      <c r="W20">
        <v>0.3302290141582489</v>
      </c>
      <c r="X20">
        <v>0.32030400633811951</v>
      </c>
      <c r="Y20">
        <v>0.3163905143737793</v>
      </c>
      <c r="Z20">
        <v>0.31247702240943909</v>
      </c>
      <c r="AA20">
        <v>0.34874150156974792</v>
      </c>
      <c r="AB20">
        <v>0.38500595092773438</v>
      </c>
      <c r="AC20">
        <v>0.4392000138759613</v>
      </c>
      <c r="AD20">
        <v>0.49339395761489868</v>
      </c>
      <c r="AE20">
        <v>0.52081555128097534</v>
      </c>
      <c r="AF20">
        <v>0.54823702573776245</v>
      </c>
      <c r="AG20">
        <v>0.55987846851348877</v>
      </c>
      <c r="AH20">
        <v>0.57151997089385986</v>
      </c>
      <c r="AI20">
        <v>0.57267296314239502</v>
      </c>
      <c r="AJ20">
        <v>0.57382595539093018</v>
      </c>
      <c r="AK20">
        <v>0.5328029990196228</v>
      </c>
      <c r="AL20">
        <v>0.49178007245063782</v>
      </c>
      <c r="AM20">
        <v>0.39650845527648926</v>
      </c>
      <c r="AN20">
        <v>0.30123698711395264</v>
      </c>
      <c r="AO20">
        <v>0.20211087167263031</v>
      </c>
      <c r="AP20">
        <v>0.10298499464988708</v>
      </c>
      <c r="AQ20">
        <v>6.4011543989181519E-2</v>
      </c>
      <c r="AR20">
        <v>2.2716082632541656E-2</v>
      </c>
      <c r="AS20">
        <v>-1.5600573271512985E-2</v>
      </c>
      <c r="AT20">
        <v>-5.3917102515697479E-2</v>
      </c>
      <c r="AU20">
        <v>-0.16952797770500183</v>
      </c>
      <c r="AV20">
        <v>-0.28513887524604797</v>
      </c>
      <c r="AW20">
        <v>-0.46989262104034424</v>
      </c>
      <c r="AX20">
        <v>-0.6546473503112793</v>
      </c>
      <c r="AY20">
        <v>-0.84782415628433228</v>
      </c>
      <c r="AZ20">
        <v>-1.0410009622573853</v>
      </c>
      <c r="BA20">
        <v>-1.1462688446044922</v>
      </c>
      <c r="BB20">
        <v>-1.2515367269515991</v>
      </c>
      <c r="BC20">
        <v>-1.2662785053253174</v>
      </c>
      <c r="BD20">
        <v>-1.2810200452804565</v>
      </c>
      <c r="BE20">
        <v>-1.2647809982299805</v>
      </c>
      <c r="BF20">
        <v>-1.2485419511795044</v>
      </c>
      <c r="BG20">
        <v>-1.1929135322570801</v>
      </c>
      <c r="BH20">
        <v>-1.1372847557067871</v>
      </c>
      <c r="BI20">
        <v>-1.0298143625259399</v>
      </c>
      <c r="BJ20">
        <v>-0.92234408855438232</v>
      </c>
      <c r="BK20">
        <v>-0.78298163414001465</v>
      </c>
      <c r="BL20">
        <v>-0.64139032363891602</v>
      </c>
      <c r="BM20">
        <v>-0.49945372343063354</v>
      </c>
      <c r="BN20">
        <v>-0.35751786828041077</v>
      </c>
      <c r="BO20">
        <v>-0.22731700539588928</v>
      </c>
      <c r="BP20">
        <v>-9.7116142511367798E-2</v>
      </c>
      <c r="BQ20">
        <v>3.0976228415966034E-2</v>
      </c>
      <c r="BR20">
        <v>0.15906922519207001</v>
      </c>
      <c r="BS20">
        <v>0.28587460517883301</v>
      </c>
      <c r="BT20">
        <v>0.4126800000667572</v>
      </c>
      <c r="BU20">
        <v>0.55572682619094849</v>
      </c>
      <c r="BV20">
        <v>0.69877362251281738</v>
      </c>
      <c r="BW20">
        <v>0.87969028949737549</v>
      </c>
      <c r="BX20">
        <v>1.0606061220169067</v>
      </c>
      <c r="BY20">
        <v>1.1967954635620117</v>
      </c>
      <c r="BZ20">
        <v>1.3329849243164063</v>
      </c>
      <c r="CA20">
        <v>1.3662804365158081</v>
      </c>
      <c r="CB20">
        <v>1.39957594871521</v>
      </c>
      <c r="CC20">
        <v>1.4230085611343384</v>
      </c>
      <c r="CD20">
        <v>1.4464411735534668</v>
      </c>
      <c r="CE20">
        <v>1.440121054649353</v>
      </c>
      <c r="CF20">
        <v>1.4322570562362671</v>
      </c>
      <c r="CG20">
        <v>1.3165237903594971</v>
      </c>
      <c r="CH20">
        <v>1.2007914781570435</v>
      </c>
      <c r="CI20">
        <v>1.09278404712677</v>
      </c>
      <c r="CJ20">
        <v>0.98477691411972046</v>
      </c>
      <c r="CK20">
        <v>0.96727252006530762</v>
      </c>
      <c r="CL20">
        <v>0.94976800680160522</v>
      </c>
      <c r="CM20">
        <v>0.94705003499984741</v>
      </c>
      <c r="CN20">
        <v>0.94433200359344482</v>
      </c>
      <c r="CO20">
        <v>0.92405092716217041</v>
      </c>
      <c r="CP20">
        <v>0.9037700891494751</v>
      </c>
      <c r="CQ20">
        <v>0.93229556083679199</v>
      </c>
      <c r="CR20">
        <v>0.96082085371017456</v>
      </c>
      <c r="CS20">
        <v>1.0489790439605713</v>
      </c>
      <c r="CT20">
        <v>1.1371374130249023</v>
      </c>
      <c r="CU20">
        <v>1.2298069000244141</v>
      </c>
      <c r="CV20">
        <v>1.3224772214889526</v>
      </c>
      <c r="CW20">
        <v>1.4243210554122925</v>
      </c>
      <c r="CX20">
        <v>1.5261659622192383</v>
      </c>
      <c r="CY20">
        <v>1.6488538980484009</v>
      </c>
      <c r="CZ20">
        <v>1.7665277719497681</v>
      </c>
      <c r="DA20">
        <v>1.866963267326355</v>
      </c>
      <c r="DB20">
        <v>1.9673976898193359</v>
      </c>
      <c r="DC20">
        <v>2.0472564697265625</v>
      </c>
      <c r="DD20">
        <v>2.1271152496337891</v>
      </c>
      <c r="DE20">
        <v>2.1771855354309082</v>
      </c>
      <c r="DF20">
        <v>2.2272560596466064</v>
      </c>
      <c r="DG20">
        <v>2.2419023513793945</v>
      </c>
      <c r="DH20">
        <v>2.2565488815307617</v>
      </c>
      <c r="DI20">
        <v>2.2560722827911377</v>
      </c>
      <c r="DJ20">
        <v>2.2555959224700928</v>
      </c>
      <c r="DK20">
        <v>2.2454833984375</v>
      </c>
      <c r="DL20">
        <v>2.2353711128234863</v>
      </c>
      <c r="DM20">
        <v>2.191288948059082</v>
      </c>
      <c r="DN20">
        <v>2.1472067832946777</v>
      </c>
      <c r="DO20">
        <v>2.0655941963195801</v>
      </c>
      <c r="DP20">
        <v>1.9839807748794556</v>
      </c>
      <c r="DQ20">
        <v>1.8700973987579346</v>
      </c>
      <c r="DR20">
        <v>1.7562129497528076</v>
      </c>
      <c r="DS20">
        <v>1.5955244302749634</v>
      </c>
      <c r="DT20">
        <v>1.4349372386932373</v>
      </c>
      <c r="DU20">
        <v>1.2238421440124512</v>
      </c>
      <c r="DV20">
        <v>1.0127488374710083</v>
      </c>
      <c r="DW20">
        <v>0.83476001024246216</v>
      </c>
      <c r="DX20">
        <v>0.65677171945571899</v>
      </c>
      <c r="DY20">
        <v>0.58057969808578491</v>
      </c>
      <c r="DZ20">
        <v>0.5043870210647583</v>
      </c>
      <c r="EA20">
        <v>0.50811201333999634</v>
      </c>
      <c r="EB20">
        <v>0.51183700561523438</v>
      </c>
      <c r="EC20">
        <v>0.49552595615386963</v>
      </c>
      <c r="ED20">
        <v>0.47921502590179443</v>
      </c>
      <c r="EE20">
        <v>0.44182741641998291</v>
      </c>
      <c r="EF20">
        <v>0.40444010496139526</v>
      </c>
      <c r="EG20">
        <v>0.46549350023269653</v>
      </c>
      <c r="EH20">
        <v>0.52654755115509033</v>
      </c>
      <c r="EI20">
        <v>0.68320274353027344</v>
      </c>
      <c r="EJ20">
        <v>0.83985942602157593</v>
      </c>
      <c r="EK20">
        <v>1.0227943658828735</v>
      </c>
      <c r="EL20">
        <v>1.2057310342788696</v>
      </c>
      <c r="EM20">
        <v>1.5120352506637573</v>
      </c>
      <c r="EN20">
        <v>1.8285534381866455</v>
      </c>
      <c r="EO20">
        <v>2.5032823085784912</v>
      </c>
      <c r="EP20">
        <v>3.1780054569244385</v>
      </c>
      <c r="EQ20">
        <v>3.9766941070556641</v>
      </c>
      <c r="ER20">
        <v>4.7753825187683105</v>
      </c>
      <c r="ES20">
        <v>5.3799648284912109</v>
      </c>
      <c r="ET20">
        <v>5.9845528602600098</v>
      </c>
      <c r="EU20">
        <v>6.5893635749816895</v>
      </c>
      <c r="EV20">
        <v>7.1941800117492676</v>
      </c>
      <c r="EW20">
        <v>7.9270114898681641</v>
      </c>
      <c r="EX20">
        <v>8.6598358154296875</v>
      </c>
      <c r="EY20">
        <v>9.2268276214599609</v>
      </c>
      <c r="EZ20">
        <v>9.7938127517700195</v>
      </c>
      <c r="FA20">
        <v>10.127402305603027</v>
      </c>
      <c r="FB20">
        <v>10.460990905761719</v>
      </c>
      <c r="FC20">
        <v>10.850241661071777</v>
      </c>
      <c r="FD20">
        <v>11.239495277404785</v>
      </c>
      <c r="FE20">
        <v>11.623958587646484</v>
      </c>
      <c r="FF20">
        <v>12.008425712585449</v>
      </c>
      <c r="FG20">
        <v>10.426137924194336</v>
      </c>
      <c r="FH20">
        <v>8.8436136245727539</v>
      </c>
      <c r="FI20">
        <v>8.7728977203369141</v>
      </c>
      <c r="FJ20">
        <v>8.702178955078125</v>
      </c>
      <c r="FK20">
        <v>8.332118034362793</v>
      </c>
      <c r="FL20">
        <v>7.9620547294616699</v>
      </c>
      <c r="FM20">
        <v>7.2679800987243652</v>
      </c>
      <c r="FN20">
        <v>6.573918342590332</v>
      </c>
      <c r="FO20">
        <v>3.8216533660888672</v>
      </c>
      <c r="FP20">
        <v>1.0693720579147339</v>
      </c>
      <c r="FQ20">
        <v>-0.17149996757507324</v>
      </c>
      <c r="FR20">
        <v>-1.4123727083206177</v>
      </c>
      <c r="FS20">
        <v>-2.7704894542694092</v>
      </c>
      <c r="FT20">
        <v>-4.1286320686340332</v>
      </c>
      <c r="FU20">
        <v>-7.6335840225219727</v>
      </c>
      <c r="FV20">
        <v>-11.138534545898438</v>
      </c>
      <c r="FW20">
        <v>-12.205109596252441</v>
      </c>
      <c r="FX20">
        <v>-13.271664619445801</v>
      </c>
      <c r="FY20">
        <v>-14.126838684082031</v>
      </c>
      <c r="FZ20">
        <v>-14.982010841369629</v>
      </c>
      <c r="GA20">
        <v>-13.449248313903809</v>
      </c>
      <c r="GB20">
        <v>-11.909908294677734</v>
      </c>
      <c r="GC20">
        <v>-9.1564083099365234</v>
      </c>
      <c r="GD20">
        <v>-6.402855396270752</v>
      </c>
      <c r="GE20">
        <v>-6.8019251823425293</v>
      </c>
      <c r="GF20">
        <v>-7.2010073661804199</v>
      </c>
      <c r="GG20">
        <v>-7.5980281829833984</v>
      </c>
      <c r="GH20">
        <v>-7.9950408935546875</v>
      </c>
      <c r="GI20">
        <v>-8.2591686248779297</v>
      </c>
      <c r="GJ20">
        <v>-8.5232944488525391</v>
      </c>
      <c r="GK20">
        <v>-10.076269149780273</v>
      </c>
      <c r="GL20">
        <v>-11.629236221313477</v>
      </c>
      <c r="GM20">
        <v>-12.035597801208496</v>
      </c>
      <c r="GN20">
        <v>-12.441967010498047</v>
      </c>
      <c r="GO20">
        <v>-12.851367950439453</v>
      </c>
      <c r="GP20">
        <v>-13.260773658752441</v>
      </c>
      <c r="GQ20">
        <v>-14.716658592224121</v>
      </c>
      <c r="GR20">
        <v>-16.172515869140625</v>
      </c>
      <c r="GS20">
        <v>-16.603794097900391</v>
      </c>
      <c r="GT20">
        <v>-17.035066604614258</v>
      </c>
      <c r="GU20">
        <v>-17.390518188476563</v>
      </c>
      <c r="GV20">
        <v>-17.761085510253906</v>
      </c>
      <c r="GW20">
        <v>-18.59138298034668</v>
      </c>
      <c r="GX20">
        <v>-19.421695709228516</v>
      </c>
      <c r="GY20">
        <v>-19.068878173828125</v>
      </c>
      <c r="GZ20">
        <v>-18.716056823730469</v>
      </c>
      <c r="HA20">
        <v>-18.977750778198242</v>
      </c>
      <c r="HB20">
        <v>-19.239439010620117</v>
      </c>
      <c r="HC20">
        <v>-19.502605438232422</v>
      </c>
      <c r="HD20">
        <v>-19.765773773193359</v>
      </c>
      <c r="HE20">
        <v>-19.987524032592773</v>
      </c>
      <c r="HF20">
        <v>-20.20927619934082</v>
      </c>
      <c r="HG20">
        <v>-20.37407112121582</v>
      </c>
      <c r="HH20">
        <v>-20.538869857788086</v>
      </c>
      <c r="HI20">
        <v>-20.625787734985352</v>
      </c>
      <c r="HJ20">
        <v>-20.712705612182617</v>
      </c>
      <c r="HK20">
        <v>-20.766469955444336</v>
      </c>
      <c r="HL20">
        <v>-20.820234298706055</v>
      </c>
      <c r="HM20">
        <v>-20.857826232910156</v>
      </c>
      <c r="HN20">
        <v>-20.895420074462891</v>
      </c>
      <c r="HO20">
        <v>-20.860004425048828</v>
      </c>
      <c r="HP20">
        <v>-20.830570220947266</v>
      </c>
      <c r="HQ20">
        <v>-20.748815536499023</v>
      </c>
      <c r="HR20">
        <v>-20.667058944702148</v>
      </c>
      <c r="HS20">
        <v>-20.575071334838867</v>
      </c>
      <c r="HT20">
        <v>-20.483083724975586</v>
      </c>
      <c r="HU20">
        <v>-20.373392105102539</v>
      </c>
      <c r="HV20">
        <v>-20.263702392578125</v>
      </c>
      <c r="HW20">
        <v>-20.112924575805664</v>
      </c>
      <c r="HX20">
        <v>-19.96214485168457</v>
      </c>
      <c r="HY20">
        <v>-19.808788299560547</v>
      </c>
      <c r="HZ20">
        <v>-19.655429840087891</v>
      </c>
      <c r="IA20">
        <v>-19.499797821044922</v>
      </c>
      <c r="IB20">
        <v>-19.344160079956055</v>
      </c>
      <c r="IC20">
        <v>-19.195758819580078</v>
      </c>
      <c r="ID20">
        <v>-19.047357559204102</v>
      </c>
      <c r="IE20">
        <v>-18.910150527954102</v>
      </c>
      <c r="IF20">
        <v>-18.772947311401367</v>
      </c>
      <c r="IG20">
        <v>-18.574644088745117</v>
      </c>
      <c r="IH20">
        <v>-18.376340866088867</v>
      </c>
      <c r="II20">
        <v>-15.160054206848145</v>
      </c>
      <c r="IJ20">
        <v>-11.959053039550781</v>
      </c>
      <c r="IK20">
        <v>-11.69609546661377</v>
      </c>
      <c r="IL20">
        <v>-11.433133125305176</v>
      </c>
      <c r="IM20">
        <v>-9.0965366363525391</v>
      </c>
      <c r="IN20">
        <v>-6.759946346282959</v>
      </c>
      <c r="IO20">
        <v>-8.5060043334960938</v>
      </c>
      <c r="IP20">
        <v>-10.252028465270996</v>
      </c>
      <c r="IQ20">
        <v>-10.064196586608887</v>
      </c>
      <c r="IR20">
        <v>-9.8763494491577148</v>
      </c>
      <c r="IS20">
        <v>-9.7622470855712891</v>
      </c>
      <c r="IT20">
        <v>-9.6481447219848633</v>
      </c>
      <c r="IU20">
        <v>-9.4613199234008789</v>
      </c>
      <c r="IV20">
        <v>-9.2744913101196289</v>
      </c>
      <c r="IW20">
        <v>-9.2062234878540039</v>
      </c>
      <c r="IX20">
        <v>-9.1379566192626953</v>
      </c>
      <c r="IY20">
        <v>-9.2485628128051758</v>
      </c>
      <c r="IZ20">
        <v>-9.3591670989990234</v>
      </c>
      <c r="JA20">
        <v>-9.3696460723876953</v>
      </c>
      <c r="JB20">
        <v>-9.3801250457763672</v>
      </c>
      <c r="JC20">
        <v>-9.2252473831176758</v>
      </c>
      <c r="JD20">
        <v>-9.0823736190795898</v>
      </c>
      <c r="JE20">
        <v>-11.278109550476074</v>
      </c>
      <c r="JF20">
        <v>-13.47388744354248</v>
      </c>
      <c r="JG20">
        <v>-13.240829467773438</v>
      </c>
      <c r="JH20">
        <v>-13.007761001586914</v>
      </c>
      <c r="JI20">
        <v>-12.489386558532715</v>
      </c>
      <c r="JJ20">
        <v>-11.971022605895996</v>
      </c>
      <c r="JK20">
        <v>-12.799489974975586</v>
      </c>
      <c r="JL20">
        <v>-13.627967834472656</v>
      </c>
      <c r="JM20">
        <v>-9.3531904220581055</v>
      </c>
      <c r="JN20">
        <v>-5.0784573554992676</v>
      </c>
      <c r="JO20">
        <v>-6.9366307258605957</v>
      </c>
      <c r="JP20">
        <v>-8.7948398590087891</v>
      </c>
      <c r="JQ20">
        <v>-7.2445554733276367</v>
      </c>
      <c r="JR20">
        <v>-5.6942591667175293</v>
      </c>
      <c r="JS20">
        <v>-4.157127857208252</v>
      </c>
      <c r="JT20">
        <v>-2.6200258731842041</v>
      </c>
      <c r="JU20">
        <v>0.52158451080322266</v>
      </c>
      <c r="JV20">
        <v>3.6632061004638672</v>
      </c>
      <c r="JW20">
        <v>5.6656265258789063</v>
      </c>
      <c r="JX20">
        <v>7.6466326713562012</v>
      </c>
      <c r="JY20">
        <v>7.8939657211303711</v>
      </c>
      <c r="JZ20">
        <v>8.1413030624389648</v>
      </c>
      <c r="KA20">
        <v>8.2498407363891602</v>
      </c>
      <c r="KB20">
        <v>8.3583774566650391</v>
      </c>
      <c r="KC20">
        <v>8.4746246337890625</v>
      </c>
      <c r="KD20">
        <v>8.5908699035644531</v>
      </c>
      <c r="KE20">
        <v>8.4468517303466797</v>
      </c>
      <c r="KF20">
        <v>8.302830696105957</v>
      </c>
      <c r="KG20">
        <v>7.6526980400085449</v>
      </c>
      <c r="KH20">
        <v>7.0025653839111328</v>
      </c>
      <c r="KI20">
        <v>6.3407459259033203</v>
      </c>
      <c r="KJ20">
        <v>5.6789135932922363</v>
      </c>
      <c r="KK20">
        <v>5.218134880065918</v>
      </c>
      <c r="KL20">
        <v>4.7573561668395996</v>
      </c>
      <c r="KM20">
        <v>3.9810655117034912</v>
      </c>
      <c r="KN20">
        <v>3.2047896385192871</v>
      </c>
      <c r="KO20">
        <v>2.2744121551513672</v>
      </c>
      <c r="KP20">
        <v>1.34403395652771</v>
      </c>
      <c r="KQ20">
        <v>0.91146886348724365</v>
      </c>
      <c r="KR20">
        <v>0.47940784692764282</v>
      </c>
      <c r="KS20">
        <v>0.32714515924453735</v>
      </c>
      <c r="KT20">
        <v>0.17487955093383789</v>
      </c>
      <c r="KU20">
        <v>-0.13339747488498688</v>
      </c>
      <c r="KV20">
        <v>-0.44167503714561462</v>
      </c>
      <c r="KW20">
        <v>-0.73238420486450195</v>
      </c>
      <c r="KX20">
        <v>-1.023087739944458</v>
      </c>
      <c r="KY20">
        <v>-1.0580734014511108</v>
      </c>
      <c r="KZ20">
        <v>-1.0930570363998413</v>
      </c>
      <c r="LA20">
        <v>-0.88084375858306885</v>
      </c>
      <c r="LB20">
        <v>-0.66862952709197998</v>
      </c>
      <c r="LC20">
        <v>-0.32907161116600037</v>
      </c>
      <c r="LD20">
        <v>1.0492801666259766E-2</v>
      </c>
      <c r="LE20">
        <v>0.27176550030708313</v>
      </c>
      <c r="LF20">
        <v>0.53303754329681396</v>
      </c>
      <c r="LG20">
        <v>0.6900022029876709</v>
      </c>
      <c r="LH20">
        <v>0.84696388244628906</v>
      </c>
      <c r="LI20">
        <v>1.0869231224060059</v>
      </c>
      <c r="LJ20">
        <v>1.3268829584121704</v>
      </c>
      <c r="LK20">
        <v>1.6060242652893066</v>
      </c>
      <c r="LL20">
        <v>1.8801822662353516</v>
      </c>
      <c r="LM20">
        <v>2.0558931827545166</v>
      </c>
      <c r="LN20">
        <v>2.2316102981567383</v>
      </c>
      <c r="LO20">
        <v>2.3838698863983154</v>
      </c>
      <c r="LP20">
        <v>2.5361297130584717</v>
      </c>
      <c r="LQ20">
        <v>2.6373608112335205</v>
      </c>
      <c r="LR20">
        <v>2.7385873794555664</v>
      </c>
      <c r="LS20">
        <v>2.7531566619873047</v>
      </c>
      <c r="LT20">
        <v>2.7677249908447266</v>
      </c>
      <c r="LU20">
        <v>2.7364575862884521</v>
      </c>
      <c r="LV20">
        <v>2.7051880359649658</v>
      </c>
      <c r="LW20">
        <v>2.5816903114318848</v>
      </c>
      <c r="LX20">
        <v>2.4581863880157471</v>
      </c>
      <c r="LY20">
        <v>2.2263925075531006</v>
      </c>
      <c r="LZ20">
        <v>1.9945986270904541</v>
      </c>
      <c r="MA20">
        <v>1.7484251260757446</v>
      </c>
      <c r="MB20">
        <v>1.5022608041763306</v>
      </c>
      <c r="MC20">
        <v>1.3424735069274902</v>
      </c>
      <c r="MD20">
        <v>1.1826930046081543</v>
      </c>
      <c r="ME20">
        <v>1.1128776073455811</v>
      </c>
      <c r="MF20">
        <v>1.0395694971084595</v>
      </c>
      <c r="MG20">
        <v>0.98455142974853516</v>
      </c>
      <c r="MH20">
        <v>0.92953097820281982</v>
      </c>
      <c r="MI20">
        <v>0.86419999599456787</v>
      </c>
      <c r="MJ20">
        <v>0.79886901378631592</v>
      </c>
      <c r="MK20">
        <v>0.73245698213577271</v>
      </c>
      <c r="ML20">
        <v>0.66604751348495483</v>
      </c>
      <c r="MM20">
        <v>0.62241679430007935</v>
      </c>
      <c r="MN20">
        <v>0.57878798246383667</v>
      </c>
      <c r="MO20">
        <v>0.58492040634155273</v>
      </c>
      <c r="MP20">
        <v>0.59105324745178223</v>
      </c>
      <c r="MQ20">
        <v>0.62092477083206177</v>
      </c>
      <c r="MR20">
        <v>0.65079718828201294</v>
      </c>
      <c r="MS20">
        <v>0.66422104835510254</v>
      </c>
      <c r="MT20">
        <v>0.67764484882354736</v>
      </c>
      <c r="MU20">
        <v>0.68384504318237305</v>
      </c>
      <c r="MV20">
        <v>0.69004493951797485</v>
      </c>
      <c r="MW20">
        <v>0.71155184507369995</v>
      </c>
      <c r="MX20">
        <v>0.73305797576904297</v>
      </c>
      <c r="MY20">
        <v>0.75728505849838257</v>
      </c>
      <c r="MZ20">
        <v>0.7856631875038147</v>
      </c>
      <c r="NA20">
        <v>0.80597931146621704</v>
      </c>
      <c r="NB20">
        <v>0.82629597187042236</v>
      </c>
      <c r="NC20">
        <v>0.82450401782989502</v>
      </c>
      <c r="ND20">
        <v>0.8227120041847229</v>
      </c>
      <c r="NE20">
        <v>0.7993348240852356</v>
      </c>
      <c r="NF20">
        <v>0.77595818042755127</v>
      </c>
      <c r="NG20">
        <v>0.75525921583175659</v>
      </c>
      <c r="NH20">
        <v>0.73456102609634399</v>
      </c>
      <c r="NI20">
        <v>0.72559762001037598</v>
      </c>
      <c r="NJ20">
        <v>0.71663391590118408</v>
      </c>
      <c r="NK20">
        <v>0.71189224720001221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</row>
    <row r="21" spans="1:381">
      <c r="A21" t="s">
        <v>119</v>
      </c>
      <c r="B21">
        <v>-16.323246002197266</v>
      </c>
      <c r="C21">
        <v>-16.328271865844727</v>
      </c>
      <c r="D21">
        <v>-16.333297729492188</v>
      </c>
      <c r="E21">
        <v>-16.342533111572266</v>
      </c>
      <c r="F21">
        <v>-16.351768493652344</v>
      </c>
      <c r="G21">
        <v>-16.360807418823242</v>
      </c>
      <c r="H21">
        <v>-16.369848251342773</v>
      </c>
      <c r="I21">
        <v>-16.37657356262207</v>
      </c>
      <c r="J21">
        <v>-16.38330078125</v>
      </c>
      <c r="K21">
        <v>-16.385826110839844</v>
      </c>
      <c r="L21">
        <v>-16.388351440429688</v>
      </c>
      <c r="M21">
        <v>-16.385334014892578</v>
      </c>
      <c r="N21">
        <v>-16.382316589355469</v>
      </c>
      <c r="O21">
        <v>-16.369989395141602</v>
      </c>
      <c r="P21">
        <v>-16.357662200927734</v>
      </c>
      <c r="Q21">
        <v>0</v>
      </c>
      <c r="R21">
        <v>0</v>
      </c>
      <c r="S21">
        <v>0</v>
      </c>
      <c r="T21">
        <v>0</v>
      </c>
      <c r="U21">
        <v>0</v>
      </c>
      <c r="V21">
        <v>-16.357662200927734</v>
      </c>
      <c r="W21">
        <v>-16.328035354614258</v>
      </c>
      <c r="X21">
        <v>-16.298406600952148</v>
      </c>
      <c r="Y21">
        <v>-16.248100280761719</v>
      </c>
      <c r="Z21">
        <v>-16.197793960571289</v>
      </c>
      <c r="AA21">
        <v>-16.133539199829102</v>
      </c>
      <c r="AB21">
        <v>-16.069282531738281</v>
      </c>
      <c r="AC21">
        <v>-16.005146026611328</v>
      </c>
      <c r="AD21">
        <v>-15.941010475158691</v>
      </c>
      <c r="AE21">
        <v>-15.86761474609375</v>
      </c>
      <c r="AF21">
        <v>-15.794219017028809</v>
      </c>
      <c r="AG21">
        <v>-15.691410064697266</v>
      </c>
      <c r="AH21">
        <v>-15.588600158691406</v>
      </c>
      <c r="AI21">
        <v>-15.480998992919922</v>
      </c>
      <c r="AJ21">
        <v>-15.373397827148438</v>
      </c>
      <c r="AK21">
        <v>-15.289173126220703</v>
      </c>
      <c r="AL21">
        <v>-15.204948425292969</v>
      </c>
      <c r="AM21">
        <v>-15.128290176391602</v>
      </c>
      <c r="AN21">
        <v>-15.051631927490234</v>
      </c>
      <c r="AO21">
        <v>-14.91588306427002</v>
      </c>
      <c r="AP21">
        <v>-14.780134201049805</v>
      </c>
      <c r="AQ21">
        <v>-14.530144691467285</v>
      </c>
      <c r="AR21">
        <v>-14.280155181884766</v>
      </c>
      <c r="AS21">
        <v>-13.973462104797363</v>
      </c>
      <c r="AT21">
        <v>-13.666769981384277</v>
      </c>
      <c r="AU21">
        <v>-13.367904663085938</v>
      </c>
      <c r="AV21">
        <v>-13.069038391113281</v>
      </c>
      <c r="AW21">
        <v>-12.77144718170166</v>
      </c>
      <c r="AX21">
        <v>-12.47385311126709</v>
      </c>
      <c r="AY21">
        <v>-12.135072708129883</v>
      </c>
      <c r="AZ21">
        <v>-11.796292304992676</v>
      </c>
      <c r="BA21">
        <v>-11.378681182861328</v>
      </c>
      <c r="BB21">
        <v>-10.961069107055664</v>
      </c>
      <c r="BC21">
        <v>-10.531834602355957</v>
      </c>
      <c r="BD21">
        <v>-10.102602005004883</v>
      </c>
      <c r="BE21">
        <v>-9.7440299987792969</v>
      </c>
      <c r="BF21">
        <v>-9.3854570388793945</v>
      </c>
      <c r="BG21">
        <v>-9.090641975402832</v>
      </c>
      <c r="BH21">
        <v>-8.7958240509033203</v>
      </c>
      <c r="BI21">
        <v>-8.5259685516357422</v>
      </c>
      <c r="BJ21">
        <v>-8.2561130523681641</v>
      </c>
      <c r="BK21">
        <v>-8.0140676498413086</v>
      </c>
      <c r="BL21">
        <v>-7.7720212936401367</v>
      </c>
      <c r="BM21">
        <v>-7.5970687866210938</v>
      </c>
      <c r="BN21">
        <v>-7.4221172332763672</v>
      </c>
      <c r="BO21">
        <v>-7.339148998260498</v>
      </c>
      <c r="BP21">
        <v>-7.2561807632446289</v>
      </c>
      <c r="BQ21">
        <v>-7.228179931640625</v>
      </c>
      <c r="BR21">
        <v>-7.2001791000366211</v>
      </c>
      <c r="BS21">
        <v>-7.1924433708190918</v>
      </c>
      <c r="BT21">
        <v>-7.1847081184387207</v>
      </c>
      <c r="BU21">
        <v>-7.2016549110412598</v>
      </c>
      <c r="BV21">
        <v>-7.218602180480957</v>
      </c>
      <c r="BW21">
        <v>-7.2504925727844238</v>
      </c>
      <c r="BX21">
        <v>-7.2823829650878906</v>
      </c>
      <c r="BY21">
        <v>-7.2973184585571289</v>
      </c>
      <c r="BZ21">
        <v>-7.3122539520263672</v>
      </c>
      <c r="CA21">
        <v>-7.3245296478271484</v>
      </c>
      <c r="CB21">
        <v>-7.3368058204650879</v>
      </c>
      <c r="CC21">
        <v>-7.3745503425598145</v>
      </c>
      <c r="CD21">
        <v>-7.412294864654541</v>
      </c>
      <c r="CE21">
        <v>-7.437899112701416</v>
      </c>
      <c r="CF21">
        <v>-7.4635038375854492</v>
      </c>
      <c r="CG21">
        <v>-7.4513459205627441</v>
      </c>
      <c r="CH21">
        <v>-7.4391880035400391</v>
      </c>
      <c r="CI21">
        <v>-7.4252462387084961</v>
      </c>
      <c r="CJ21">
        <v>-7.4113039970397949</v>
      </c>
      <c r="CK21">
        <v>-7.414003849029541</v>
      </c>
      <c r="CL21">
        <v>-7.4167041778564453</v>
      </c>
      <c r="CM21">
        <v>-7.4134311676025391</v>
      </c>
      <c r="CN21">
        <v>-7.4101581573486328</v>
      </c>
      <c r="CO21">
        <v>-7.3976125717163086</v>
      </c>
      <c r="CP21">
        <v>-7.3850669860839844</v>
      </c>
      <c r="CQ21">
        <v>-7.3876585960388184</v>
      </c>
      <c r="CR21">
        <v>-7.3902502059936523</v>
      </c>
      <c r="CS21">
        <v>-7.4107990264892578</v>
      </c>
      <c r="CT21">
        <v>-7.4313478469848633</v>
      </c>
      <c r="CU21">
        <v>-7.4511198997497559</v>
      </c>
      <c r="CV21">
        <v>-7.4708919525146484</v>
      </c>
      <c r="CW21">
        <v>-7.4874677658081055</v>
      </c>
      <c r="CX21">
        <v>-7.5040440559387207</v>
      </c>
      <c r="CY21">
        <v>-7.5175876617431641</v>
      </c>
      <c r="CZ21">
        <v>-7.5311269760131836</v>
      </c>
      <c r="DA21">
        <v>-7.5358829498291016</v>
      </c>
      <c r="DB21">
        <v>-7.5406389236450195</v>
      </c>
      <c r="DC21">
        <v>-7.5420122146606445</v>
      </c>
      <c r="DD21">
        <v>-7.5433859825134277</v>
      </c>
      <c r="DE21">
        <v>-7.547152042388916</v>
      </c>
      <c r="DF21">
        <v>-7.5509181022644043</v>
      </c>
      <c r="DG21">
        <v>-7.5510773658752441</v>
      </c>
      <c r="DH21">
        <v>-7.5512371063232422</v>
      </c>
      <c r="DI21">
        <v>-7.5455789566040039</v>
      </c>
      <c r="DJ21">
        <v>-7.5399208068847656</v>
      </c>
      <c r="DK21">
        <v>-7.5415806770324707</v>
      </c>
      <c r="DL21">
        <v>-7.5432400703430176</v>
      </c>
      <c r="DM21">
        <v>-7.53973388671875</v>
      </c>
      <c r="DN21">
        <v>-7.5362281799316406</v>
      </c>
      <c r="DO21">
        <v>-7.5045599937438965</v>
      </c>
      <c r="DP21">
        <v>-7.4728918075561523</v>
      </c>
      <c r="DQ21">
        <v>-7.4355912208557129</v>
      </c>
      <c r="DR21">
        <v>-7.3982901573181152</v>
      </c>
      <c r="DS21">
        <v>-7.3879413604736328</v>
      </c>
      <c r="DT21">
        <v>-7.3775920867919922</v>
      </c>
      <c r="DU21">
        <v>-7.3644680976867676</v>
      </c>
      <c r="DV21">
        <v>-7.351344108581543</v>
      </c>
      <c r="DW21">
        <v>-7.3034095764160156</v>
      </c>
      <c r="DX21">
        <v>-7.2554750442504883</v>
      </c>
      <c r="DY21">
        <v>-7.211479663848877</v>
      </c>
      <c r="DZ21">
        <v>-7.1674838066101074</v>
      </c>
      <c r="EA21">
        <v>-7.1458606719970703</v>
      </c>
      <c r="EB21">
        <v>-7.124237060546875</v>
      </c>
      <c r="EC21">
        <v>-7.0806632041931152</v>
      </c>
      <c r="ED21">
        <v>-7.0370898246765137</v>
      </c>
      <c r="EE21">
        <v>-6.9747214317321777</v>
      </c>
      <c r="EF21">
        <v>-6.9123530387878418</v>
      </c>
      <c r="EG21">
        <v>-6.8917479515075684</v>
      </c>
      <c r="EH21">
        <v>-6.8711428642272949</v>
      </c>
      <c r="EI21">
        <v>-6.8884029388427734</v>
      </c>
      <c r="EJ21">
        <v>-6.905663013458252</v>
      </c>
      <c r="EK21">
        <v>-6.908329963684082</v>
      </c>
      <c r="EL21">
        <v>-6.9109969139099121</v>
      </c>
      <c r="EM21">
        <v>-6.9075617790222168</v>
      </c>
      <c r="EN21">
        <v>-6.9041280746459961</v>
      </c>
      <c r="EO21">
        <v>-6.9189348220825195</v>
      </c>
      <c r="EP21">
        <v>-6.9337410926818848</v>
      </c>
      <c r="EQ21">
        <v>-6.925969123840332</v>
      </c>
      <c r="ER21">
        <v>-6.9181971549987793</v>
      </c>
      <c r="ES21">
        <v>-6.8593845367431641</v>
      </c>
      <c r="ET21">
        <v>-6.8005719184875488</v>
      </c>
      <c r="EU21">
        <v>-6.7200770378112793</v>
      </c>
      <c r="EV21">
        <v>-6.6395812034606934</v>
      </c>
      <c r="EW21">
        <v>-6.5433187484741211</v>
      </c>
      <c r="EX21">
        <v>-6.447056770324707</v>
      </c>
      <c r="EY21">
        <v>-6.3068280220031738</v>
      </c>
      <c r="EZ21">
        <v>-6.1666007041931152</v>
      </c>
      <c r="FA21">
        <v>-5.9881677627563477</v>
      </c>
      <c r="FB21">
        <v>-5.8097343444824219</v>
      </c>
      <c r="FC21">
        <v>-5.6151375770568848</v>
      </c>
      <c r="FD21">
        <v>-5.420539379119873</v>
      </c>
      <c r="FE21">
        <v>-5.2172684669494629</v>
      </c>
      <c r="FF21">
        <v>-5.0139951705932617</v>
      </c>
      <c r="FG21">
        <v>-4.8134775161743164</v>
      </c>
      <c r="FH21">
        <v>-4.6129593849182129</v>
      </c>
      <c r="FI21">
        <v>-4.4457564353942871</v>
      </c>
      <c r="FJ21">
        <v>-4.2785496711730957</v>
      </c>
      <c r="FK21">
        <v>-4.1647181510925293</v>
      </c>
      <c r="FL21">
        <v>-4.0508871078491211</v>
      </c>
      <c r="FM21">
        <v>-3.9868869781494141</v>
      </c>
      <c r="FN21">
        <v>-3.9228885173797607</v>
      </c>
      <c r="FO21">
        <v>4.5691061019897461</v>
      </c>
      <c r="FP21">
        <v>13.061164855957031</v>
      </c>
      <c r="FQ21">
        <v>13.187845230102539</v>
      </c>
      <c r="FR21">
        <v>13.314521789550781</v>
      </c>
      <c r="FS21">
        <v>12.969377517700195</v>
      </c>
      <c r="FT21">
        <v>12.624226570129395</v>
      </c>
      <c r="FU21">
        <v>14.433308601379395</v>
      </c>
      <c r="FV21">
        <v>16.242387771606445</v>
      </c>
      <c r="FW21">
        <v>15.257852554321289</v>
      </c>
      <c r="FX21">
        <v>14.273334503173828</v>
      </c>
      <c r="FY21">
        <v>12.498653411865234</v>
      </c>
      <c r="FZ21">
        <v>10.723966598510742</v>
      </c>
      <c r="GA21">
        <v>7.6925363540649414</v>
      </c>
      <c r="GB21">
        <v>4.6596145629882813</v>
      </c>
      <c r="GC21">
        <v>2.2102904319763184</v>
      </c>
      <c r="GD21">
        <v>-0.23908042907714844</v>
      </c>
      <c r="GE21">
        <v>-1.1782933473587036</v>
      </c>
      <c r="GF21">
        <v>-2.1175003051757813</v>
      </c>
      <c r="GG21">
        <v>-3.0801985263824463</v>
      </c>
      <c r="GH21">
        <v>-4.0428781509399414</v>
      </c>
      <c r="GI21">
        <v>-4.6384859085083008</v>
      </c>
      <c r="GJ21">
        <v>-5.2340908050537109</v>
      </c>
      <c r="GK21">
        <v>-6.546534538269043</v>
      </c>
      <c r="GL21">
        <v>-7.8589768409729004</v>
      </c>
      <c r="GM21">
        <v>-8.9393367767333984</v>
      </c>
      <c r="GN21">
        <v>-10.019718170166016</v>
      </c>
      <c r="GO21">
        <v>-10.846641540527344</v>
      </c>
      <c r="GP21">
        <v>-11.673562049865723</v>
      </c>
      <c r="GQ21">
        <v>-11.680245399475098</v>
      </c>
      <c r="GR21">
        <v>-11.686927795410156</v>
      </c>
      <c r="GS21">
        <v>-12.03528881072998</v>
      </c>
      <c r="GT21">
        <v>-12.383652687072754</v>
      </c>
      <c r="GU21">
        <v>-12.649596214294434</v>
      </c>
      <c r="GV21">
        <v>-12.913250923156738</v>
      </c>
      <c r="GW21">
        <v>-13.472190856933594</v>
      </c>
      <c r="GX21">
        <v>-14.031142234802246</v>
      </c>
      <c r="GY21">
        <v>-13.707029342651367</v>
      </c>
      <c r="GZ21">
        <v>-13.382913589477539</v>
      </c>
      <c r="HA21">
        <v>-13.393976211547852</v>
      </c>
      <c r="HB21">
        <v>-13.405038833618164</v>
      </c>
      <c r="HC21">
        <v>-13.325825691223145</v>
      </c>
      <c r="HD21">
        <v>-13.246612548828125</v>
      </c>
      <c r="HE21">
        <v>-13.130199432373047</v>
      </c>
      <c r="HF21">
        <v>-13.013785362243652</v>
      </c>
      <c r="HG21">
        <v>-12.882399559020996</v>
      </c>
      <c r="HH21">
        <v>-12.751010894775391</v>
      </c>
      <c r="HI21">
        <v>-12.613441467285156</v>
      </c>
      <c r="HJ21">
        <v>-12.475871086120605</v>
      </c>
      <c r="HK21">
        <v>-12.372188568115234</v>
      </c>
      <c r="HL21">
        <v>-12.268508911132813</v>
      </c>
      <c r="HM21">
        <v>-12.190397262573242</v>
      </c>
      <c r="HN21">
        <v>-12.112286567687988</v>
      </c>
      <c r="HO21">
        <v>-12.029631614685059</v>
      </c>
      <c r="HP21">
        <v>-11.94609546661377</v>
      </c>
      <c r="HQ21">
        <v>-11.866416931152344</v>
      </c>
      <c r="HR21">
        <v>-11.786735534667969</v>
      </c>
      <c r="HS21">
        <v>-11.776996612548828</v>
      </c>
      <c r="HT21">
        <v>-11.767257690429688</v>
      </c>
      <c r="HU21">
        <v>-11.796560287475586</v>
      </c>
      <c r="HV21">
        <v>-11.825861930847168</v>
      </c>
      <c r="HW21">
        <v>-11.869227409362793</v>
      </c>
      <c r="HX21">
        <v>-11.912593841552734</v>
      </c>
      <c r="HY21">
        <v>-11.944791793823242</v>
      </c>
      <c r="HZ21">
        <v>-11.97698974609375</v>
      </c>
      <c r="IA21">
        <v>-11.948042869567871</v>
      </c>
      <c r="IB21">
        <v>-11.919095039367676</v>
      </c>
      <c r="IC21">
        <v>-11.801370620727539</v>
      </c>
      <c r="ID21">
        <v>-11.68364429473877</v>
      </c>
      <c r="IE21">
        <v>-11.508813858032227</v>
      </c>
      <c r="IF21">
        <v>-11.333986282348633</v>
      </c>
      <c r="IG21">
        <v>-11.054852485656738</v>
      </c>
      <c r="IH21">
        <v>-10.775716781616211</v>
      </c>
      <c r="II21">
        <v>-11.244983673095703</v>
      </c>
      <c r="IJ21">
        <v>-11.711995124816895</v>
      </c>
      <c r="IK21">
        <v>-9.2869720458984375</v>
      </c>
      <c r="IL21">
        <v>-6.861903190612793</v>
      </c>
      <c r="IM21">
        <v>-6.8070011138916016</v>
      </c>
      <c r="IN21">
        <v>-6.752105712890625</v>
      </c>
      <c r="IO21">
        <v>-6.0897207260131836</v>
      </c>
      <c r="IP21">
        <v>-5.4273481369018555</v>
      </c>
      <c r="IQ21">
        <v>-4.9117560386657715</v>
      </c>
      <c r="IR21">
        <v>-4.3961648941040039</v>
      </c>
      <c r="IS21">
        <v>-3.8531515598297119</v>
      </c>
      <c r="IT21">
        <v>-3.3101375102996826</v>
      </c>
      <c r="IU21">
        <v>-2.6637053489685059</v>
      </c>
      <c r="IV21">
        <v>-2.0172610282897949</v>
      </c>
      <c r="IW21">
        <v>-1.3845698833465576</v>
      </c>
      <c r="IX21">
        <v>-0.75187903642654419</v>
      </c>
      <c r="IY21">
        <v>-0.20695477724075317</v>
      </c>
      <c r="IZ21">
        <v>0.33795905113220215</v>
      </c>
      <c r="JA21">
        <v>0.90343904495239258</v>
      </c>
      <c r="JB21">
        <v>1.4689188003540039</v>
      </c>
      <c r="JC21">
        <v>1.992434024810791</v>
      </c>
      <c r="JD21">
        <v>2.5165772438049316</v>
      </c>
      <c r="JE21">
        <v>3.8561410903930664</v>
      </c>
      <c r="JF21">
        <v>5.1957311630249023</v>
      </c>
      <c r="JG21">
        <v>5.3749699592590332</v>
      </c>
      <c r="JH21">
        <v>5.5542044639587402</v>
      </c>
      <c r="JI21">
        <v>5.6939358711242676</v>
      </c>
      <c r="JJ21">
        <v>5.8336648941040039</v>
      </c>
      <c r="JK21">
        <v>6.8041830062866211</v>
      </c>
      <c r="JL21">
        <v>7.7747077941894531</v>
      </c>
      <c r="JM21">
        <v>9.3452215194702148</v>
      </c>
      <c r="JN21">
        <v>10.915715217590332</v>
      </c>
      <c r="JO21">
        <v>9.7404003143310547</v>
      </c>
      <c r="JP21">
        <v>8.5650634765625</v>
      </c>
      <c r="JQ21">
        <v>8.5628852844238281</v>
      </c>
      <c r="JR21">
        <v>8.5607099533081055</v>
      </c>
      <c r="JS21">
        <v>8.3521184921264648</v>
      </c>
      <c r="JT21">
        <v>8.1435317993164063</v>
      </c>
      <c r="JU21">
        <v>2.0737771987915039</v>
      </c>
      <c r="JV21">
        <v>-3.9960188865661621</v>
      </c>
      <c r="JW21">
        <v>-4.2516446113586426</v>
      </c>
      <c r="JX21">
        <v>-4.5072689056396484</v>
      </c>
      <c r="JY21">
        <v>-4.7379245758056641</v>
      </c>
      <c r="JZ21">
        <v>-4.9685850143432617</v>
      </c>
      <c r="KA21">
        <v>-5.2039375305175781</v>
      </c>
      <c r="KB21">
        <v>-5.4392900466918945</v>
      </c>
      <c r="KC21">
        <v>-5.7046852111816406</v>
      </c>
      <c r="KD21">
        <v>-5.9700751304626465</v>
      </c>
      <c r="KE21">
        <v>-6.1796131134033203</v>
      </c>
      <c r="KF21">
        <v>-6.3891510963439941</v>
      </c>
      <c r="KG21">
        <v>-6.4950079917907715</v>
      </c>
      <c r="KH21">
        <v>-6.6008644104003906</v>
      </c>
      <c r="KI21">
        <v>-6.7001018524169922</v>
      </c>
      <c r="KJ21">
        <v>-6.7993407249450684</v>
      </c>
      <c r="KK21">
        <v>-6.9077510833740234</v>
      </c>
      <c r="KL21">
        <v>-7.0161609649658203</v>
      </c>
      <c r="KM21">
        <v>-7.0275979042053223</v>
      </c>
      <c r="KN21">
        <v>-7.0390348434448242</v>
      </c>
      <c r="KO21">
        <v>-6.9830060005187988</v>
      </c>
      <c r="KP21">
        <v>-6.9269771575927734</v>
      </c>
      <c r="KQ21">
        <v>-6.916440486907959</v>
      </c>
      <c r="KR21">
        <v>-6.9059028625488281</v>
      </c>
      <c r="KS21">
        <v>-6.8981566429138184</v>
      </c>
      <c r="KT21">
        <v>-6.8904099464416504</v>
      </c>
      <c r="KU21">
        <v>-6.8118963241577148</v>
      </c>
      <c r="KV21">
        <v>-6.7333817481994629</v>
      </c>
      <c r="KW21">
        <v>-6.6609869003295898</v>
      </c>
      <c r="KX21">
        <v>-6.5885934829711914</v>
      </c>
      <c r="KY21">
        <v>-6.5785231590270996</v>
      </c>
      <c r="KZ21">
        <v>-6.5684528350830078</v>
      </c>
      <c r="LA21">
        <v>-6.5639066696166992</v>
      </c>
      <c r="LB21">
        <v>-6.5593609809875488</v>
      </c>
      <c r="LC21">
        <v>-6.5683784484863281</v>
      </c>
      <c r="LD21">
        <v>-6.5773959159851074</v>
      </c>
      <c r="LE21">
        <v>-6.6463079452514648</v>
      </c>
      <c r="LF21">
        <v>-6.7152204513549805</v>
      </c>
      <c r="LG21">
        <v>-6.8254961967468262</v>
      </c>
      <c r="LH21">
        <v>-6.9357700347900391</v>
      </c>
      <c r="LI21">
        <v>-7.0689077377319336</v>
      </c>
      <c r="LJ21">
        <v>-7.2020449638366699</v>
      </c>
      <c r="LK21">
        <v>-7.3605899810791016</v>
      </c>
      <c r="LL21">
        <v>-7.5191454887390137</v>
      </c>
      <c r="LM21">
        <v>-7.7087922096252441</v>
      </c>
      <c r="LN21">
        <v>-7.8984465599060059</v>
      </c>
      <c r="LO21">
        <v>-8.1178169250488281</v>
      </c>
      <c r="LP21">
        <v>-8.3371868133544922</v>
      </c>
      <c r="LQ21">
        <v>-8.5639381408691406</v>
      </c>
      <c r="LR21">
        <v>-8.7906808853149414</v>
      </c>
      <c r="LS21">
        <v>-9.060816764831543</v>
      </c>
      <c r="LT21">
        <v>-9.3309431076049805</v>
      </c>
      <c r="LU21">
        <v>-9.6794261932373047</v>
      </c>
      <c r="LV21">
        <v>-10.027922630310059</v>
      </c>
      <c r="LW21">
        <v>-10.40483570098877</v>
      </c>
      <c r="LX21">
        <v>-10.78176212310791</v>
      </c>
      <c r="LY21">
        <v>-11.110263824462891</v>
      </c>
      <c r="LZ21">
        <v>-11.438766479492188</v>
      </c>
      <c r="MA21">
        <v>-11.707945823669434</v>
      </c>
      <c r="MB21">
        <v>-11.977114677429199</v>
      </c>
      <c r="MC21">
        <v>-12.259563446044922</v>
      </c>
      <c r="MD21">
        <v>-12.542001724243164</v>
      </c>
      <c r="ME21">
        <v>-12.871249198913574</v>
      </c>
      <c r="MF21">
        <v>-13.200510025024414</v>
      </c>
      <c r="MG21">
        <v>-13.464271545410156</v>
      </c>
      <c r="MH21">
        <v>-13.728041648864746</v>
      </c>
      <c r="MI21">
        <v>-13.877368927001953</v>
      </c>
      <c r="MJ21">
        <v>-14.02669620513916</v>
      </c>
      <c r="MK21">
        <v>-14.161109924316406</v>
      </c>
      <c r="ML21">
        <v>-14.29551887512207</v>
      </c>
      <c r="MM21">
        <v>-14.488140106201172</v>
      </c>
      <c r="MN21">
        <v>-14.680753707885742</v>
      </c>
      <c r="MO21">
        <v>-14.893811225891113</v>
      </c>
      <c r="MP21">
        <v>-15.106876373291016</v>
      </c>
      <c r="MQ21">
        <v>-15.23908519744873</v>
      </c>
      <c r="MR21">
        <v>-15.371298789978027</v>
      </c>
      <c r="MS21">
        <v>-15.430706977844238</v>
      </c>
      <c r="MT21">
        <v>-15.490115165710449</v>
      </c>
      <c r="MU21">
        <v>-15.556304931640625</v>
      </c>
      <c r="MV21">
        <v>-15.622491836547852</v>
      </c>
      <c r="MW21">
        <v>-15.719801902770996</v>
      </c>
      <c r="MX21">
        <v>-15.817108154296875</v>
      </c>
      <c r="MY21">
        <v>-15.919814109802246</v>
      </c>
      <c r="MZ21">
        <v>-16.022525787353516</v>
      </c>
      <c r="NA21">
        <v>-16.093814849853516</v>
      </c>
      <c r="NB21">
        <v>-16.165105819702148</v>
      </c>
      <c r="NC21">
        <v>-16.210910797119141</v>
      </c>
      <c r="ND21">
        <v>-16.256715774536133</v>
      </c>
      <c r="NE21">
        <v>-16.296566009521484</v>
      </c>
      <c r="NF21">
        <v>-16.336414337158203</v>
      </c>
      <c r="NG21">
        <v>-16.366384506225586</v>
      </c>
      <c r="NH21">
        <v>-16.396354675292969</v>
      </c>
      <c r="NI21">
        <v>-16.412765502929688</v>
      </c>
      <c r="NJ21">
        <v>-16.429178237915039</v>
      </c>
      <c r="NK21">
        <v>-16.437843322753906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</row>
    <row r="22" spans="1:381">
      <c r="A22" t="s">
        <v>120</v>
      </c>
      <c r="B22">
        <v>-3.2752609252929688</v>
      </c>
      <c r="C22">
        <v>-3.2628474235534668</v>
      </c>
      <c r="D22">
        <v>-3.2504339218139648</v>
      </c>
      <c r="E22">
        <v>-3.2301313877105713</v>
      </c>
      <c r="F22">
        <v>-3.2098290920257568</v>
      </c>
      <c r="G22">
        <v>-3.1897439956665039</v>
      </c>
      <c r="H22">
        <v>-3.169658899307251</v>
      </c>
      <c r="I22">
        <v>-3.1454954147338867</v>
      </c>
      <c r="J22">
        <v>-3.1213319301605225</v>
      </c>
      <c r="K22">
        <v>-3.1006584167480469</v>
      </c>
      <c r="L22">
        <v>-3.0799849033355713</v>
      </c>
      <c r="M22">
        <v>-3.0636069774627686</v>
      </c>
      <c r="N22">
        <v>-3.0472290515899658</v>
      </c>
      <c r="O22">
        <v>-3.0171091556549072</v>
      </c>
      <c r="P22">
        <v>-2.9869890213012695</v>
      </c>
      <c r="Q22">
        <v>0</v>
      </c>
      <c r="R22">
        <v>0</v>
      </c>
      <c r="S22">
        <v>0</v>
      </c>
      <c r="T22">
        <v>0</v>
      </c>
      <c r="U22">
        <v>0</v>
      </c>
      <c r="V22">
        <v>-2.9869880676269531</v>
      </c>
      <c r="W22">
        <v>-2.942462682723999</v>
      </c>
      <c r="X22">
        <v>-2.8979370594024658</v>
      </c>
      <c r="Y22">
        <v>-2.8436071872711182</v>
      </c>
      <c r="Z22">
        <v>-2.7892770767211914</v>
      </c>
      <c r="AA22">
        <v>-2.7217001914978027</v>
      </c>
      <c r="AB22">
        <v>-2.654123067855835</v>
      </c>
      <c r="AC22">
        <v>-2.5922439098358154</v>
      </c>
      <c r="AD22">
        <v>-2.530364990234375</v>
      </c>
      <c r="AE22">
        <v>-2.4832653999328613</v>
      </c>
      <c r="AF22">
        <v>-2.4361660480499268</v>
      </c>
      <c r="AG22">
        <v>-2.3802416324615479</v>
      </c>
      <c r="AH22">
        <v>-2.3243169784545898</v>
      </c>
      <c r="AI22">
        <v>-2.275475025177002</v>
      </c>
      <c r="AJ22">
        <v>-2.2266330718994141</v>
      </c>
      <c r="AK22">
        <v>-2.2229065895080566</v>
      </c>
      <c r="AL22">
        <v>-2.2191801071166992</v>
      </c>
      <c r="AM22">
        <v>-2.2593765258789063</v>
      </c>
      <c r="AN22">
        <v>-2.2995729446411133</v>
      </c>
      <c r="AO22">
        <v>-2.3258755207061768</v>
      </c>
      <c r="AP22">
        <v>-2.3521780967712402</v>
      </c>
      <c r="AQ22">
        <v>-2.2996745109558105</v>
      </c>
      <c r="AR22">
        <v>-2.2471740245819092</v>
      </c>
      <c r="AS22">
        <v>-2.1837739944458008</v>
      </c>
      <c r="AT22">
        <v>-2.1203739643096924</v>
      </c>
      <c r="AU22">
        <v>-2.1367623805999756</v>
      </c>
      <c r="AV22">
        <v>-2.1531510353088379</v>
      </c>
      <c r="AW22">
        <v>-2.2255072593688965</v>
      </c>
      <c r="AX22">
        <v>-2.2978639602661133</v>
      </c>
      <c r="AY22">
        <v>-2.3470535278320313</v>
      </c>
      <c r="AZ22">
        <v>-2.3962430953979492</v>
      </c>
      <c r="BA22">
        <v>-2.3257536888122559</v>
      </c>
      <c r="BB22">
        <v>-2.2552642822265625</v>
      </c>
      <c r="BC22">
        <v>-2.1195778846740723</v>
      </c>
      <c r="BD22">
        <v>-1.9838918447494507</v>
      </c>
      <c r="BE22">
        <v>-1.9101889133453369</v>
      </c>
      <c r="BF22">
        <v>-1.8364861011505127</v>
      </c>
      <c r="BG22">
        <v>-1.8107955455780029</v>
      </c>
      <c r="BH22">
        <v>-1.7851048707962036</v>
      </c>
      <c r="BI22">
        <v>-1.7358283996582031</v>
      </c>
      <c r="BJ22">
        <v>-1.6865520477294922</v>
      </c>
      <c r="BK22">
        <v>-1.5751391649246216</v>
      </c>
      <c r="BL22">
        <v>-1.463726282119751</v>
      </c>
      <c r="BM22">
        <v>-1.3477803468704224</v>
      </c>
      <c r="BN22">
        <v>-1.2318350076675415</v>
      </c>
      <c r="BO22">
        <v>-1.1891695261001587</v>
      </c>
      <c r="BP22">
        <v>-1.1465040445327759</v>
      </c>
      <c r="BQ22">
        <v>-1.1504789590835571</v>
      </c>
      <c r="BR22">
        <v>-1.1544539928436279</v>
      </c>
      <c r="BS22">
        <v>-1.157014012336731</v>
      </c>
      <c r="BT22">
        <v>-1.159574031829834</v>
      </c>
      <c r="BU22">
        <v>-1.1365985870361328</v>
      </c>
      <c r="BV22">
        <v>-1.1136230230331421</v>
      </c>
      <c r="BW22">
        <v>-1.0851885080337524</v>
      </c>
      <c r="BX22">
        <v>-1.0567539930343628</v>
      </c>
      <c r="BY22">
        <v>-1.0788884162902832</v>
      </c>
      <c r="BZ22">
        <v>-1.1010229587554932</v>
      </c>
      <c r="CA22">
        <v>-1.1573573350906372</v>
      </c>
      <c r="CB22">
        <v>-1.2136920690536499</v>
      </c>
      <c r="CC22">
        <v>-1.2551250457763672</v>
      </c>
      <c r="CD22">
        <v>-1.2965580224990845</v>
      </c>
      <c r="CE22">
        <v>-1.3506672382354736</v>
      </c>
      <c r="CF22">
        <v>-1.4047778844833374</v>
      </c>
      <c r="CG22">
        <v>-1.4913456439971924</v>
      </c>
      <c r="CH22">
        <v>-1.5779126882553101</v>
      </c>
      <c r="CI22">
        <v>-1.6541279554367065</v>
      </c>
      <c r="CJ22">
        <v>-1.7303431034088135</v>
      </c>
      <c r="CK22">
        <v>-1.7773743867874146</v>
      </c>
      <c r="CL22">
        <v>-1.8244061470031738</v>
      </c>
      <c r="CM22">
        <v>-1.8588443994522095</v>
      </c>
      <c r="CN22">
        <v>-1.8932830095291138</v>
      </c>
      <c r="CO22">
        <v>-1.9177291393280029</v>
      </c>
      <c r="CP22">
        <v>-1.9421749114990234</v>
      </c>
      <c r="CQ22">
        <v>-1.9502025842666626</v>
      </c>
      <c r="CR22">
        <v>-1.9582300186157227</v>
      </c>
      <c r="CS22">
        <v>-1.9532985687255859</v>
      </c>
      <c r="CT22">
        <v>-1.9483669996261597</v>
      </c>
      <c r="CU22">
        <v>-1.9429190158843994</v>
      </c>
      <c r="CV22">
        <v>-1.9374710321426392</v>
      </c>
      <c r="CW22">
        <v>-1.9364540576934814</v>
      </c>
      <c r="CX22">
        <v>-1.9354369640350342</v>
      </c>
      <c r="CY22">
        <v>-1.9393365383148193</v>
      </c>
      <c r="CZ22">
        <v>-1.9432339668273926</v>
      </c>
      <c r="DA22">
        <v>-1.949679970741272</v>
      </c>
      <c r="DB22">
        <v>-1.9561259746551514</v>
      </c>
      <c r="DC22">
        <v>-1.9598565101623535</v>
      </c>
      <c r="DD22">
        <v>-1.9635870456695557</v>
      </c>
      <c r="DE22">
        <v>-1.9651374816894531</v>
      </c>
      <c r="DF22">
        <v>-1.9666880369186401</v>
      </c>
      <c r="DG22">
        <v>-1.972603440284729</v>
      </c>
      <c r="DH22">
        <v>-1.9785189628601074</v>
      </c>
      <c r="DI22">
        <v>-1.9870519638061523</v>
      </c>
      <c r="DJ22">
        <v>-1.9955849647521973</v>
      </c>
      <c r="DK22">
        <v>-1.9961354732513428</v>
      </c>
      <c r="DL22">
        <v>-1.9966859817504883</v>
      </c>
      <c r="DM22">
        <v>-1.995108962059021</v>
      </c>
      <c r="DN22">
        <v>-1.9935319423675537</v>
      </c>
      <c r="DO22">
        <v>-2.0019309520721436</v>
      </c>
      <c r="DP22">
        <v>-2.0103299617767334</v>
      </c>
      <c r="DQ22">
        <v>-2.015134334564209</v>
      </c>
      <c r="DR22">
        <v>-2.0199389457702637</v>
      </c>
      <c r="DS22">
        <v>-2.0075974464416504</v>
      </c>
      <c r="DT22">
        <v>-1.9952570199966431</v>
      </c>
      <c r="DU22">
        <v>-1.9871330261230469</v>
      </c>
      <c r="DV22">
        <v>-1.9790090322494507</v>
      </c>
      <c r="DW22">
        <v>-1.9847865104675293</v>
      </c>
      <c r="DX22">
        <v>-1.9905639886856079</v>
      </c>
      <c r="DY22">
        <v>-1.987357497215271</v>
      </c>
      <c r="DZ22">
        <v>-1.9841510057449341</v>
      </c>
      <c r="EA22">
        <v>-1.9813259840011597</v>
      </c>
      <c r="EB22">
        <v>-1.9785009622573853</v>
      </c>
      <c r="EC22">
        <v>-2.0115950107574463</v>
      </c>
      <c r="ED22">
        <v>-2.0446889400482178</v>
      </c>
      <c r="EE22">
        <v>-2.1075334548950195</v>
      </c>
      <c r="EF22">
        <v>-2.1703777313232422</v>
      </c>
      <c r="EG22">
        <v>-2.2473444938659668</v>
      </c>
      <c r="EH22">
        <v>-2.3243114948272705</v>
      </c>
      <c r="EI22">
        <v>-2.426581859588623</v>
      </c>
      <c r="EJ22">
        <v>-2.528853178024292</v>
      </c>
      <c r="EK22">
        <v>-2.6604223251342773</v>
      </c>
      <c r="EL22">
        <v>-2.7919929027557373</v>
      </c>
      <c r="EM22">
        <v>-2.9526121616363525</v>
      </c>
      <c r="EN22">
        <v>-3.1132316589355469</v>
      </c>
      <c r="EO22">
        <v>-3.3383679389953613</v>
      </c>
      <c r="EP22">
        <v>-3.5635020732879639</v>
      </c>
      <c r="EQ22">
        <v>-3.8346619606018066</v>
      </c>
      <c r="ER22">
        <v>-4.1058220863342285</v>
      </c>
      <c r="ES22">
        <v>-4.3761186599731445</v>
      </c>
      <c r="ET22">
        <v>-4.6464176177978516</v>
      </c>
      <c r="EU22">
        <v>-4.92919921875</v>
      </c>
      <c r="EV22">
        <v>-5.2119832038879395</v>
      </c>
      <c r="EW22">
        <v>-5.5253391265869141</v>
      </c>
      <c r="EX22">
        <v>-5.8386921882629395</v>
      </c>
      <c r="EY22">
        <v>-6.1116299629211426</v>
      </c>
      <c r="EZ22">
        <v>-6.3845648765563965</v>
      </c>
      <c r="FA22">
        <v>-6.5879254341125488</v>
      </c>
      <c r="FB22">
        <v>-6.7912859916687012</v>
      </c>
      <c r="FC22">
        <v>-7.0135502815246582</v>
      </c>
      <c r="FD22">
        <v>-7.235816478729248</v>
      </c>
      <c r="FE22">
        <v>-7.4391412734985352</v>
      </c>
      <c r="FF22">
        <v>-7.6424684524536133</v>
      </c>
      <c r="FG22">
        <v>-7.8152709007263184</v>
      </c>
      <c r="FH22">
        <v>-7.9880719184875488</v>
      </c>
      <c r="FI22">
        <v>-8.2269525527954102</v>
      </c>
      <c r="FJ22">
        <v>-8.4658384323120117</v>
      </c>
      <c r="FK22">
        <v>-8.6426210403442383</v>
      </c>
      <c r="FL22">
        <v>-8.8194036483764648</v>
      </c>
      <c r="FM22">
        <v>-8.8317804336547852</v>
      </c>
      <c r="FN22">
        <v>-8.8441572189331055</v>
      </c>
      <c r="FO22">
        <v>-17.1875</v>
      </c>
      <c r="FP22">
        <v>-25.530910491943359</v>
      </c>
      <c r="FQ22">
        <v>-26.608871459960938</v>
      </c>
      <c r="FR22">
        <v>-27.686834335327148</v>
      </c>
      <c r="FS22">
        <v>-28.622491836547852</v>
      </c>
      <c r="FT22">
        <v>-29.55816650390625</v>
      </c>
      <c r="FU22">
        <v>-33.842308044433594</v>
      </c>
      <c r="FV22">
        <v>-38.126445770263672</v>
      </c>
      <c r="FW22">
        <v>-39.119976043701172</v>
      </c>
      <c r="FX22">
        <v>-40.113487243652344</v>
      </c>
      <c r="FY22">
        <v>-40.960311889648438</v>
      </c>
      <c r="FZ22">
        <v>-41.807136535644531</v>
      </c>
      <c r="GA22">
        <v>-38.816181182861328</v>
      </c>
      <c r="GB22">
        <v>-35.829151153564453</v>
      </c>
      <c r="GC22">
        <v>-30.628776550292969</v>
      </c>
      <c r="GD22">
        <v>-25.428302764892578</v>
      </c>
      <c r="GE22">
        <v>-25.646047592163086</v>
      </c>
      <c r="GF22">
        <v>-25.863811492919922</v>
      </c>
      <c r="GG22">
        <v>-26.09315299987793</v>
      </c>
      <c r="GH22">
        <v>-26.322488784790039</v>
      </c>
      <c r="GI22">
        <v>-26.462070465087891</v>
      </c>
      <c r="GJ22">
        <v>-26.601652145385742</v>
      </c>
      <c r="GK22">
        <v>-33.646808624267578</v>
      </c>
      <c r="GL22">
        <v>-40.691917419433594</v>
      </c>
      <c r="GM22">
        <v>-41.353260040283203</v>
      </c>
      <c r="GN22">
        <v>-42.014614105224609</v>
      </c>
      <c r="GO22">
        <v>-42.666549682617188</v>
      </c>
      <c r="GP22">
        <v>-43.318477630615234</v>
      </c>
      <c r="GQ22">
        <v>-42.004302978515625</v>
      </c>
      <c r="GR22">
        <v>-40.690151214599609</v>
      </c>
      <c r="GS22">
        <v>-41.187427520751953</v>
      </c>
      <c r="GT22">
        <v>-41.684711456298828</v>
      </c>
      <c r="GU22">
        <v>-42.213626861572266</v>
      </c>
      <c r="GV22">
        <v>-42.738189697265625</v>
      </c>
      <c r="GW22">
        <v>-44.497550964355469</v>
      </c>
      <c r="GX22">
        <v>-46.256950378417969</v>
      </c>
      <c r="GY22">
        <v>-45.096542358398438</v>
      </c>
      <c r="GZ22">
        <v>-43.936126708984375</v>
      </c>
      <c r="HA22">
        <v>-44.292041778564453</v>
      </c>
      <c r="HB22">
        <v>-44.64794921875</v>
      </c>
      <c r="HC22">
        <v>-45.063236236572266</v>
      </c>
      <c r="HD22">
        <v>-45.478523254394531</v>
      </c>
      <c r="HE22">
        <v>-45.832187652587891</v>
      </c>
      <c r="HF22">
        <v>-46.18585205078125</v>
      </c>
      <c r="HG22">
        <v>-46.512187957763672</v>
      </c>
      <c r="HH22">
        <v>-46.838531494140625</v>
      </c>
      <c r="HI22">
        <v>-47.162364959716797</v>
      </c>
      <c r="HJ22">
        <v>-47.486198425292969</v>
      </c>
      <c r="HK22">
        <v>-47.736442565917969</v>
      </c>
      <c r="HL22">
        <v>-47.986682891845703</v>
      </c>
      <c r="HM22">
        <v>-48.105140686035156</v>
      </c>
      <c r="HN22">
        <v>-48.223602294921875</v>
      </c>
      <c r="HO22">
        <v>-48.213901519775391</v>
      </c>
      <c r="HP22">
        <v>-48.202510833740234</v>
      </c>
      <c r="HQ22">
        <v>-48.083354949951172</v>
      </c>
      <c r="HR22">
        <v>-47.964199066162109</v>
      </c>
      <c r="HS22">
        <v>-47.789112091064453</v>
      </c>
      <c r="HT22">
        <v>-47.614021301269531</v>
      </c>
      <c r="HU22">
        <v>-47.426494598388672</v>
      </c>
      <c r="HV22">
        <v>-47.238967895507813</v>
      </c>
      <c r="HW22">
        <v>-47.012905120849609</v>
      </c>
      <c r="HX22">
        <v>-46.786838531494141</v>
      </c>
      <c r="HY22">
        <v>-46.522815704345703</v>
      </c>
      <c r="HZ22">
        <v>-46.258792877197266</v>
      </c>
      <c r="IA22">
        <v>-46.021530151367188</v>
      </c>
      <c r="IB22">
        <v>-45.784263610839844</v>
      </c>
      <c r="IC22">
        <v>-45.611900329589844</v>
      </c>
      <c r="ID22">
        <v>-45.439533233642578</v>
      </c>
      <c r="IE22">
        <v>-45.228172302246094</v>
      </c>
      <c r="IF22">
        <v>-45.016815185546875</v>
      </c>
      <c r="IG22">
        <v>-44.639598846435547</v>
      </c>
      <c r="IH22">
        <v>-44.262382507324219</v>
      </c>
      <c r="II22">
        <v>-48.354404449462891</v>
      </c>
      <c r="IJ22">
        <v>-52.441669464111328</v>
      </c>
      <c r="IK22">
        <v>-41.276172637939453</v>
      </c>
      <c r="IL22">
        <v>-30.11046028137207</v>
      </c>
      <c r="IM22">
        <v>-31.510095596313477</v>
      </c>
      <c r="IN22">
        <v>-32.909767150878906</v>
      </c>
      <c r="IO22">
        <v>-31.036144256591797</v>
      </c>
      <c r="IP22">
        <v>-29.162555694580078</v>
      </c>
      <c r="IQ22">
        <v>-29.078464508056641</v>
      </c>
      <c r="IR22">
        <v>-28.994388580322266</v>
      </c>
      <c r="IS22">
        <v>-29.010931015014648</v>
      </c>
      <c r="IT22">
        <v>-29.027471542358398</v>
      </c>
      <c r="IU22">
        <v>-28.930568695068359</v>
      </c>
      <c r="IV22">
        <v>-28.83366584777832</v>
      </c>
      <c r="IW22">
        <v>-28.827182769775391</v>
      </c>
      <c r="IX22">
        <v>-28.820697784423828</v>
      </c>
      <c r="IY22">
        <v>-29.024282455444336</v>
      </c>
      <c r="IZ22">
        <v>-29.227863311767578</v>
      </c>
      <c r="JA22">
        <v>-29.376293182373047</v>
      </c>
      <c r="JB22">
        <v>-29.524723052978516</v>
      </c>
      <c r="JC22">
        <v>-29.530677795410156</v>
      </c>
      <c r="JD22">
        <v>-29.534774780273438</v>
      </c>
      <c r="JE22">
        <v>-33.188655853271484</v>
      </c>
      <c r="JF22">
        <v>-36.842605590820313</v>
      </c>
      <c r="JG22">
        <v>-36.823398590087891</v>
      </c>
      <c r="JH22">
        <v>-36.804172515869141</v>
      </c>
      <c r="JI22">
        <v>-36.525707244873047</v>
      </c>
      <c r="JJ22">
        <v>-36.247249603271484</v>
      </c>
      <c r="JK22">
        <v>-38.201858520507813</v>
      </c>
      <c r="JL22">
        <v>-40.156482696533203</v>
      </c>
      <c r="JM22">
        <v>-43.085048675537109</v>
      </c>
      <c r="JN22">
        <v>-46.013557434082031</v>
      </c>
      <c r="JO22">
        <v>-41.314498901367188</v>
      </c>
      <c r="JP22">
        <v>-36.6153564453125</v>
      </c>
      <c r="JQ22">
        <v>-35.46295166015625</v>
      </c>
      <c r="JR22">
        <v>-34.310558319091797</v>
      </c>
      <c r="JS22">
        <v>-32.982883453369141</v>
      </c>
      <c r="JT22">
        <v>-31.655233383178711</v>
      </c>
      <c r="JU22">
        <v>-20.671665191650391</v>
      </c>
      <c r="JV22">
        <v>-9.6880264282226563</v>
      </c>
      <c r="JW22">
        <v>-9.7071075439453125</v>
      </c>
      <c r="JX22">
        <v>-9.726191520690918</v>
      </c>
      <c r="JY22">
        <v>-9.4662389755249023</v>
      </c>
      <c r="JZ22">
        <v>-9.2062816619873047</v>
      </c>
      <c r="KA22">
        <v>-8.9065713882446289</v>
      </c>
      <c r="KB22">
        <v>-8.6068601608276367</v>
      </c>
      <c r="KC22">
        <v>-8.4455461502075195</v>
      </c>
      <c r="KD22">
        <v>-8.2842340469360352</v>
      </c>
      <c r="KE22">
        <v>-8.0161371231079102</v>
      </c>
      <c r="KF22">
        <v>-7.7480387687683105</v>
      </c>
      <c r="KG22">
        <v>-7.3433480262756348</v>
      </c>
      <c r="KH22">
        <v>-6.9386582374572754</v>
      </c>
      <c r="KI22">
        <v>-6.6679491996765137</v>
      </c>
      <c r="KJ22">
        <v>-6.3972349166870117</v>
      </c>
      <c r="KK22">
        <v>-6.2361211776733398</v>
      </c>
      <c r="KL22">
        <v>-6.0750069618225098</v>
      </c>
      <c r="KM22">
        <v>-5.7988204956054688</v>
      </c>
      <c r="KN22">
        <v>-5.5226397514343262</v>
      </c>
      <c r="KO22">
        <v>-5.200737476348877</v>
      </c>
      <c r="KP22">
        <v>-4.8788352012634277</v>
      </c>
      <c r="KQ22">
        <v>-4.6925086975097656</v>
      </c>
      <c r="KR22">
        <v>-4.5061831474304199</v>
      </c>
      <c r="KS22">
        <v>-4.3867945671081543</v>
      </c>
      <c r="KT22">
        <v>-4.2674036026000977</v>
      </c>
      <c r="KU22">
        <v>-4.105583667755127</v>
      </c>
      <c r="KV22">
        <v>-3.9437634944915771</v>
      </c>
      <c r="KW22">
        <v>-3.8004727363586426</v>
      </c>
      <c r="KX22">
        <v>-3.6571850776672363</v>
      </c>
      <c r="KY22">
        <v>-3.5916597843170166</v>
      </c>
      <c r="KZ22">
        <v>-3.5261349678039551</v>
      </c>
      <c r="LA22">
        <v>-3.469052791595459</v>
      </c>
      <c r="LB22">
        <v>-3.4119703769683838</v>
      </c>
      <c r="LC22">
        <v>-3.3024499416351318</v>
      </c>
      <c r="LD22">
        <v>-3.192927360534668</v>
      </c>
      <c r="LE22">
        <v>-3.0969443321228027</v>
      </c>
      <c r="LF22">
        <v>-3.0009617805480957</v>
      </c>
      <c r="LG22">
        <v>-2.9628763198852539</v>
      </c>
      <c r="LH22">
        <v>-2.9247913360595703</v>
      </c>
      <c r="LI22">
        <v>-2.8829841613769531</v>
      </c>
      <c r="LJ22">
        <v>-2.8411769866943359</v>
      </c>
      <c r="LK22">
        <v>-2.7940802574157715</v>
      </c>
      <c r="LL22">
        <v>-2.7469840049743652</v>
      </c>
      <c r="LM22">
        <v>-2.7315316200256348</v>
      </c>
      <c r="LN22">
        <v>-2.7160787582397461</v>
      </c>
      <c r="LO22">
        <v>-2.7003359794616699</v>
      </c>
      <c r="LP22">
        <v>-2.6845932006835938</v>
      </c>
      <c r="LQ22">
        <v>-2.6584837436676025</v>
      </c>
      <c r="LR22">
        <v>-2.6323752403259277</v>
      </c>
      <c r="LS22">
        <v>-2.6422452926635742</v>
      </c>
      <c r="LT22">
        <v>-2.6521151065826416</v>
      </c>
      <c r="LU22">
        <v>-2.7120835781097412</v>
      </c>
      <c r="LV22">
        <v>-2.7720544338226318</v>
      </c>
      <c r="LW22">
        <v>-2.8337163925170898</v>
      </c>
      <c r="LX22">
        <v>-2.8953804969787598</v>
      </c>
      <c r="LY22">
        <v>-2.9277920722961426</v>
      </c>
      <c r="LZ22">
        <v>-2.9602034091949463</v>
      </c>
      <c r="MA22">
        <v>-2.9722204208374023</v>
      </c>
      <c r="MB22">
        <v>-2.9842369556427002</v>
      </c>
      <c r="MC22">
        <v>-2.99837327003479</v>
      </c>
      <c r="MD22">
        <v>-3.0125091075897217</v>
      </c>
      <c r="ME22">
        <v>-3.037846565246582</v>
      </c>
      <c r="MF22">
        <v>-3.063187837600708</v>
      </c>
      <c r="MG22">
        <v>-3.0389697551727295</v>
      </c>
      <c r="MH22">
        <v>-3.01474928855896</v>
      </c>
      <c r="MI22">
        <v>-2.9120786190032959</v>
      </c>
      <c r="MJ22">
        <v>-2.8094077110290527</v>
      </c>
      <c r="MK22">
        <v>-2.6885721683502197</v>
      </c>
      <c r="ML22">
        <v>-2.5677409172058105</v>
      </c>
      <c r="MM22">
        <v>-2.4938423633575439</v>
      </c>
      <c r="MN22">
        <v>-2.4199469089508057</v>
      </c>
      <c r="MO22">
        <v>-2.3888165950775146</v>
      </c>
      <c r="MP22">
        <v>-2.3576846122741699</v>
      </c>
      <c r="MQ22">
        <v>-2.2892360687255859</v>
      </c>
      <c r="MR22">
        <v>-2.2207844257354736</v>
      </c>
      <c r="MS22">
        <v>-2.1105480194091797</v>
      </c>
      <c r="MT22">
        <v>-2.0003116130828857</v>
      </c>
      <c r="MU22">
        <v>-1.9067407846450806</v>
      </c>
      <c r="MV22">
        <v>-1.813173770904541</v>
      </c>
      <c r="MW22">
        <v>-1.7566956281661987</v>
      </c>
      <c r="MX22">
        <v>-1.700219988822937</v>
      </c>
      <c r="MY22">
        <v>-1.6696494817733765</v>
      </c>
      <c r="MZ22">
        <v>-1.6390798091888428</v>
      </c>
      <c r="NA22">
        <v>-1.6086711883544922</v>
      </c>
      <c r="NB22">
        <v>-1.5782617330551147</v>
      </c>
      <c r="NC22">
        <v>-1.5646849870681763</v>
      </c>
      <c r="ND22">
        <v>-1.5511082410812378</v>
      </c>
      <c r="NE22">
        <v>-1.5721976757049561</v>
      </c>
      <c r="NF22">
        <v>-1.5932868719100952</v>
      </c>
      <c r="NG22">
        <v>-1.6242378950119019</v>
      </c>
      <c r="NH22">
        <v>-1.6551879644393921</v>
      </c>
      <c r="NI22">
        <v>-1.6814501285552979</v>
      </c>
      <c r="NJ22">
        <v>-1.7077131271362305</v>
      </c>
      <c r="NK22">
        <v>-1.727379322052002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</row>
    <row r="23" spans="1:381">
      <c r="A23" t="s">
        <v>121</v>
      </c>
      <c r="B23">
        <v>-9.8801212310791016</v>
      </c>
      <c r="C23">
        <v>-9.883941650390625</v>
      </c>
      <c r="D23">
        <v>-9.8877620697021484</v>
      </c>
      <c r="E23">
        <v>-9.8938302993774414</v>
      </c>
      <c r="F23">
        <v>-9.899897575378418</v>
      </c>
      <c r="G23">
        <v>-9.9059638977050781</v>
      </c>
      <c r="H23">
        <v>-9.9120302200317383</v>
      </c>
      <c r="I23">
        <v>-9.916534423828125</v>
      </c>
      <c r="J23">
        <v>-9.9210386276245117</v>
      </c>
      <c r="K23">
        <v>-9.9232091903686523</v>
      </c>
      <c r="L23">
        <v>-9.925379753112793</v>
      </c>
      <c r="M23">
        <v>-9.9242591857910156</v>
      </c>
      <c r="N23">
        <v>-9.9231395721435547</v>
      </c>
      <c r="O23">
        <v>-9.914881706237793</v>
      </c>
      <c r="P23">
        <v>-9.9066238403320313</v>
      </c>
      <c r="Q23">
        <v>0</v>
      </c>
      <c r="R23">
        <v>0</v>
      </c>
      <c r="S23">
        <v>0</v>
      </c>
      <c r="T23">
        <v>0</v>
      </c>
      <c r="U23">
        <v>0</v>
      </c>
      <c r="V23">
        <v>-9.9066238403320313</v>
      </c>
      <c r="W23">
        <v>-9.8846263885498047</v>
      </c>
      <c r="X23">
        <v>-9.8626279830932617</v>
      </c>
      <c r="Y23">
        <v>-9.8227729797363281</v>
      </c>
      <c r="Z23">
        <v>-9.7829179763793945</v>
      </c>
      <c r="AA23">
        <v>-9.725956916809082</v>
      </c>
      <c r="AB23">
        <v>-9.6689958572387695</v>
      </c>
      <c r="AC23">
        <v>-9.6024703979492188</v>
      </c>
      <c r="AD23">
        <v>-9.535944938659668</v>
      </c>
      <c r="AE23">
        <v>-9.4533748626708984</v>
      </c>
      <c r="AF23">
        <v>-9.3708047866821289</v>
      </c>
      <c r="AG23">
        <v>-9.2580556869506836</v>
      </c>
      <c r="AH23">
        <v>-9.1453065872192383</v>
      </c>
      <c r="AI23">
        <v>-9.0144529342651367</v>
      </c>
      <c r="AJ23">
        <v>-8.8835992813110352</v>
      </c>
      <c r="AK23">
        <v>-8.7506618499755859</v>
      </c>
      <c r="AL23">
        <v>-8.6177244186401367</v>
      </c>
      <c r="AM23">
        <v>-8.4722938537597656</v>
      </c>
      <c r="AN23">
        <v>-8.3268642425537109</v>
      </c>
      <c r="AO23">
        <v>-8.1237106323242188</v>
      </c>
      <c r="AP23">
        <v>-7.920557975769043</v>
      </c>
      <c r="AQ23">
        <v>-7.6215119361877441</v>
      </c>
      <c r="AR23">
        <v>-7.3224663734436035</v>
      </c>
      <c r="AS23">
        <v>-6.9639768600463867</v>
      </c>
      <c r="AT23">
        <v>-6.6054883003234863</v>
      </c>
      <c r="AU23">
        <v>-6.238990306854248</v>
      </c>
      <c r="AV23">
        <v>-5.8724923133850098</v>
      </c>
      <c r="AW23">
        <v>-5.5096745491027832</v>
      </c>
      <c r="AX23">
        <v>-5.146855354309082</v>
      </c>
      <c r="AY23">
        <v>-4.7668609619140625</v>
      </c>
      <c r="AZ23">
        <v>-4.3868670463562012</v>
      </c>
      <c r="BA23">
        <v>-3.9549319744110107</v>
      </c>
      <c r="BB23">
        <v>-3.5229969024658203</v>
      </c>
      <c r="BC23">
        <v>-3.0787460803985596</v>
      </c>
      <c r="BD23">
        <v>-2.6344974040985107</v>
      </c>
      <c r="BE23">
        <v>-2.2590780258178711</v>
      </c>
      <c r="BF23">
        <v>-1.8836585283279419</v>
      </c>
      <c r="BG23">
        <v>-1.5863440036773682</v>
      </c>
      <c r="BH23">
        <v>-1.2890284061431885</v>
      </c>
      <c r="BI23">
        <v>-1.0250506401062012</v>
      </c>
      <c r="BJ23">
        <v>-0.76107311248779297</v>
      </c>
      <c r="BK23">
        <v>-0.50945425033569336</v>
      </c>
      <c r="BL23">
        <v>-0.2578355073928833</v>
      </c>
      <c r="BM23">
        <v>-5.0654098391532898E-2</v>
      </c>
      <c r="BN23">
        <v>0.1565261036157608</v>
      </c>
      <c r="BO23">
        <v>0.2767145037651062</v>
      </c>
      <c r="BP23">
        <v>0.39690285921096802</v>
      </c>
      <c r="BQ23">
        <v>0.45722088217735291</v>
      </c>
      <c r="BR23">
        <v>0.51753908395767212</v>
      </c>
      <c r="BS23">
        <v>0.55482155084609985</v>
      </c>
      <c r="BT23">
        <v>0.59210401773452759</v>
      </c>
      <c r="BU23">
        <v>0.61701297760009766</v>
      </c>
      <c r="BV23">
        <v>0.64192193746566772</v>
      </c>
      <c r="BW23">
        <v>0.65046751499176025</v>
      </c>
      <c r="BX23">
        <v>0.65901297330856323</v>
      </c>
      <c r="BY23">
        <v>0.63433748483657837</v>
      </c>
      <c r="BZ23">
        <v>0.60966205596923828</v>
      </c>
      <c r="CA23">
        <v>0.56677055358886719</v>
      </c>
      <c r="CB23">
        <v>0.52387893199920654</v>
      </c>
      <c r="CC23">
        <v>0.49263444542884827</v>
      </c>
      <c r="CD23">
        <v>0.46139001846313477</v>
      </c>
      <c r="CE23">
        <v>0.44241443276405334</v>
      </c>
      <c r="CF23">
        <v>0.42343804240226746</v>
      </c>
      <c r="CG23">
        <v>0.41374647617340088</v>
      </c>
      <c r="CH23">
        <v>0.40405502915382385</v>
      </c>
      <c r="CI23">
        <v>0.41016498208045959</v>
      </c>
      <c r="CJ23">
        <v>0.41627505421638489</v>
      </c>
      <c r="CK23">
        <v>0.4339834451675415</v>
      </c>
      <c r="CL23">
        <v>0.45169201493263245</v>
      </c>
      <c r="CM23">
        <v>0.47210240364074707</v>
      </c>
      <c r="CN23">
        <v>0.49251300096511841</v>
      </c>
      <c r="CO23">
        <v>0.51203209161758423</v>
      </c>
      <c r="CP23">
        <v>0.53155094385147095</v>
      </c>
      <c r="CQ23">
        <v>0.54962056875228882</v>
      </c>
      <c r="CR23">
        <v>0.56768995523452759</v>
      </c>
      <c r="CS23">
        <v>0.58222103118896484</v>
      </c>
      <c r="CT23">
        <v>0.59675204753875732</v>
      </c>
      <c r="CU23">
        <v>0.60684198141098022</v>
      </c>
      <c r="CV23">
        <v>0.6169319748878479</v>
      </c>
      <c r="CW23">
        <v>0.62105244398117065</v>
      </c>
      <c r="CX23">
        <v>0.62517297267913818</v>
      </c>
      <c r="CY23">
        <v>0.62143045663833618</v>
      </c>
      <c r="CZ23">
        <v>0.61768800020217896</v>
      </c>
      <c r="DA23">
        <v>0.60709697008132935</v>
      </c>
      <c r="DB23">
        <v>0.59650605916976929</v>
      </c>
      <c r="DC23">
        <v>0.58038699626922607</v>
      </c>
      <c r="DD23">
        <v>0.56426793336868286</v>
      </c>
      <c r="DE23">
        <v>0.54305851459503174</v>
      </c>
      <c r="DF23">
        <v>0.52184891700744629</v>
      </c>
      <c r="DG23">
        <v>0.49562358856201172</v>
      </c>
      <c r="DH23">
        <v>0.46939799189567566</v>
      </c>
      <c r="DI23">
        <v>0.44044137001037598</v>
      </c>
      <c r="DJ23">
        <v>0.41148504614830017</v>
      </c>
      <c r="DK23">
        <v>0.38508245348930359</v>
      </c>
      <c r="DL23">
        <v>0.35868009924888611</v>
      </c>
      <c r="DM23">
        <v>0.33653551340103149</v>
      </c>
      <c r="DN23">
        <v>0.31439092755317688</v>
      </c>
      <c r="DO23">
        <v>0.2945915162563324</v>
      </c>
      <c r="DP23">
        <v>0.27479195594787598</v>
      </c>
      <c r="DQ23">
        <v>0.2623695433139801</v>
      </c>
      <c r="DR23">
        <v>0.24994701147079468</v>
      </c>
      <c r="DS23">
        <v>0.25465202331542969</v>
      </c>
      <c r="DT23">
        <v>0.25935399532318115</v>
      </c>
      <c r="DU23">
        <v>0.26963153481483459</v>
      </c>
      <c r="DV23">
        <v>0.27990898489952087</v>
      </c>
      <c r="DW23">
        <v>0.28235000371932983</v>
      </c>
      <c r="DX23">
        <v>0.28479102253913879</v>
      </c>
      <c r="DY23">
        <v>0.2927524745464325</v>
      </c>
      <c r="DZ23">
        <v>0.30071401596069336</v>
      </c>
      <c r="EA23">
        <v>0.31806442141532898</v>
      </c>
      <c r="EB23">
        <v>0.33541500568389893</v>
      </c>
      <c r="EC23">
        <v>0.33098149299621582</v>
      </c>
      <c r="ED23">
        <v>0.3265480101108551</v>
      </c>
      <c r="EE23">
        <v>0.29644694924354553</v>
      </c>
      <c r="EF23">
        <v>0.26634612679481506</v>
      </c>
      <c r="EG23">
        <v>0.24109750986099243</v>
      </c>
      <c r="EH23">
        <v>0.2158488929271698</v>
      </c>
      <c r="EI23">
        <v>0.18605855107307434</v>
      </c>
      <c r="EJ23">
        <v>0.15626785159111023</v>
      </c>
      <c r="EK23">
        <v>9.6301212906837463E-2</v>
      </c>
      <c r="EL23">
        <v>3.6333993077278137E-2</v>
      </c>
      <c r="EM23">
        <v>-4.0171787142753601E-2</v>
      </c>
      <c r="EN23">
        <v>-0.11667784303426743</v>
      </c>
      <c r="EO23">
        <v>-0.19474165141582489</v>
      </c>
      <c r="EP23">
        <v>-0.27280470728874207</v>
      </c>
      <c r="EQ23">
        <v>-0.35301750898361206</v>
      </c>
      <c r="ER23">
        <v>-0.43323031067848206</v>
      </c>
      <c r="ES23">
        <v>-0.51341885328292847</v>
      </c>
      <c r="ET23">
        <v>-0.59360814094543457</v>
      </c>
      <c r="EU23">
        <v>-0.65558874607086182</v>
      </c>
      <c r="EV23">
        <v>-0.71757000684738159</v>
      </c>
      <c r="EW23">
        <v>-0.75786012411117554</v>
      </c>
      <c r="EX23">
        <v>-0.79814988374710083</v>
      </c>
      <c r="EY23">
        <v>-0.81816202402114868</v>
      </c>
      <c r="EZ23">
        <v>-0.83817392587661743</v>
      </c>
      <c r="FA23">
        <v>-0.85218000411987305</v>
      </c>
      <c r="FB23">
        <v>-0.86618614196777344</v>
      </c>
      <c r="FC23">
        <v>-0.89462149143218994</v>
      </c>
      <c r="FD23">
        <v>-0.92305713891983032</v>
      </c>
      <c r="FE23">
        <v>-0.96464687585830688</v>
      </c>
      <c r="FF23">
        <v>-1.0062370300292969</v>
      </c>
      <c r="FG23">
        <v>-1.0654091835021973</v>
      </c>
      <c r="FH23">
        <v>-1.1245796680450439</v>
      </c>
      <c r="FI23">
        <v>-1.2212067842483521</v>
      </c>
      <c r="FJ23">
        <v>-1.3178356885910034</v>
      </c>
      <c r="FK23">
        <v>-1.4195785522460938</v>
      </c>
      <c r="FL23">
        <v>-1.5213212966918945</v>
      </c>
      <c r="FM23">
        <v>-1.5955060720443726</v>
      </c>
      <c r="FN23">
        <v>-1.669689416885376</v>
      </c>
      <c r="FO23">
        <v>7.1664352416992188</v>
      </c>
      <c r="FP23">
        <v>16.002630233764648</v>
      </c>
      <c r="FQ23">
        <v>16.826034545898438</v>
      </c>
      <c r="FR23">
        <v>17.649433135986328</v>
      </c>
      <c r="FS23">
        <v>17.881092071533203</v>
      </c>
      <c r="FT23">
        <v>18.112754821777344</v>
      </c>
      <c r="FU23">
        <v>21.304790496826172</v>
      </c>
      <c r="FV23">
        <v>24.496828079223633</v>
      </c>
      <c r="FW23">
        <v>24.272815704345703</v>
      </c>
      <c r="FX23">
        <v>24.048809051513672</v>
      </c>
      <c r="FY23">
        <v>23.180437088012695</v>
      </c>
      <c r="FZ23">
        <v>22.312061309814453</v>
      </c>
      <c r="GA23">
        <v>19.056293487548828</v>
      </c>
      <c r="GB23">
        <v>15.798757553100586</v>
      </c>
      <c r="GC23">
        <v>11.945913314819336</v>
      </c>
      <c r="GD23">
        <v>8.0929946899414063</v>
      </c>
      <c r="GE23">
        <v>7.5346345901489258</v>
      </c>
      <c r="GF23">
        <v>6.9762864112854004</v>
      </c>
      <c r="GG23">
        <v>6.290433406829834</v>
      </c>
      <c r="GH23">
        <v>5.6045932769775391</v>
      </c>
      <c r="GI23">
        <v>5.1952624320983887</v>
      </c>
      <c r="GJ23">
        <v>4.7859339714050293</v>
      </c>
      <c r="GK23">
        <v>6.3500266075134277</v>
      </c>
      <c r="GL23">
        <v>7.9141011238098145</v>
      </c>
      <c r="GM23">
        <v>6.9788804054260254</v>
      </c>
      <c r="GN23">
        <v>6.0436415672302246</v>
      </c>
      <c r="GO23">
        <v>5.3024959564208984</v>
      </c>
      <c r="GP23">
        <v>4.5613508224487305</v>
      </c>
      <c r="GQ23">
        <v>3.9363412857055664</v>
      </c>
      <c r="GR23">
        <v>3.3113434314727783</v>
      </c>
      <c r="GS23">
        <v>2.8146395683288574</v>
      </c>
      <c r="GT23">
        <v>2.3179359436035156</v>
      </c>
      <c r="GU23">
        <v>1.6333678960800171</v>
      </c>
      <c r="GV23">
        <v>0.95177775621414185</v>
      </c>
      <c r="GW23">
        <v>0.26187878847122192</v>
      </c>
      <c r="GX23">
        <v>-0.42803341150283813</v>
      </c>
      <c r="GY23">
        <v>-0.88706350326538086</v>
      </c>
      <c r="GZ23">
        <v>-1.3460929393768311</v>
      </c>
      <c r="HA23">
        <v>-1.8806240558624268</v>
      </c>
      <c r="HB23">
        <v>-2.4151449203491211</v>
      </c>
      <c r="HC23">
        <v>-2.9230859279632568</v>
      </c>
      <c r="HD23">
        <v>-3.4310269355773926</v>
      </c>
      <c r="HE23">
        <v>-3.8034334182739258</v>
      </c>
      <c r="HF23">
        <v>-4.1758394241333008</v>
      </c>
      <c r="HG23">
        <v>-4.4844188690185547</v>
      </c>
      <c r="HH23">
        <v>-4.793004035949707</v>
      </c>
      <c r="HI23">
        <v>-5.1614999771118164</v>
      </c>
      <c r="HJ23">
        <v>-5.529996395111084</v>
      </c>
      <c r="HK23">
        <v>-5.9063506126403809</v>
      </c>
      <c r="HL23">
        <v>-6.2826972007751465</v>
      </c>
      <c r="HM23">
        <v>-6.550145149230957</v>
      </c>
      <c r="HN23">
        <v>-6.8175921440124512</v>
      </c>
      <c r="HO23">
        <v>-6.9491586685180664</v>
      </c>
      <c r="HP23">
        <v>-7.0797762870788574</v>
      </c>
      <c r="HQ23">
        <v>-7.0437393188476563</v>
      </c>
      <c r="HR23">
        <v>-7.0077009201049805</v>
      </c>
      <c r="HS23">
        <v>-6.9260377883911133</v>
      </c>
      <c r="HT23">
        <v>-6.8443737030029297</v>
      </c>
      <c r="HU23">
        <v>-6.7754783630371094</v>
      </c>
      <c r="HV23">
        <v>-6.7065844535827637</v>
      </c>
      <c r="HW23">
        <v>-6.5531034469604492</v>
      </c>
      <c r="HX23">
        <v>-6.3996219635009766</v>
      </c>
      <c r="HY23">
        <v>-6.0283803939819336</v>
      </c>
      <c r="HZ23">
        <v>-5.657137393951416</v>
      </c>
      <c r="IA23">
        <v>-5.1344642639160156</v>
      </c>
      <c r="IB23">
        <v>-4.611781120300293</v>
      </c>
      <c r="IC23">
        <v>-3.9977786540985107</v>
      </c>
      <c r="ID23">
        <v>-3.3837747573852539</v>
      </c>
      <c r="IE23">
        <v>-2.4727904796600342</v>
      </c>
      <c r="IF23">
        <v>-1.5618236064910889</v>
      </c>
      <c r="IG23">
        <v>-0.33798444271087646</v>
      </c>
      <c r="IH23">
        <v>0.88585710525512695</v>
      </c>
      <c r="II23">
        <v>2.4802250862121582</v>
      </c>
      <c r="IJ23">
        <v>4.077455997467041</v>
      </c>
      <c r="IK23">
        <v>3.5981235504150391</v>
      </c>
      <c r="IL23">
        <v>3.1187818050384521</v>
      </c>
      <c r="IM23">
        <v>4.0119781494140625</v>
      </c>
      <c r="IN23">
        <v>4.9051775932312012</v>
      </c>
      <c r="IO23">
        <v>5.0470452308654785</v>
      </c>
      <c r="IP23">
        <v>5.1889100074768066</v>
      </c>
      <c r="IQ23">
        <v>5.6735754013061523</v>
      </c>
      <c r="IR23">
        <v>6.1582431793212891</v>
      </c>
      <c r="IS23">
        <v>6.6940746307373047</v>
      </c>
      <c r="IT23">
        <v>7.2299060821533203</v>
      </c>
      <c r="IU23">
        <v>7.8244705200195313</v>
      </c>
      <c r="IV23">
        <v>8.4190464019775391</v>
      </c>
      <c r="IW23">
        <v>8.927851676940918</v>
      </c>
      <c r="IX23">
        <v>9.4366569519042969</v>
      </c>
      <c r="IY23">
        <v>9.8428487777709961</v>
      </c>
      <c r="IZ23">
        <v>10.24903392791748</v>
      </c>
      <c r="JA23">
        <v>10.564184188842773</v>
      </c>
      <c r="JB23">
        <v>10.879334449768066</v>
      </c>
      <c r="JC23">
        <v>11.034304618835449</v>
      </c>
      <c r="JD23">
        <v>11.190249443054199</v>
      </c>
      <c r="JE23">
        <v>13.593500137329102</v>
      </c>
      <c r="JF23">
        <v>15.996797561645508</v>
      </c>
      <c r="JG23">
        <v>15.754538536071777</v>
      </c>
      <c r="JH23">
        <v>15.512269973754883</v>
      </c>
      <c r="JI23">
        <v>15.165849685668945</v>
      </c>
      <c r="JJ23">
        <v>14.819436073303223</v>
      </c>
      <c r="JK23">
        <v>16.168066024780273</v>
      </c>
      <c r="JL23">
        <v>17.516708374023438</v>
      </c>
      <c r="JM23">
        <v>19.669338226318359</v>
      </c>
      <c r="JN23">
        <v>21.821933746337891</v>
      </c>
      <c r="JO23">
        <v>18.797157287597656</v>
      </c>
      <c r="JP23">
        <v>15.77232551574707</v>
      </c>
      <c r="JQ23">
        <v>14.89164924621582</v>
      </c>
      <c r="JR23">
        <v>14.010980606079102</v>
      </c>
      <c r="JS23">
        <v>12.834517478942871</v>
      </c>
      <c r="JT23">
        <v>11.658077239990234</v>
      </c>
      <c r="JU23">
        <v>4.5223503112792969</v>
      </c>
      <c r="JV23">
        <v>-2.6134204864501953</v>
      </c>
      <c r="JW23">
        <v>-2.6166176795959473</v>
      </c>
      <c r="JX23">
        <v>-2.6198155879974365</v>
      </c>
      <c r="JY23">
        <v>-2.5452520847320557</v>
      </c>
      <c r="JZ23">
        <v>-2.4706871509552002</v>
      </c>
      <c r="KA23">
        <v>-2.3949875831604004</v>
      </c>
      <c r="KB23">
        <v>-2.3192880153656006</v>
      </c>
      <c r="KC23">
        <v>-2.287442684173584</v>
      </c>
      <c r="KD23">
        <v>-2.2555983066558838</v>
      </c>
      <c r="KE23">
        <v>-2.1956717967987061</v>
      </c>
      <c r="KF23">
        <v>-2.1357450485229492</v>
      </c>
      <c r="KG23">
        <v>-2.0384306907653809</v>
      </c>
      <c r="KH23">
        <v>-1.9411165714263916</v>
      </c>
      <c r="KI23">
        <v>-1.8671375513076782</v>
      </c>
      <c r="KJ23">
        <v>-1.7931572198867798</v>
      </c>
      <c r="KK23">
        <v>-1.7308419942855835</v>
      </c>
      <c r="KL23">
        <v>-1.6685266494750977</v>
      </c>
      <c r="KM23">
        <v>-1.5609877109527588</v>
      </c>
      <c r="KN23">
        <v>-1.4534506797790527</v>
      </c>
      <c r="KO23">
        <v>-1.3343814611434937</v>
      </c>
      <c r="KP23">
        <v>-1.2153120040893555</v>
      </c>
      <c r="KQ23">
        <v>-1.1398282051086426</v>
      </c>
      <c r="KR23">
        <v>-1.0643445253372192</v>
      </c>
      <c r="KS23">
        <v>-1.0046454668045044</v>
      </c>
      <c r="KT23">
        <v>-0.94494521617889404</v>
      </c>
      <c r="KU23">
        <v>-0.88734549283981323</v>
      </c>
      <c r="KV23">
        <v>-0.82974588871002197</v>
      </c>
      <c r="KW23">
        <v>-0.79928129911422729</v>
      </c>
      <c r="KX23">
        <v>-0.7688172459602356</v>
      </c>
      <c r="KY23">
        <v>-0.75388157367706299</v>
      </c>
      <c r="KZ23">
        <v>-0.73894602060317993</v>
      </c>
      <c r="LA23">
        <v>-0.73748797178268433</v>
      </c>
      <c r="LB23">
        <v>-0.73603034019470215</v>
      </c>
      <c r="LC23">
        <v>-0.78432214260101318</v>
      </c>
      <c r="LD23">
        <v>-0.83261483907699585</v>
      </c>
      <c r="LE23">
        <v>-0.90542197227478027</v>
      </c>
      <c r="LF23">
        <v>-0.97822922468185425</v>
      </c>
      <c r="LG23">
        <v>-1.051145076751709</v>
      </c>
      <c r="LH23">
        <v>-1.1240595579147339</v>
      </c>
      <c r="LI23">
        <v>-1.2347836494445801</v>
      </c>
      <c r="LJ23">
        <v>-1.3455079793930054</v>
      </c>
      <c r="LK23">
        <v>-1.4923362731933594</v>
      </c>
      <c r="LL23">
        <v>-1.6391723155975342</v>
      </c>
      <c r="LM23">
        <v>-1.804807186126709</v>
      </c>
      <c r="LN23">
        <v>-1.9704488515853882</v>
      </c>
      <c r="LO23">
        <v>-2.1616499423980713</v>
      </c>
      <c r="LP23">
        <v>-2.3528511524200439</v>
      </c>
      <c r="LQ23">
        <v>-2.5521285533905029</v>
      </c>
      <c r="LR23">
        <v>-2.7513985633850098</v>
      </c>
      <c r="LS23">
        <v>-2.9896750450134277</v>
      </c>
      <c r="LT23">
        <v>-3.227942943572998</v>
      </c>
      <c r="LU23">
        <v>-3.5346183776855469</v>
      </c>
      <c r="LV23">
        <v>-3.8413054943084717</v>
      </c>
      <c r="LW23">
        <v>-4.1718263626098633</v>
      </c>
      <c r="LX23">
        <v>-4.5023598670959473</v>
      </c>
      <c r="LY23">
        <v>-4.8005256652832031</v>
      </c>
      <c r="LZ23">
        <v>-5.098691463470459</v>
      </c>
      <c r="MA23">
        <v>-5.3654904365539551</v>
      </c>
      <c r="MB23">
        <v>-5.6322789192199707</v>
      </c>
      <c r="MC23">
        <v>-5.9255528450012207</v>
      </c>
      <c r="MD23">
        <v>-6.218815803527832</v>
      </c>
      <c r="ME23">
        <v>-6.551638126373291</v>
      </c>
      <c r="MF23">
        <v>-6.8844738006591797</v>
      </c>
      <c r="MG23">
        <v>-7.1659369468688965</v>
      </c>
      <c r="MH23">
        <v>-7.4474096298217773</v>
      </c>
      <c r="MI23">
        <v>-7.6410036087036133</v>
      </c>
      <c r="MJ23">
        <v>-7.8345980644226074</v>
      </c>
      <c r="MK23">
        <v>-8.012852668762207</v>
      </c>
      <c r="ML23">
        <v>-8.1911001205444336</v>
      </c>
      <c r="MM23">
        <v>-8.4065361022949219</v>
      </c>
      <c r="MN23">
        <v>-8.6219654083251953</v>
      </c>
      <c r="MO23">
        <v>-8.8429689407348633</v>
      </c>
      <c r="MP23">
        <v>-9.0639801025390625</v>
      </c>
      <c r="MQ23">
        <v>-9.2152004241943359</v>
      </c>
      <c r="MR23">
        <v>-9.366424560546875</v>
      </c>
      <c r="MS23">
        <v>-9.4556655883789063</v>
      </c>
      <c r="MT23">
        <v>-9.5449075698852539</v>
      </c>
      <c r="MU23">
        <v>-9.6328773498535156</v>
      </c>
      <c r="MV23">
        <v>-9.7208433151245117</v>
      </c>
      <c r="MW23">
        <v>-9.8247385025024414</v>
      </c>
      <c r="MX23">
        <v>-9.9286289215087891</v>
      </c>
      <c r="MY23">
        <v>-10.028590202331543</v>
      </c>
      <c r="MZ23">
        <v>-10.128558158874512</v>
      </c>
      <c r="NA23">
        <v>-10.200211524963379</v>
      </c>
      <c r="NB23">
        <v>-10.271867752075195</v>
      </c>
      <c r="NC23">
        <v>-10.320887565612793</v>
      </c>
      <c r="ND23">
        <v>-10.369908332824707</v>
      </c>
      <c r="NE23">
        <v>-10.4100341796875</v>
      </c>
      <c r="NF23">
        <v>-10.45015811920166</v>
      </c>
      <c r="NG23">
        <v>-10.478446960449219</v>
      </c>
      <c r="NH23">
        <v>-10.506734848022461</v>
      </c>
      <c r="NI23">
        <v>-10.521880149841309</v>
      </c>
      <c r="NJ23">
        <v>-10.537025451660156</v>
      </c>
      <c r="NK23">
        <v>-10.545417785644531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</row>
    <row r="24" spans="1:381">
      <c r="A24" t="s">
        <v>122</v>
      </c>
      <c r="B24">
        <v>-0.81077402830123901</v>
      </c>
      <c r="C24">
        <v>-0.80482101440429688</v>
      </c>
      <c r="D24">
        <v>-0.79886800050735474</v>
      </c>
      <c r="E24">
        <v>-0.78733551502227783</v>
      </c>
      <c r="F24">
        <v>-0.77580302953720093</v>
      </c>
      <c r="G24">
        <v>-0.76454955339431763</v>
      </c>
      <c r="H24">
        <v>-0.75329601764678955</v>
      </c>
      <c r="I24">
        <v>-0.73932754993438721</v>
      </c>
      <c r="J24">
        <v>-0.72535902261734009</v>
      </c>
      <c r="K24">
        <v>-0.71379899978637695</v>
      </c>
      <c r="L24">
        <v>-0.70223897695541382</v>
      </c>
      <c r="M24">
        <v>-0.69316649436950684</v>
      </c>
      <c r="N24">
        <v>-0.68409401178359985</v>
      </c>
      <c r="O24">
        <v>-0.66446703672409058</v>
      </c>
      <c r="P24">
        <v>-0.64484000205993652</v>
      </c>
      <c r="Q24">
        <v>0</v>
      </c>
      <c r="R24">
        <v>0</v>
      </c>
      <c r="S24">
        <v>0</v>
      </c>
      <c r="T24">
        <v>0</v>
      </c>
      <c r="U24">
        <v>0</v>
      </c>
      <c r="V24">
        <v>-0.64483898878097534</v>
      </c>
      <c r="W24">
        <v>-0.61283200979232788</v>
      </c>
      <c r="X24">
        <v>-0.58082497119903564</v>
      </c>
      <c r="Y24">
        <v>-0.53741002082824707</v>
      </c>
      <c r="Z24">
        <v>-0.49399495124816895</v>
      </c>
      <c r="AA24">
        <v>-0.43166550993919373</v>
      </c>
      <c r="AB24">
        <v>-0.36933606863021851</v>
      </c>
      <c r="AC24">
        <v>-0.29477497935295105</v>
      </c>
      <c r="AD24">
        <v>-0.22021403908729553</v>
      </c>
      <c r="AE24">
        <v>-0.13491940498352051</v>
      </c>
      <c r="AF24">
        <v>-4.9625001847743988E-2</v>
      </c>
      <c r="AG24">
        <v>6.483837217092514E-2</v>
      </c>
      <c r="AH24">
        <v>0.17930200695991516</v>
      </c>
      <c r="AI24">
        <v>0.32291942834854126</v>
      </c>
      <c r="AJ24">
        <v>0.46653717756271362</v>
      </c>
      <c r="AK24">
        <v>0.62393796443939209</v>
      </c>
      <c r="AL24">
        <v>0.78133881092071533</v>
      </c>
      <c r="AM24">
        <v>0.9545210599899292</v>
      </c>
      <c r="AN24">
        <v>1.1277029514312744</v>
      </c>
      <c r="AO24">
        <v>1.3460967540740967</v>
      </c>
      <c r="AP24">
        <v>1.5644898414611816</v>
      </c>
      <c r="AQ24">
        <v>1.8509892225265503</v>
      </c>
      <c r="AR24">
        <v>2.137486457824707</v>
      </c>
      <c r="AS24">
        <v>2.4510865211486816</v>
      </c>
      <c r="AT24">
        <v>2.7646851539611816</v>
      </c>
      <c r="AU24">
        <v>3.051262378692627</v>
      </c>
      <c r="AV24">
        <v>3.3378396034240723</v>
      </c>
      <c r="AW24">
        <v>3.5888741016387939</v>
      </c>
      <c r="AX24">
        <v>3.839909553527832</v>
      </c>
      <c r="AY24">
        <v>4.0709853172302246</v>
      </c>
      <c r="AZ24">
        <v>4.3020610809326172</v>
      </c>
      <c r="BA24">
        <v>4.5342507362365723</v>
      </c>
      <c r="BB24">
        <v>4.7664403915405273</v>
      </c>
      <c r="BC24">
        <v>4.9827485084533691</v>
      </c>
      <c r="BD24">
        <v>5.1990551948547363</v>
      </c>
      <c r="BE24">
        <v>5.3571043014526367</v>
      </c>
      <c r="BF24">
        <v>5.5151538848876953</v>
      </c>
      <c r="BG24">
        <v>5.6153559684753418</v>
      </c>
      <c r="BH24">
        <v>5.7155580520629883</v>
      </c>
      <c r="BI24">
        <v>5.7911772727966309</v>
      </c>
      <c r="BJ24">
        <v>5.8667964935302734</v>
      </c>
      <c r="BK24">
        <v>5.9607324600219727</v>
      </c>
      <c r="BL24">
        <v>6.0546679496765137</v>
      </c>
      <c r="BM24">
        <v>6.1744894981384277</v>
      </c>
      <c r="BN24">
        <v>6.2943110466003418</v>
      </c>
      <c r="BO24">
        <v>6.416022777557373</v>
      </c>
      <c r="BP24">
        <v>6.5377349853515625</v>
      </c>
      <c r="BQ24">
        <v>6.6542201042175293</v>
      </c>
      <c r="BR24">
        <v>6.7707061767578125</v>
      </c>
      <c r="BS24">
        <v>6.8952932357788086</v>
      </c>
      <c r="BT24">
        <v>7.0198798179626465</v>
      </c>
      <c r="BU24">
        <v>7.187626838684082</v>
      </c>
      <c r="BV24">
        <v>7.3553733825683594</v>
      </c>
      <c r="BW24">
        <v>7.5359745025634766</v>
      </c>
      <c r="BX24">
        <v>7.7165741920471191</v>
      </c>
      <c r="BY24">
        <v>7.8121161460876465</v>
      </c>
      <c r="BZ24">
        <v>7.9076581001281738</v>
      </c>
      <c r="CA24">
        <v>7.972102165222168</v>
      </c>
      <c r="CB24">
        <v>8.0365467071533203</v>
      </c>
      <c r="CC24">
        <v>8.1633033752441406</v>
      </c>
      <c r="CD24">
        <v>8.2900590896606445</v>
      </c>
      <c r="CE24">
        <v>8.3968429565429688</v>
      </c>
      <c r="CF24">
        <v>8.5036258697509766</v>
      </c>
      <c r="CG24">
        <v>8.5367584228515625</v>
      </c>
      <c r="CH24">
        <v>8.5698909759521484</v>
      </c>
      <c r="CI24">
        <v>8.6110105514526367</v>
      </c>
      <c r="CJ24">
        <v>8.652130126953125</v>
      </c>
      <c r="CK24">
        <v>8.7226991653442383</v>
      </c>
      <c r="CL24">
        <v>8.793269157409668</v>
      </c>
      <c r="CM24">
        <v>8.8346147537231445</v>
      </c>
      <c r="CN24">
        <v>8.8759603500366211</v>
      </c>
      <c r="CO24">
        <v>8.8758039474487305</v>
      </c>
      <c r="CP24">
        <v>8.8756475448608398</v>
      </c>
      <c r="CQ24">
        <v>8.8806400299072266</v>
      </c>
      <c r="CR24">
        <v>8.8856315612792969</v>
      </c>
      <c r="CS24">
        <v>8.9027309417724609</v>
      </c>
      <c r="CT24">
        <v>8.919830322265625</v>
      </c>
      <c r="CU24">
        <v>8.920689582824707</v>
      </c>
      <c r="CV24">
        <v>8.9215497970581055</v>
      </c>
      <c r="CW24">
        <v>8.9094991683959961</v>
      </c>
      <c r="CX24">
        <v>8.8974475860595703</v>
      </c>
      <c r="CY24">
        <v>8.8781156539916992</v>
      </c>
      <c r="CZ24">
        <v>8.8587799072265625</v>
      </c>
      <c r="DA24">
        <v>8.8258256912231445</v>
      </c>
      <c r="DB24">
        <v>8.792872428894043</v>
      </c>
      <c r="DC24">
        <v>8.7548904418945313</v>
      </c>
      <c r="DD24">
        <v>8.7169084548950195</v>
      </c>
      <c r="DE24">
        <v>8.6842422485351563</v>
      </c>
      <c r="DF24">
        <v>8.6515750885009766</v>
      </c>
      <c r="DG24">
        <v>8.6129417419433594</v>
      </c>
      <c r="DH24">
        <v>8.5743083953857422</v>
      </c>
      <c r="DI24">
        <v>8.5288324356079102</v>
      </c>
      <c r="DJ24">
        <v>8.4833574295043945</v>
      </c>
      <c r="DK24">
        <v>8.4560356140136719</v>
      </c>
      <c r="DL24">
        <v>8.4287147521972656</v>
      </c>
      <c r="DM24">
        <v>8.3956670761108398</v>
      </c>
      <c r="DN24">
        <v>8.3626194000244141</v>
      </c>
      <c r="DO24">
        <v>8.2797002792358398</v>
      </c>
      <c r="DP24">
        <v>8.1967811584472656</v>
      </c>
      <c r="DQ24">
        <v>8.099365234375</v>
      </c>
      <c r="DR24">
        <v>8.001948356628418</v>
      </c>
      <c r="DS24">
        <v>7.945317268371582</v>
      </c>
      <c r="DT24">
        <v>7.8886828422546387</v>
      </c>
      <c r="DU24">
        <v>7.8078403472900391</v>
      </c>
      <c r="DV24">
        <v>7.7269983291625977</v>
      </c>
      <c r="DW24">
        <v>7.571927547454834</v>
      </c>
      <c r="DX24">
        <v>7.4168562889099121</v>
      </c>
      <c r="DY24">
        <v>7.2654314041137695</v>
      </c>
      <c r="DZ24">
        <v>7.1140050888061523</v>
      </c>
      <c r="EA24">
        <v>6.9950952529907227</v>
      </c>
      <c r="EB24">
        <v>6.8761849403381348</v>
      </c>
      <c r="EC24">
        <v>6.7000031471252441</v>
      </c>
      <c r="ED24">
        <v>6.5238232612609863</v>
      </c>
      <c r="EE24">
        <v>6.3060898780822754</v>
      </c>
      <c r="EF24">
        <v>6.0883588790893555</v>
      </c>
      <c r="EG24">
        <v>5.9342060089111328</v>
      </c>
      <c r="EH24">
        <v>5.7800536155700684</v>
      </c>
      <c r="EI24">
        <v>5.6812777519226074</v>
      </c>
      <c r="EJ24">
        <v>5.5825004577636719</v>
      </c>
      <c r="EK24">
        <v>5.4689493179321289</v>
      </c>
      <c r="EL24">
        <v>5.3553972244262695</v>
      </c>
      <c r="EM24">
        <v>5.2497119903564453</v>
      </c>
      <c r="EN24">
        <v>5.1440272331237793</v>
      </c>
      <c r="EO24">
        <v>5.0632967948913574</v>
      </c>
      <c r="EP24">
        <v>4.982567310333252</v>
      </c>
      <c r="EQ24">
        <v>4.8966279029846191</v>
      </c>
      <c r="ER24">
        <v>4.8106884956359863</v>
      </c>
      <c r="ES24">
        <v>4.7115917205810547</v>
      </c>
      <c r="ET24">
        <v>4.6124939918518066</v>
      </c>
      <c r="EU24">
        <v>4.5283675193786621</v>
      </c>
      <c r="EV24">
        <v>4.4442400932312012</v>
      </c>
      <c r="EW24">
        <v>4.3657679557800293</v>
      </c>
      <c r="EX24">
        <v>4.2872967720031738</v>
      </c>
      <c r="EY24">
        <v>4.2023921012878418</v>
      </c>
      <c r="EZ24">
        <v>4.1174883842468262</v>
      </c>
      <c r="FA24">
        <v>4.0088763236999512</v>
      </c>
      <c r="FB24">
        <v>3.9002645015716553</v>
      </c>
      <c r="FC24">
        <v>3.7370476722717285</v>
      </c>
      <c r="FD24">
        <v>3.5738294124603271</v>
      </c>
      <c r="FE24">
        <v>3.3550162315368652</v>
      </c>
      <c r="FF24">
        <v>3.1362009048461914</v>
      </c>
      <c r="FG24">
        <v>2.8604049682617188</v>
      </c>
      <c r="FH24">
        <v>2.5846104621887207</v>
      </c>
      <c r="FI24">
        <v>2.2489280700683594</v>
      </c>
      <c r="FJ24">
        <v>1.9132392406463623</v>
      </c>
      <c r="FK24">
        <v>1.5834850072860718</v>
      </c>
      <c r="FL24">
        <v>1.2537310123443604</v>
      </c>
      <c r="FM24">
        <v>0.99190855026245117</v>
      </c>
      <c r="FN24">
        <v>0.73009103536605835</v>
      </c>
      <c r="FO24">
        <v>26.253000259399414</v>
      </c>
      <c r="FP24">
        <v>51.776107788085938</v>
      </c>
      <c r="FQ24">
        <v>51.980216979980469</v>
      </c>
      <c r="FR24">
        <v>52.184322357177734</v>
      </c>
      <c r="FS24">
        <v>52.048099517822266</v>
      </c>
      <c r="FT24">
        <v>51.911876678466797</v>
      </c>
      <c r="FU24">
        <v>59.961273193359375</v>
      </c>
      <c r="FV24">
        <v>68.010665893554688</v>
      </c>
      <c r="FW24">
        <v>67.462448120117188</v>
      </c>
      <c r="FX24">
        <v>66.914253234863281</v>
      </c>
      <c r="FY24">
        <v>66.349250793457031</v>
      </c>
      <c r="FZ24">
        <v>65.784248352050781</v>
      </c>
      <c r="GA24">
        <v>58.031360626220703</v>
      </c>
      <c r="GB24">
        <v>50.276401519775391</v>
      </c>
      <c r="GC24">
        <v>39.388927459716797</v>
      </c>
      <c r="GD24">
        <v>28.501245498657227</v>
      </c>
      <c r="GE24">
        <v>28.181032180786133</v>
      </c>
      <c r="GF24">
        <v>27.860860824584961</v>
      </c>
      <c r="GG24">
        <v>27.774162292480469</v>
      </c>
      <c r="GH24">
        <v>27.687463760375977</v>
      </c>
      <c r="GI24">
        <v>27.651138305664063</v>
      </c>
      <c r="GJ24">
        <v>27.614812850952148</v>
      </c>
      <c r="GK24">
        <v>38.239341735839844</v>
      </c>
      <c r="GL24">
        <v>48.863800048828125</v>
      </c>
      <c r="GM24">
        <v>50.037685394287109</v>
      </c>
      <c r="GN24">
        <v>51.211593627929688</v>
      </c>
      <c r="GO24">
        <v>52.718559265136719</v>
      </c>
      <c r="GP24">
        <v>54.225517272949219</v>
      </c>
      <c r="GQ24">
        <v>52.758926391601563</v>
      </c>
      <c r="GR24">
        <v>51.292362213134766</v>
      </c>
      <c r="GS24">
        <v>52.627983093261719</v>
      </c>
      <c r="GT24">
        <v>53.963626861572266</v>
      </c>
      <c r="GU24">
        <v>55.470798492431641</v>
      </c>
      <c r="GV24">
        <v>56.980628967285156</v>
      </c>
      <c r="GW24">
        <v>60.610645294189453</v>
      </c>
      <c r="GX24">
        <v>64.240730285644531</v>
      </c>
      <c r="GY24">
        <v>63.313030242919922</v>
      </c>
      <c r="GZ24">
        <v>62.385318756103516</v>
      </c>
      <c r="HA24">
        <v>63.787128448486328</v>
      </c>
      <c r="HB24">
        <v>65.188911437988281</v>
      </c>
      <c r="HC24">
        <v>66.637283325195313</v>
      </c>
      <c r="HD24">
        <v>68.085655212402344</v>
      </c>
      <c r="HE24">
        <v>69.371322631835938</v>
      </c>
      <c r="HF24">
        <v>70.656990051269531</v>
      </c>
      <c r="HG24">
        <v>71.83709716796875</v>
      </c>
      <c r="HH24">
        <v>73.017227172851563</v>
      </c>
      <c r="HI24">
        <v>74.206626892089844</v>
      </c>
      <c r="HJ24">
        <v>75.396026611328125</v>
      </c>
      <c r="HK24">
        <v>76.480690002441406</v>
      </c>
      <c r="HL24">
        <v>77.565338134765625</v>
      </c>
      <c r="HM24">
        <v>78.455863952636719</v>
      </c>
      <c r="HN24">
        <v>79.346382141113281</v>
      </c>
      <c r="HO24">
        <v>80.126472473144531</v>
      </c>
      <c r="HP24">
        <v>80.906631469726563</v>
      </c>
      <c r="HQ24">
        <v>81.563819885253906</v>
      </c>
      <c r="HR24">
        <v>82.221023559570313</v>
      </c>
      <c r="HS24">
        <v>82.641792297363281</v>
      </c>
      <c r="HT24">
        <v>83.06256103515625</v>
      </c>
      <c r="HU24">
        <v>83.316543579101563</v>
      </c>
      <c r="HV24">
        <v>83.570526123046875</v>
      </c>
      <c r="HW24">
        <v>83.661430358886719</v>
      </c>
      <c r="HX24">
        <v>83.752342224121094</v>
      </c>
      <c r="HY24">
        <v>83.592216491699219</v>
      </c>
      <c r="HZ24">
        <v>83.432098388671875</v>
      </c>
      <c r="IA24">
        <v>82.990798950195313</v>
      </c>
      <c r="IB24">
        <v>82.54949951171875</v>
      </c>
      <c r="IC24">
        <v>81.851852416992188</v>
      </c>
      <c r="ID24">
        <v>81.154197692871094</v>
      </c>
      <c r="IE24">
        <v>80.012771606445313</v>
      </c>
      <c r="IF24">
        <v>78.871368408203125</v>
      </c>
      <c r="IG24">
        <v>77.065956115722656</v>
      </c>
      <c r="IH24">
        <v>75.260536193847656</v>
      </c>
      <c r="II24">
        <v>81.700881958007813</v>
      </c>
      <c r="IJ24">
        <v>88.142868041992188</v>
      </c>
      <c r="IK24">
        <v>64.818428039550781</v>
      </c>
      <c r="IL24">
        <v>41.493537902832031</v>
      </c>
      <c r="IM24">
        <v>42.179115295410156</v>
      </c>
      <c r="IN24">
        <v>42.864768981933594</v>
      </c>
      <c r="IO24">
        <v>38.107074737548828</v>
      </c>
      <c r="IP24">
        <v>33.349472045898438</v>
      </c>
      <c r="IQ24">
        <v>31.720029830932617</v>
      </c>
      <c r="IR24">
        <v>30.090612411499023</v>
      </c>
      <c r="IS24">
        <v>28.78156852722168</v>
      </c>
      <c r="IT24">
        <v>27.472524642944336</v>
      </c>
      <c r="IU24">
        <v>26.371402740478516</v>
      </c>
      <c r="IV24">
        <v>25.270259857177734</v>
      </c>
      <c r="IW24">
        <v>24.529308319091797</v>
      </c>
      <c r="IX24">
        <v>23.788356781005859</v>
      </c>
      <c r="IY24">
        <v>23.417098999023438</v>
      </c>
      <c r="IZ24">
        <v>23.045848846435547</v>
      </c>
      <c r="JA24">
        <v>22.865676879882813</v>
      </c>
      <c r="JB24">
        <v>22.685504913330078</v>
      </c>
      <c r="JC24">
        <v>22.753273010253906</v>
      </c>
      <c r="JD24">
        <v>22.822591781616211</v>
      </c>
      <c r="JE24">
        <v>28.072938919067383</v>
      </c>
      <c r="JF24">
        <v>33.323387145996094</v>
      </c>
      <c r="JG24">
        <v>33.927299499511719</v>
      </c>
      <c r="JH24">
        <v>34.531196594238281</v>
      </c>
      <c r="JI24">
        <v>35.0650634765625</v>
      </c>
      <c r="JJ24">
        <v>35.598918914794922</v>
      </c>
      <c r="JK24">
        <v>39.914321899414063</v>
      </c>
      <c r="JL24">
        <v>44.229751586914063</v>
      </c>
      <c r="JM24">
        <v>50.418136596679688</v>
      </c>
      <c r="JN24">
        <v>56.606430053710938</v>
      </c>
      <c r="JO24">
        <v>49.893875122070313</v>
      </c>
      <c r="JP24">
        <v>43.181190490722656</v>
      </c>
      <c r="JQ24">
        <v>42.400794982910156</v>
      </c>
      <c r="JR24">
        <v>41.620418548583984</v>
      </c>
      <c r="JS24">
        <v>40.627216339111328</v>
      </c>
      <c r="JT24">
        <v>39.634037017822266</v>
      </c>
      <c r="JU24">
        <v>19.042276382446289</v>
      </c>
      <c r="JV24">
        <v>-1.5496253967285156</v>
      </c>
      <c r="JW24">
        <v>-1.2861244678497314</v>
      </c>
      <c r="JX24">
        <v>-1.0226262807846069</v>
      </c>
      <c r="JY24">
        <v>-0.66698676347732544</v>
      </c>
      <c r="JZ24">
        <v>-0.31134039163589478</v>
      </c>
      <c r="KA24">
        <v>4.6258985996246338E-2</v>
      </c>
      <c r="KB24">
        <v>0.40385818481445313</v>
      </c>
      <c r="KC24">
        <v>0.7338860034942627</v>
      </c>
      <c r="KD24">
        <v>1.0639073848724365</v>
      </c>
      <c r="KE24">
        <v>1.3974647521972656</v>
      </c>
      <c r="KF24">
        <v>1.7310220003128052</v>
      </c>
      <c r="KG24">
        <v>2.0287690162658691</v>
      </c>
      <c r="KH24">
        <v>2.3265156745910645</v>
      </c>
      <c r="KI24">
        <v>2.5698626041412354</v>
      </c>
      <c r="KJ24">
        <v>2.8132140636444092</v>
      </c>
      <c r="KK24">
        <v>3.0257568359375</v>
      </c>
      <c r="KL24">
        <v>3.2382996082305908</v>
      </c>
      <c r="KM24">
        <v>3.4164018630981445</v>
      </c>
      <c r="KN24">
        <v>3.5945007801055908</v>
      </c>
      <c r="KO24">
        <v>3.7103266716003418</v>
      </c>
      <c r="KP24">
        <v>3.8261523246765137</v>
      </c>
      <c r="KQ24">
        <v>3.872727632522583</v>
      </c>
      <c r="KR24">
        <v>3.9193007946014404</v>
      </c>
      <c r="KS24">
        <v>3.8958122730255127</v>
      </c>
      <c r="KT24">
        <v>3.8723230361938477</v>
      </c>
      <c r="KU24">
        <v>3.7818765640258789</v>
      </c>
      <c r="KV24">
        <v>3.691429615020752</v>
      </c>
      <c r="KW24">
        <v>3.5779931545257568</v>
      </c>
      <c r="KX24">
        <v>3.4645588397979736</v>
      </c>
      <c r="KY24">
        <v>3.3342039585113525</v>
      </c>
      <c r="KZ24">
        <v>3.2038490772247314</v>
      </c>
      <c r="LA24">
        <v>3.0502378940582275</v>
      </c>
      <c r="LB24">
        <v>2.8966271877288818</v>
      </c>
      <c r="LC24">
        <v>2.7900137901306152</v>
      </c>
      <c r="LD24">
        <v>2.6833984851837158</v>
      </c>
      <c r="LE24">
        <v>2.6139264106750488</v>
      </c>
      <c r="LF24">
        <v>2.54445481300354</v>
      </c>
      <c r="LG24">
        <v>2.4477381706237793</v>
      </c>
      <c r="LH24">
        <v>2.3510236740112305</v>
      </c>
      <c r="LI24">
        <v>2.2753157615661621</v>
      </c>
      <c r="LJ24">
        <v>2.1996080875396729</v>
      </c>
      <c r="LK24">
        <v>2.157470703125</v>
      </c>
      <c r="LL24">
        <v>2.1153316497802734</v>
      </c>
      <c r="LM24">
        <v>2.0683503150939941</v>
      </c>
      <c r="LN24">
        <v>2.0213675498962402</v>
      </c>
      <c r="LO24">
        <v>1.991407036781311</v>
      </c>
      <c r="LP24">
        <v>1.9614465236663818</v>
      </c>
      <c r="LQ24">
        <v>1.9454513788223267</v>
      </c>
      <c r="LR24">
        <v>1.9294570684432983</v>
      </c>
      <c r="LS24">
        <v>1.8969199657440186</v>
      </c>
      <c r="LT24">
        <v>1.8643840551376343</v>
      </c>
      <c r="LU24">
        <v>1.8199937343597412</v>
      </c>
      <c r="LV24">
        <v>1.7756016254425049</v>
      </c>
      <c r="LW24">
        <v>1.7286689281463623</v>
      </c>
      <c r="LX24">
        <v>1.6817340850830078</v>
      </c>
      <c r="LY24">
        <v>1.6179155111312866</v>
      </c>
      <c r="LZ24">
        <v>1.5540969371795654</v>
      </c>
      <c r="MA24">
        <v>1.4632493257522583</v>
      </c>
      <c r="MB24">
        <v>1.3724045753479004</v>
      </c>
      <c r="MC24">
        <v>1.2642227411270142</v>
      </c>
      <c r="MD24">
        <v>1.1560449600219727</v>
      </c>
      <c r="ME24">
        <v>1.0388658046722412</v>
      </c>
      <c r="MF24">
        <v>0.92167913913726807</v>
      </c>
      <c r="MG24">
        <v>0.8104703426361084</v>
      </c>
      <c r="MH24">
        <v>0.69925773143768311</v>
      </c>
      <c r="MI24">
        <v>0.61830753087997437</v>
      </c>
      <c r="MJ24">
        <v>0.53735727071762085</v>
      </c>
      <c r="MK24">
        <v>0.47809207439422607</v>
      </c>
      <c r="ML24">
        <v>0.41882944107055664</v>
      </c>
      <c r="MM24">
        <v>0.34986945986747742</v>
      </c>
      <c r="MN24">
        <v>0.28091201186180115</v>
      </c>
      <c r="MO24">
        <v>0.20181822776794434</v>
      </c>
      <c r="MP24">
        <v>0.12272166460752487</v>
      </c>
      <c r="MQ24">
        <v>7.5926363468170166E-2</v>
      </c>
      <c r="MR24">
        <v>2.9129886999726295E-2</v>
      </c>
      <c r="MS24">
        <v>2.1758999675512314E-2</v>
      </c>
      <c r="MT24">
        <v>1.4388114213943481E-2</v>
      </c>
      <c r="MU24">
        <v>1.3896496035158634E-2</v>
      </c>
      <c r="MV24">
        <v>1.340500358492136E-2</v>
      </c>
      <c r="MW24">
        <v>6.615394726395607E-3</v>
      </c>
      <c r="MX24">
        <v>-1.7404556274414063E-4</v>
      </c>
      <c r="MY24">
        <v>-8.4643727168440819E-3</v>
      </c>
      <c r="MZ24">
        <v>-1.6755986958742142E-2</v>
      </c>
      <c r="NA24">
        <v>-1.4935513958334923E-2</v>
      </c>
      <c r="NB24">
        <v>-1.3115019537508488E-2</v>
      </c>
      <c r="NC24">
        <v>-1.4419499784708023E-2</v>
      </c>
      <c r="ND24">
        <v>-1.5723979100584984E-2</v>
      </c>
      <c r="NE24">
        <v>-3.3540133386850357E-2</v>
      </c>
      <c r="NF24">
        <v>-5.1355861127376556E-2</v>
      </c>
      <c r="NG24">
        <v>-7.121729850769043E-2</v>
      </c>
      <c r="NH24">
        <v>-9.1077998280525208E-2</v>
      </c>
      <c r="NI24">
        <v>-0.10549327731132507</v>
      </c>
      <c r="NJ24">
        <v>-0.11990906298160553</v>
      </c>
      <c r="NK24">
        <v>-0.128742516040802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</row>
    <row r="25" spans="1:381">
      <c r="A25" t="s">
        <v>123</v>
      </c>
      <c r="B25">
        <v>1.0008970499038696</v>
      </c>
      <c r="C25">
        <v>1.0008425712585449</v>
      </c>
      <c r="D25">
        <v>1.0007879734039307</v>
      </c>
      <c r="E25">
        <v>1.0003470182418823</v>
      </c>
      <c r="F25">
        <v>0.99990600347518921</v>
      </c>
      <c r="G25">
        <v>0.99952000379562378</v>
      </c>
      <c r="H25">
        <v>0.99913400411605835</v>
      </c>
      <c r="I25">
        <v>0.99827653169631958</v>
      </c>
      <c r="J25">
        <v>0.99741899967193604</v>
      </c>
      <c r="K25">
        <v>0.99656802415847778</v>
      </c>
      <c r="L25">
        <v>0.99571698904037476</v>
      </c>
      <c r="M25">
        <v>0.99462795257568359</v>
      </c>
      <c r="N25">
        <v>0.99353897571563721</v>
      </c>
      <c r="O25">
        <v>0.99056500196456909</v>
      </c>
      <c r="P25">
        <v>0.98759102821350098</v>
      </c>
      <c r="Q25">
        <v>0</v>
      </c>
      <c r="R25">
        <v>0</v>
      </c>
      <c r="S25">
        <v>0</v>
      </c>
      <c r="T25">
        <v>0</v>
      </c>
      <c r="U25">
        <v>0</v>
      </c>
      <c r="V25">
        <v>0.98759102821350098</v>
      </c>
      <c r="W25">
        <v>0.98313802480697632</v>
      </c>
      <c r="X25">
        <v>0.97868502140045166</v>
      </c>
      <c r="Y25">
        <v>0.97393304109573364</v>
      </c>
      <c r="Z25">
        <v>0.96918100118637085</v>
      </c>
      <c r="AA25">
        <v>0.96654802560806274</v>
      </c>
      <c r="AB25">
        <v>0.96391499042510986</v>
      </c>
      <c r="AC25">
        <v>0.96795153617858887</v>
      </c>
      <c r="AD25">
        <v>0.9719880223274231</v>
      </c>
      <c r="AE25">
        <v>0.98231351375579834</v>
      </c>
      <c r="AF25">
        <v>0.99263900518417358</v>
      </c>
      <c r="AG25">
        <v>1.0033254623413086</v>
      </c>
      <c r="AH25">
        <v>1.0140119791030884</v>
      </c>
      <c r="AI25">
        <v>1.0313904285430908</v>
      </c>
      <c r="AJ25">
        <v>1.0487689971923828</v>
      </c>
      <c r="AK25">
        <v>1.0818169116973877</v>
      </c>
      <c r="AL25">
        <v>1.1148649454116821</v>
      </c>
      <c r="AM25">
        <v>1.1602984666824341</v>
      </c>
      <c r="AN25">
        <v>1.205731987953186</v>
      </c>
      <c r="AO25">
        <v>1.2454760074615479</v>
      </c>
      <c r="AP25">
        <v>1.2852200269699097</v>
      </c>
      <c r="AQ25">
        <v>1.2984055280685425</v>
      </c>
      <c r="AR25">
        <v>1.3115910291671753</v>
      </c>
      <c r="AS25">
        <v>1.3134070634841919</v>
      </c>
      <c r="AT25">
        <v>1.3152229785919189</v>
      </c>
      <c r="AU25">
        <v>1.329738974571228</v>
      </c>
      <c r="AV25">
        <v>1.3442549705505371</v>
      </c>
      <c r="AW25">
        <v>1.3653964996337891</v>
      </c>
      <c r="AX25">
        <v>1.386538028717041</v>
      </c>
      <c r="AY25">
        <v>1.3919190168380737</v>
      </c>
      <c r="AZ25">
        <v>1.3973000049591064</v>
      </c>
      <c r="BA25">
        <v>1.3619270324707031</v>
      </c>
      <c r="BB25">
        <v>1.3265540599822998</v>
      </c>
      <c r="BC25">
        <v>1.2724153995513916</v>
      </c>
      <c r="BD25">
        <v>1.2182769775390625</v>
      </c>
      <c r="BE25">
        <v>1.1840305328369141</v>
      </c>
      <c r="BF25">
        <v>1.1497839689254761</v>
      </c>
      <c r="BG25">
        <v>1.1279070377349854</v>
      </c>
      <c r="BH25">
        <v>1.1060298681259155</v>
      </c>
      <c r="BI25">
        <v>1.0748544931411743</v>
      </c>
      <c r="BJ25">
        <v>1.0436789989471436</v>
      </c>
      <c r="BK25">
        <v>1.0021849870681763</v>
      </c>
      <c r="BL25">
        <v>0.96069008111953735</v>
      </c>
      <c r="BM25">
        <v>0.92855298519134521</v>
      </c>
      <c r="BN25">
        <v>0.89641600847244263</v>
      </c>
      <c r="BO25">
        <v>0.88784700632095337</v>
      </c>
      <c r="BP25">
        <v>0.87927800416946411</v>
      </c>
      <c r="BQ25">
        <v>0.88113850355148315</v>
      </c>
      <c r="BR25">
        <v>0.8829990029335022</v>
      </c>
      <c r="BS25">
        <v>0.88539654016494751</v>
      </c>
      <c r="BT25">
        <v>0.88779401779174805</v>
      </c>
      <c r="BU25">
        <v>0.89637297391891479</v>
      </c>
      <c r="BV25">
        <v>0.90495198965072632</v>
      </c>
      <c r="BW25">
        <v>0.91957902908325195</v>
      </c>
      <c r="BX25">
        <v>0.93420600891113281</v>
      </c>
      <c r="BY25">
        <v>0.94910299777984619</v>
      </c>
      <c r="BZ25">
        <v>0.96399998664855957</v>
      </c>
      <c r="CA25">
        <v>0.98781442642211914</v>
      </c>
      <c r="CB25">
        <v>1.0116291046142578</v>
      </c>
      <c r="CC25">
        <v>1.049578070640564</v>
      </c>
      <c r="CD25">
        <v>1.0875270366668701</v>
      </c>
      <c r="CE25">
        <v>1.1287301778793335</v>
      </c>
      <c r="CF25">
        <v>1.1699328422546387</v>
      </c>
      <c r="CG25">
        <v>1.2104880809783936</v>
      </c>
      <c r="CH25">
        <v>1.2510428428649902</v>
      </c>
      <c r="CI25">
        <v>1.2965734004974365</v>
      </c>
      <c r="CJ25">
        <v>1.3421040773391724</v>
      </c>
      <c r="CK25">
        <v>1.3911198377609253</v>
      </c>
      <c r="CL25">
        <v>1.4401360750198364</v>
      </c>
      <c r="CM25">
        <v>1.4852328300476074</v>
      </c>
      <c r="CN25">
        <v>1.5303299427032471</v>
      </c>
      <c r="CO25">
        <v>1.5710645914077759</v>
      </c>
      <c r="CP25">
        <v>1.611798882484436</v>
      </c>
      <c r="CQ25">
        <v>1.6539070606231689</v>
      </c>
      <c r="CR25">
        <v>1.6960148811340332</v>
      </c>
      <c r="CS25">
        <v>1.7375705242156982</v>
      </c>
      <c r="CT25">
        <v>1.7791261672973633</v>
      </c>
      <c r="CU25">
        <v>1.8165584802627563</v>
      </c>
      <c r="CV25">
        <v>1.8539911508560181</v>
      </c>
      <c r="CW25">
        <v>1.8859944343566895</v>
      </c>
      <c r="CX25">
        <v>1.9179979562759399</v>
      </c>
      <c r="CY25">
        <v>1.942387580871582</v>
      </c>
      <c r="CZ25">
        <v>1.9667749404907227</v>
      </c>
      <c r="DA25">
        <v>1.9812735319137573</v>
      </c>
      <c r="DB25">
        <v>1.9957720041275024</v>
      </c>
      <c r="DC25">
        <v>2.0027101039886475</v>
      </c>
      <c r="DD25">
        <v>2.0096480846405029</v>
      </c>
      <c r="DE25">
        <v>2.009721040725708</v>
      </c>
      <c r="DF25">
        <v>2.0097939968109131</v>
      </c>
      <c r="DG25">
        <v>1.9999160766601563</v>
      </c>
      <c r="DH25">
        <v>1.9900380373001099</v>
      </c>
      <c r="DI25">
        <v>1.9709099531173706</v>
      </c>
      <c r="DJ25">
        <v>1.9517819881439209</v>
      </c>
      <c r="DK25">
        <v>1.9269859790802002</v>
      </c>
      <c r="DL25">
        <v>1.902190089225769</v>
      </c>
      <c r="DM25">
        <v>1.8690545558929443</v>
      </c>
      <c r="DN25">
        <v>1.8359189033508301</v>
      </c>
      <c r="DO25">
        <v>1.7901451587677002</v>
      </c>
      <c r="DP25">
        <v>1.7443709373474121</v>
      </c>
      <c r="DQ25">
        <v>1.6924881935119629</v>
      </c>
      <c r="DR25">
        <v>1.6406049728393555</v>
      </c>
      <c r="DS25">
        <v>1.5933513641357422</v>
      </c>
      <c r="DT25">
        <v>1.5460960865020752</v>
      </c>
      <c r="DU25">
        <v>1.5031414031982422</v>
      </c>
      <c r="DV25">
        <v>1.4601870775222778</v>
      </c>
      <c r="DW25">
        <v>1.4140545129776001</v>
      </c>
      <c r="DX25">
        <v>1.3679218292236328</v>
      </c>
      <c r="DY25">
        <v>1.3240355253219604</v>
      </c>
      <c r="DZ25">
        <v>1.2801488637924194</v>
      </c>
      <c r="EA25">
        <v>1.2446141242980957</v>
      </c>
      <c r="EB25">
        <v>1.2090790271759033</v>
      </c>
      <c r="EC25">
        <v>1.1746913194656372</v>
      </c>
      <c r="ED25">
        <v>1.1403040885925293</v>
      </c>
      <c r="EE25">
        <v>1.1080399751663208</v>
      </c>
      <c r="EF25">
        <v>1.0757761001586914</v>
      </c>
      <c r="EG25">
        <v>1.053707480430603</v>
      </c>
      <c r="EH25">
        <v>1.0316389799118042</v>
      </c>
      <c r="EI25">
        <v>1.0196734666824341</v>
      </c>
      <c r="EJ25">
        <v>1.007707953453064</v>
      </c>
      <c r="EK25">
        <v>0.99834400415420532</v>
      </c>
      <c r="EL25">
        <v>0.9889799952507019</v>
      </c>
      <c r="EM25">
        <v>0.98343247175216675</v>
      </c>
      <c r="EN25">
        <v>0.97788602113723755</v>
      </c>
      <c r="EO25">
        <v>0.97589796781539917</v>
      </c>
      <c r="EP25">
        <v>0.97390997409820557</v>
      </c>
      <c r="EQ25">
        <v>0.9709165096282959</v>
      </c>
      <c r="ER25">
        <v>0.96792298555374146</v>
      </c>
      <c r="ES25">
        <v>0.9633135199546814</v>
      </c>
      <c r="ET25">
        <v>0.95870399475097656</v>
      </c>
      <c r="EU25">
        <v>0.9529070258140564</v>
      </c>
      <c r="EV25">
        <v>0.94710999727249146</v>
      </c>
      <c r="EW25">
        <v>0.93737494945526123</v>
      </c>
      <c r="EX25">
        <v>0.92764002084732056</v>
      </c>
      <c r="EY25">
        <v>0.9122999906539917</v>
      </c>
      <c r="EZ25">
        <v>0.89696007966995239</v>
      </c>
      <c r="FA25">
        <v>0.87708300352096558</v>
      </c>
      <c r="FB25">
        <v>0.85720592737197876</v>
      </c>
      <c r="FC25">
        <v>0.83648455142974854</v>
      </c>
      <c r="FD25">
        <v>0.81576293706893921</v>
      </c>
      <c r="FE25">
        <v>0.7963370680809021</v>
      </c>
      <c r="FF25">
        <v>0.77691102027893066</v>
      </c>
      <c r="FG25">
        <v>0.76062196493148804</v>
      </c>
      <c r="FH25">
        <v>0.74433302879333496</v>
      </c>
      <c r="FI25">
        <v>0.74240052700042725</v>
      </c>
      <c r="FJ25">
        <v>0.74046802520751953</v>
      </c>
      <c r="FK25">
        <v>0.74880301952362061</v>
      </c>
      <c r="FL25">
        <v>0.75713801383972168</v>
      </c>
      <c r="FM25">
        <v>0.76425957679748535</v>
      </c>
      <c r="FN25">
        <v>0.7713809609413147</v>
      </c>
      <c r="FO25">
        <v>19.957050323486328</v>
      </c>
      <c r="FP25">
        <v>39.142868041992188</v>
      </c>
      <c r="FQ25">
        <v>42.370143890380859</v>
      </c>
      <c r="FR25">
        <v>45.597415924072266</v>
      </c>
      <c r="FS25">
        <v>48.379650115966797</v>
      </c>
      <c r="FT25">
        <v>51.161933898925781</v>
      </c>
      <c r="FU25">
        <v>62.134925842285156</v>
      </c>
      <c r="FV25">
        <v>73.107917785644531</v>
      </c>
      <c r="FW25">
        <v>76.363166809082031</v>
      </c>
      <c r="FX25">
        <v>79.618354797363281</v>
      </c>
      <c r="FY25">
        <v>82.70074462890625</v>
      </c>
      <c r="FZ25">
        <v>85.783134460449219</v>
      </c>
      <c r="GA25">
        <v>78.337158203125</v>
      </c>
      <c r="GB25">
        <v>70.892082214355469</v>
      </c>
      <c r="GC25">
        <v>57.288616180419922</v>
      </c>
      <c r="GD25">
        <v>43.684883117675781</v>
      </c>
      <c r="GE25">
        <v>43.577171325683594</v>
      </c>
      <c r="GF25">
        <v>43.469505310058594</v>
      </c>
      <c r="GG25">
        <v>42.596138000488281</v>
      </c>
      <c r="GH25">
        <v>41.722785949707031</v>
      </c>
      <c r="GI25">
        <v>40.141357421875</v>
      </c>
      <c r="GJ25">
        <v>38.559925079345703</v>
      </c>
      <c r="GK25">
        <v>49.011577606201172</v>
      </c>
      <c r="GL25">
        <v>59.463127136230469</v>
      </c>
      <c r="GM25">
        <v>55.080604553222656</v>
      </c>
      <c r="GN25">
        <v>50.698001861572266</v>
      </c>
      <c r="GO25">
        <v>45.881797790527344</v>
      </c>
      <c r="GP25">
        <v>41.065589904785156</v>
      </c>
      <c r="GQ25">
        <v>35.024826049804688</v>
      </c>
      <c r="GR25">
        <v>28.984172821044922</v>
      </c>
      <c r="GS25">
        <v>24.953872680664063</v>
      </c>
      <c r="GT25">
        <v>20.923583984375</v>
      </c>
      <c r="GU25">
        <v>16.800230026245117</v>
      </c>
      <c r="GV25">
        <v>12.679004669189453</v>
      </c>
      <c r="GW25">
        <v>9.3755788803100586</v>
      </c>
      <c r="GX25">
        <v>6.0720891952514648</v>
      </c>
      <c r="GY25">
        <v>3.1785171031951904</v>
      </c>
      <c r="GZ25">
        <v>0.28494852781295776</v>
      </c>
      <c r="HA25">
        <v>-2.0796830654144287</v>
      </c>
      <c r="HB25">
        <v>-4.4442696571350098</v>
      </c>
      <c r="HC25">
        <v>-6.3294835090637207</v>
      </c>
      <c r="HD25">
        <v>-8.2146940231323242</v>
      </c>
      <c r="HE25">
        <v>-9.3818531036376953</v>
      </c>
      <c r="HF25">
        <v>-10.549008369445801</v>
      </c>
      <c r="HG25">
        <v>-11.25216007232666</v>
      </c>
      <c r="HH25">
        <v>-11.955324172973633</v>
      </c>
      <c r="HI25">
        <v>-12.479896545410156</v>
      </c>
      <c r="HJ25">
        <v>-13.004467010498047</v>
      </c>
      <c r="HK25">
        <v>-13.346149444580078</v>
      </c>
      <c r="HL25">
        <v>-13.687824249267578</v>
      </c>
      <c r="HM25">
        <v>-13.827789306640625</v>
      </c>
      <c r="HN25">
        <v>-13.967752456665039</v>
      </c>
      <c r="HO25">
        <v>-13.943042755126953</v>
      </c>
      <c r="HP25">
        <v>-13.91719913482666</v>
      </c>
      <c r="HQ25">
        <v>-13.617582321166992</v>
      </c>
      <c r="HR25">
        <v>-13.317959785461426</v>
      </c>
      <c r="HS25">
        <v>-12.744203567504883</v>
      </c>
      <c r="HT25">
        <v>-12.170445442199707</v>
      </c>
      <c r="HU25">
        <v>-11.376710891723633</v>
      </c>
      <c r="HV25">
        <v>-10.582992553710938</v>
      </c>
      <c r="HW25">
        <v>-9.379551887512207</v>
      </c>
      <c r="HX25">
        <v>-8.1761083602905273</v>
      </c>
      <c r="HY25">
        <v>-6.2638025283813477</v>
      </c>
      <c r="HZ25">
        <v>-4.3514924049377441</v>
      </c>
      <c r="IA25">
        <v>-1.8771040439605713</v>
      </c>
      <c r="IB25">
        <v>0.59733104705810547</v>
      </c>
      <c r="IC25">
        <v>3.5428447723388672</v>
      </c>
      <c r="ID25">
        <v>6.4883642196655273</v>
      </c>
      <c r="IE25">
        <v>10.442699432373047</v>
      </c>
      <c r="IF25">
        <v>14.39695930480957</v>
      </c>
      <c r="IG25">
        <v>19.433490753173828</v>
      </c>
      <c r="IH25">
        <v>24.470029830932617</v>
      </c>
      <c r="II25">
        <v>34.010284423828125</v>
      </c>
      <c r="IJ25">
        <v>43.551689147949219</v>
      </c>
      <c r="IK25">
        <v>36.374687194824219</v>
      </c>
      <c r="IL25">
        <v>29.197551727294922</v>
      </c>
      <c r="IM25">
        <v>35.483436584472656</v>
      </c>
      <c r="IN25">
        <v>41.76934814453125</v>
      </c>
      <c r="IO25">
        <v>42.165054321289063</v>
      </c>
      <c r="IP25">
        <v>42.560749053955078</v>
      </c>
      <c r="IQ25">
        <v>44.716571807861328</v>
      </c>
      <c r="IR25">
        <v>46.872409820556641</v>
      </c>
      <c r="IS25">
        <v>48.405956268310547</v>
      </c>
      <c r="IT25">
        <v>49.939495086669922</v>
      </c>
      <c r="IU25">
        <v>50.63446044921875</v>
      </c>
      <c r="IV25">
        <v>51.329437255859375</v>
      </c>
      <c r="IW25">
        <v>51.50238037109375</v>
      </c>
      <c r="IX25">
        <v>51.675315856933594</v>
      </c>
      <c r="IY25">
        <v>51.817604064941406</v>
      </c>
      <c r="IZ25">
        <v>51.959888458251953</v>
      </c>
      <c r="JA25">
        <v>51.6541748046875</v>
      </c>
      <c r="JB25">
        <v>51.348457336425781</v>
      </c>
      <c r="JC25">
        <v>50.350906372070313</v>
      </c>
      <c r="JD25">
        <v>49.352874755859375</v>
      </c>
      <c r="JE25">
        <v>56.473781585693359</v>
      </c>
      <c r="JF25">
        <v>63.594821929931641</v>
      </c>
      <c r="JG25">
        <v>62.040882110595703</v>
      </c>
      <c r="JH25">
        <v>60.486904144287109</v>
      </c>
      <c r="JI25">
        <v>58.29766845703125</v>
      </c>
      <c r="JJ25">
        <v>56.108474731445313</v>
      </c>
      <c r="JK25">
        <v>58.815345764160156</v>
      </c>
      <c r="JL25">
        <v>61.522258758544922</v>
      </c>
      <c r="JM25">
        <v>66.752723693847656</v>
      </c>
      <c r="JN25">
        <v>71.983085632324219</v>
      </c>
      <c r="JO25">
        <v>62.795211791992188</v>
      </c>
      <c r="JP25">
        <v>53.607162475585938</v>
      </c>
      <c r="JQ25">
        <v>51.407146453857422</v>
      </c>
      <c r="JR25">
        <v>49.207157135009766</v>
      </c>
      <c r="JS25">
        <v>46.845546722412109</v>
      </c>
      <c r="JT25">
        <v>44.483982086181641</v>
      </c>
      <c r="JU25">
        <v>22.731687545776367</v>
      </c>
      <c r="JV25">
        <v>0.97925186157226563</v>
      </c>
      <c r="JW25">
        <v>1.0157471895217896</v>
      </c>
      <c r="JX25">
        <v>1.0522431135177612</v>
      </c>
      <c r="JY25">
        <v>1.0657739639282227</v>
      </c>
      <c r="JZ25">
        <v>1.0793050527572632</v>
      </c>
      <c r="KA25">
        <v>1.099774956703186</v>
      </c>
      <c r="KB25">
        <v>1.120245099067688</v>
      </c>
      <c r="KC25">
        <v>1.1647517681121826</v>
      </c>
      <c r="KD25">
        <v>1.2092576026916504</v>
      </c>
      <c r="KE25">
        <v>1.2392358779907227</v>
      </c>
      <c r="KF25">
        <v>1.2692140340805054</v>
      </c>
      <c r="KG25">
        <v>1.2744070291519165</v>
      </c>
      <c r="KH25">
        <v>1.2796001434326172</v>
      </c>
      <c r="KI25">
        <v>1.2973693609237671</v>
      </c>
      <c r="KJ25">
        <v>1.3151389360427856</v>
      </c>
      <c r="KK25">
        <v>1.3412765264511108</v>
      </c>
      <c r="KL25">
        <v>1.3674139976501465</v>
      </c>
      <c r="KM25">
        <v>1.3637419939041138</v>
      </c>
      <c r="KN25">
        <v>1.3600699901580811</v>
      </c>
      <c r="KO25">
        <v>1.3324786424636841</v>
      </c>
      <c r="KP25">
        <v>1.304887056350708</v>
      </c>
      <c r="KQ25">
        <v>1.2747639417648315</v>
      </c>
      <c r="KR25">
        <v>1.244640588760376</v>
      </c>
      <c r="KS25">
        <v>1.1990147829055786</v>
      </c>
      <c r="KT25">
        <v>1.1533881425857544</v>
      </c>
      <c r="KU25">
        <v>1.0889534950256348</v>
      </c>
      <c r="KV25">
        <v>1.0245187282562256</v>
      </c>
      <c r="KW25">
        <v>0.96796554327011108</v>
      </c>
      <c r="KX25">
        <v>0.91141343116760254</v>
      </c>
      <c r="KY25">
        <v>0.86358672380447388</v>
      </c>
      <c r="KZ25">
        <v>0.81576001644134521</v>
      </c>
      <c r="LA25">
        <v>0.77335083484649658</v>
      </c>
      <c r="LB25">
        <v>0.73094195127487183</v>
      </c>
      <c r="LC25">
        <v>0.71898359060287476</v>
      </c>
      <c r="LD25">
        <v>0.70702505111694336</v>
      </c>
      <c r="LE25">
        <v>0.71017950773239136</v>
      </c>
      <c r="LF25">
        <v>0.71333402395248413</v>
      </c>
      <c r="LG25">
        <v>0.70781195163726807</v>
      </c>
      <c r="LH25">
        <v>0.70229005813598633</v>
      </c>
      <c r="LI25">
        <v>0.70872098207473755</v>
      </c>
      <c r="LJ25">
        <v>0.71515202522277832</v>
      </c>
      <c r="LK25">
        <v>0.73584216833114624</v>
      </c>
      <c r="LL25">
        <v>0.7565341591835022</v>
      </c>
      <c r="LM25">
        <v>0.78037327527999878</v>
      </c>
      <c r="LN25">
        <v>0.80421346426010132</v>
      </c>
      <c r="LO25">
        <v>0.83520597219467163</v>
      </c>
      <c r="LP25">
        <v>0.86619853973388672</v>
      </c>
      <c r="LQ25">
        <v>0.89887726306915283</v>
      </c>
      <c r="LR25">
        <v>0.93155473470687866</v>
      </c>
      <c r="LS25">
        <v>0.97244364023208618</v>
      </c>
      <c r="LT25">
        <v>1.0133310556411743</v>
      </c>
      <c r="LU25">
        <v>1.0748436450958252</v>
      </c>
      <c r="LV25">
        <v>1.1363584995269775</v>
      </c>
      <c r="LW25">
        <v>1.204103946685791</v>
      </c>
      <c r="LX25">
        <v>1.2718517780303955</v>
      </c>
      <c r="LY25">
        <v>1.3231920003890991</v>
      </c>
      <c r="LZ25">
        <v>1.3745322227478027</v>
      </c>
      <c r="MA25">
        <v>1.407278299331665</v>
      </c>
      <c r="MB25">
        <v>1.4400227069854736</v>
      </c>
      <c r="MC25">
        <v>1.47422194480896</v>
      </c>
      <c r="MD25">
        <v>1.5084199905395508</v>
      </c>
      <c r="ME25">
        <v>1.5504268407821655</v>
      </c>
      <c r="MF25">
        <v>1.5924351215362549</v>
      </c>
      <c r="MG25">
        <v>1.6068278551101685</v>
      </c>
      <c r="MH25">
        <v>1.621220588684082</v>
      </c>
      <c r="MI25">
        <v>1.5968799591064453</v>
      </c>
      <c r="MJ25">
        <v>1.5725393295288086</v>
      </c>
      <c r="MK25">
        <v>1.5394526720046997</v>
      </c>
      <c r="ML25">
        <v>1.5063672065734863</v>
      </c>
      <c r="MM25">
        <v>1.4864886999130249</v>
      </c>
      <c r="MN25">
        <v>1.4666110277175903</v>
      </c>
      <c r="MO25">
        <v>1.4538902044296265</v>
      </c>
      <c r="MP25">
        <v>1.4411687850952148</v>
      </c>
      <c r="MQ25">
        <v>1.4088833332061768</v>
      </c>
      <c r="MR25">
        <v>1.3765963315963745</v>
      </c>
      <c r="MS25">
        <v>1.3292379379272461</v>
      </c>
      <c r="MT25">
        <v>1.2818796634674072</v>
      </c>
      <c r="MU25">
        <v>1.2420206069946289</v>
      </c>
      <c r="MV25">
        <v>1.2021632194519043</v>
      </c>
      <c r="MW25">
        <v>1.1768505573272705</v>
      </c>
      <c r="MX25">
        <v>1.1515389680862427</v>
      </c>
      <c r="MY25">
        <v>1.1365232467651367</v>
      </c>
      <c r="MZ25">
        <v>1.121506929397583</v>
      </c>
      <c r="NA25">
        <v>1.1079626083374023</v>
      </c>
      <c r="NB25">
        <v>1.094417929649353</v>
      </c>
      <c r="NC25">
        <v>1.0840505361557007</v>
      </c>
      <c r="ND25">
        <v>1.0736831426620483</v>
      </c>
      <c r="NE25">
        <v>1.0694074630737305</v>
      </c>
      <c r="NF25">
        <v>1.0651320219039917</v>
      </c>
      <c r="NG25">
        <v>1.0633594989776611</v>
      </c>
      <c r="NH25">
        <v>1.0615869760513306</v>
      </c>
      <c r="NI25">
        <v>1.0601010322570801</v>
      </c>
      <c r="NJ25">
        <v>1.05861496925354</v>
      </c>
      <c r="NK25">
        <v>1.0566545724868774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</row>
    <row r="26" spans="1:381">
      <c r="A26" t="s">
        <v>124</v>
      </c>
      <c r="B26">
        <v>-1.5451760292053223</v>
      </c>
      <c r="C26">
        <v>-1.5453939437866211</v>
      </c>
      <c r="D26">
        <v>-1.5456119775772095</v>
      </c>
      <c r="E26">
        <v>-1.5472509860992432</v>
      </c>
      <c r="F26">
        <v>-1.5488899946212769</v>
      </c>
      <c r="G26">
        <v>-1.5504974126815796</v>
      </c>
      <c r="H26">
        <v>-1.5521049499511719</v>
      </c>
      <c r="I26">
        <v>-1.5541964769363403</v>
      </c>
      <c r="J26">
        <v>-1.5562880039215088</v>
      </c>
      <c r="K26">
        <v>-1.5578944683074951</v>
      </c>
      <c r="L26">
        <v>-1.559501051902771</v>
      </c>
      <c r="M26">
        <v>-1.5609304904937744</v>
      </c>
      <c r="N26">
        <v>-1.5623600482940674</v>
      </c>
      <c r="O26">
        <v>-1.5659719705581665</v>
      </c>
      <c r="P26">
        <v>-1.5695840120315552</v>
      </c>
      <c r="Q26">
        <v>0</v>
      </c>
      <c r="R26">
        <v>0</v>
      </c>
      <c r="S26">
        <v>0</v>
      </c>
      <c r="T26">
        <v>0</v>
      </c>
      <c r="U26">
        <v>0</v>
      </c>
      <c r="V26">
        <v>-1.5695840120315552</v>
      </c>
      <c r="W26">
        <v>-1.5744174718856812</v>
      </c>
      <c r="X26">
        <v>-1.5792510509490967</v>
      </c>
      <c r="Y26">
        <v>-1.5834314823150635</v>
      </c>
      <c r="Z26">
        <v>-1.5876120328903198</v>
      </c>
      <c r="AA26">
        <v>-1.5915700197219849</v>
      </c>
      <c r="AB26">
        <v>-1.5955280065536499</v>
      </c>
      <c r="AC26">
        <v>-1.5986220836639404</v>
      </c>
      <c r="AD26">
        <v>-1.6017160415649414</v>
      </c>
      <c r="AE26">
        <v>-1.6038010120391846</v>
      </c>
      <c r="AF26">
        <v>-1.6058859825134277</v>
      </c>
      <c r="AG26">
        <v>-1.6108944416046143</v>
      </c>
      <c r="AH26">
        <v>-1.6159030199050903</v>
      </c>
      <c r="AI26">
        <v>-1.6260459423065186</v>
      </c>
      <c r="AJ26">
        <v>-1.6361889839172363</v>
      </c>
      <c r="AK26">
        <v>-1.6504440307617188</v>
      </c>
      <c r="AL26">
        <v>-1.6646989583969116</v>
      </c>
      <c r="AM26">
        <v>-1.6837234497070313</v>
      </c>
      <c r="AN26">
        <v>-1.7027479410171509</v>
      </c>
      <c r="AO26">
        <v>-1.7302595376968384</v>
      </c>
      <c r="AP26">
        <v>-1.7577710151672363</v>
      </c>
      <c r="AQ26">
        <v>-1.8014343976974487</v>
      </c>
      <c r="AR26">
        <v>-1.8450968265533447</v>
      </c>
      <c r="AS26">
        <v>-1.9015635251998901</v>
      </c>
      <c r="AT26">
        <v>-1.9580299854278564</v>
      </c>
      <c r="AU26">
        <v>-2.010807991027832</v>
      </c>
      <c r="AV26">
        <v>-2.0635859966278076</v>
      </c>
      <c r="AW26">
        <v>-2.1058049201965332</v>
      </c>
      <c r="AX26">
        <v>-2.1480240821838379</v>
      </c>
      <c r="AY26">
        <v>-2.1848180294036865</v>
      </c>
      <c r="AZ26">
        <v>-2.2216119766235352</v>
      </c>
      <c r="BA26">
        <v>-2.2686929702758789</v>
      </c>
      <c r="BB26">
        <v>-2.3157739639282227</v>
      </c>
      <c r="BC26">
        <v>-2.3722810745239258</v>
      </c>
      <c r="BD26">
        <v>-2.4287879467010498</v>
      </c>
      <c r="BE26">
        <v>-2.4671568870544434</v>
      </c>
      <c r="BF26">
        <v>-2.505526065826416</v>
      </c>
      <c r="BG26">
        <v>-2.5224823951721191</v>
      </c>
      <c r="BH26">
        <v>-2.5394389629364014</v>
      </c>
      <c r="BI26">
        <v>-2.552837610244751</v>
      </c>
      <c r="BJ26">
        <v>-2.5662360191345215</v>
      </c>
      <c r="BK26">
        <v>-2.5903258323669434</v>
      </c>
      <c r="BL26">
        <v>-2.6144158840179443</v>
      </c>
      <c r="BM26">
        <v>-2.6448490619659424</v>
      </c>
      <c r="BN26">
        <v>-2.6752820014953613</v>
      </c>
      <c r="BO26">
        <v>-2.6989588737487793</v>
      </c>
      <c r="BP26">
        <v>-2.7226359844207764</v>
      </c>
      <c r="BQ26">
        <v>-2.7423224449157715</v>
      </c>
      <c r="BR26">
        <v>-2.7620089054107666</v>
      </c>
      <c r="BS26">
        <v>-2.7800674438476563</v>
      </c>
      <c r="BT26">
        <v>-2.7981259822845459</v>
      </c>
      <c r="BU26">
        <v>-2.815481424331665</v>
      </c>
      <c r="BV26">
        <v>-2.8328371047973633</v>
      </c>
      <c r="BW26">
        <v>-2.8421685695648193</v>
      </c>
      <c r="BX26">
        <v>-2.8515000343322754</v>
      </c>
      <c r="BY26">
        <v>-2.8309240341186523</v>
      </c>
      <c r="BZ26">
        <v>-2.8103480339050293</v>
      </c>
      <c r="CA26">
        <v>-2.7707500457763672</v>
      </c>
      <c r="CB26">
        <v>-2.7311520576477051</v>
      </c>
      <c r="CC26">
        <v>-2.6999039649963379</v>
      </c>
      <c r="CD26">
        <v>-2.6686561107635498</v>
      </c>
      <c r="CE26">
        <v>-2.6313319206237793</v>
      </c>
      <c r="CF26">
        <v>-2.5940079689025879</v>
      </c>
      <c r="CG26">
        <v>-2.5391664505004883</v>
      </c>
      <c r="CH26">
        <v>-2.4843251705169678</v>
      </c>
      <c r="CI26">
        <v>-2.4313185214996338</v>
      </c>
      <c r="CJ26">
        <v>-2.3783118724822998</v>
      </c>
      <c r="CK26">
        <v>-2.3336410522460938</v>
      </c>
      <c r="CL26">
        <v>-2.2889699935913086</v>
      </c>
      <c r="CM26">
        <v>-2.2389836311340332</v>
      </c>
      <c r="CN26">
        <v>-2.1889970302581787</v>
      </c>
      <c r="CO26">
        <v>-2.1317808628082275</v>
      </c>
      <c r="CP26">
        <v>-2.0745651721954346</v>
      </c>
      <c r="CQ26">
        <v>-2.0252459049224854</v>
      </c>
      <c r="CR26">
        <v>-1.9759271144866943</v>
      </c>
      <c r="CS26">
        <v>-1.9413855075836182</v>
      </c>
      <c r="CT26">
        <v>-1.906843900680542</v>
      </c>
      <c r="CU26">
        <v>-1.8782590627670288</v>
      </c>
      <c r="CV26">
        <v>-1.8496739864349365</v>
      </c>
      <c r="CW26">
        <v>-1.8261035680770874</v>
      </c>
      <c r="CX26">
        <v>-1.8025330305099487</v>
      </c>
      <c r="CY26">
        <v>-1.7852039337158203</v>
      </c>
      <c r="CZ26">
        <v>-1.767874002456665</v>
      </c>
      <c r="DA26">
        <v>-1.7546625137329102</v>
      </c>
      <c r="DB26">
        <v>-1.7414510250091553</v>
      </c>
      <c r="DC26">
        <v>-1.7335165739059448</v>
      </c>
      <c r="DD26">
        <v>-1.7255820035934448</v>
      </c>
      <c r="DE26">
        <v>-1.7261694669723511</v>
      </c>
      <c r="DF26">
        <v>-1.7267570495605469</v>
      </c>
      <c r="DG26">
        <v>-1.7350659370422363</v>
      </c>
      <c r="DH26">
        <v>-1.7433749437332153</v>
      </c>
      <c r="DI26">
        <v>-1.7599616050720215</v>
      </c>
      <c r="DJ26">
        <v>-1.7765480279922485</v>
      </c>
      <c r="DK26">
        <v>-1.8089475631713867</v>
      </c>
      <c r="DL26">
        <v>-1.8413468599319458</v>
      </c>
      <c r="DM26">
        <v>-1.8820755481719971</v>
      </c>
      <c r="DN26">
        <v>-1.9228041172027588</v>
      </c>
      <c r="DO26">
        <v>-1.9587334394454956</v>
      </c>
      <c r="DP26">
        <v>-1.9946631193161011</v>
      </c>
      <c r="DQ26">
        <v>-2.0358543395996094</v>
      </c>
      <c r="DR26">
        <v>-2.0770459175109863</v>
      </c>
      <c r="DS26">
        <v>-2.1382441520690918</v>
      </c>
      <c r="DT26">
        <v>-2.1994409561157227</v>
      </c>
      <c r="DU26">
        <v>-2.2536566257476807</v>
      </c>
      <c r="DV26">
        <v>-2.3078718185424805</v>
      </c>
      <c r="DW26">
        <v>-2.3343384265899658</v>
      </c>
      <c r="DX26">
        <v>-2.3608050346374512</v>
      </c>
      <c r="DY26">
        <v>-2.3845739364624023</v>
      </c>
      <c r="DZ26">
        <v>-2.4083430767059326</v>
      </c>
      <c r="EA26">
        <v>-2.437324047088623</v>
      </c>
      <c r="EB26">
        <v>-2.4663050174713135</v>
      </c>
      <c r="EC26">
        <v>-2.4681706428527832</v>
      </c>
      <c r="ED26">
        <v>-2.4700360298156738</v>
      </c>
      <c r="EE26">
        <v>-2.4458169937133789</v>
      </c>
      <c r="EF26">
        <v>-2.421597957611084</v>
      </c>
      <c r="EG26">
        <v>-2.4157071113586426</v>
      </c>
      <c r="EH26">
        <v>-2.4098160266876221</v>
      </c>
      <c r="EI26">
        <v>-2.4130854606628418</v>
      </c>
      <c r="EJ26">
        <v>-2.4163548946380615</v>
      </c>
      <c r="EK26">
        <v>-2.3893461227416992</v>
      </c>
      <c r="EL26">
        <v>-2.3623371124267578</v>
      </c>
      <c r="EM26">
        <v>-2.3175404071807861</v>
      </c>
      <c r="EN26">
        <v>-2.2727429866790771</v>
      </c>
      <c r="EO26">
        <v>-2.2351179122924805</v>
      </c>
      <c r="EP26">
        <v>-2.197493314743042</v>
      </c>
      <c r="EQ26">
        <v>-2.1494765281677246</v>
      </c>
      <c r="ER26">
        <v>-2.1014597415924072</v>
      </c>
      <c r="ES26">
        <v>-2.0297117233276367</v>
      </c>
      <c r="ET26">
        <v>-1.9579628705978394</v>
      </c>
      <c r="EU26">
        <v>-1.893831729888916</v>
      </c>
      <c r="EV26">
        <v>-1.8296999931335449</v>
      </c>
      <c r="EW26">
        <v>-1.7887393236160278</v>
      </c>
      <c r="EX26">
        <v>-1.7477791309356689</v>
      </c>
      <c r="EY26">
        <v>-1.7094764709472656</v>
      </c>
      <c r="EZ26">
        <v>-1.671174168586731</v>
      </c>
      <c r="FA26">
        <v>-1.6244200468063354</v>
      </c>
      <c r="FB26">
        <v>-1.5776659250259399</v>
      </c>
      <c r="FC26">
        <v>-1.5307201147079468</v>
      </c>
      <c r="FD26">
        <v>-1.4837738275527954</v>
      </c>
      <c r="FE26">
        <v>-1.4349466562271118</v>
      </c>
      <c r="FF26">
        <v>-1.38611900806427</v>
      </c>
      <c r="FG26">
        <v>-1.3348268270492554</v>
      </c>
      <c r="FH26">
        <v>-1.2835355997085571</v>
      </c>
      <c r="FI26">
        <v>-1.2412627935409546</v>
      </c>
      <c r="FJ26">
        <v>-1.1989891529083252</v>
      </c>
      <c r="FK26">
        <v>-1.177526593208313</v>
      </c>
      <c r="FL26">
        <v>-1.1560640335083008</v>
      </c>
      <c r="FM26">
        <v>-1.1601550579071045</v>
      </c>
      <c r="FN26">
        <v>-1.1642459630966187</v>
      </c>
      <c r="FO26">
        <v>1.2038990259170532</v>
      </c>
      <c r="FP26">
        <v>3.5720620155334473</v>
      </c>
      <c r="FQ26">
        <v>5.1781206130981445</v>
      </c>
      <c r="FR26">
        <v>6.7841768264770508</v>
      </c>
      <c r="FS26">
        <v>8.0192041397094727</v>
      </c>
      <c r="FT26">
        <v>9.2542543411254883</v>
      </c>
      <c r="FU26">
        <v>11.582056045532227</v>
      </c>
      <c r="FV26">
        <v>13.909857749938965</v>
      </c>
      <c r="FW26">
        <v>15.11516284942627</v>
      </c>
      <c r="FX26">
        <v>16.320446014404297</v>
      </c>
      <c r="FY26">
        <v>17.966291427612305</v>
      </c>
      <c r="FZ26">
        <v>19.612142562866211</v>
      </c>
      <c r="GA26">
        <v>17.701639175415039</v>
      </c>
      <c r="GB26">
        <v>15.794013977050781</v>
      </c>
      <c r="GC26">
        <v>11.935497283935547</v>
      </c>
      <c r="GD26">
        <v>8.0769081115722656</v>
      </c>
      <c r="GE26">
        <v>7.3481903076171875</v>
      </c>
      <c r="GF26">
        <v>6.6194820404052734</v>
      </c>
      <c r="GG26">
        <v>5.0083346366882324</v>
      </c>
      <c r="GH26">
        <v>3.3972184658050537</v>
      </c>
      <c r="GI26">
        <v>1.0976123809814453</v>
      </c>
      <c r="GJ26">
        <v>-1.2019989490509033</v>
      </c>
      <c r="GK26">
        <v>-3.6701622009277344</v>
      </c>
      <c r="GL26">
        <v>-6.138329029083252</v>
      </c>
      <c r="GM26">
        <v>-9.0846805572509766</v>
      </c>
      <c r="GN26">
        <v>-12.031087875366211</v>
      </c>
      <c r="GO26">
        <v>-14.995319366455078</v>
      </c>
      <c r="GP26">
        <v>-17.959545135498047</v>
      </c>
      <c r="GQ26">
        <v>-19.417516708374023</v>
      </c>
      <c r="GR26">
        <v>-20.875461578369141</v>
      </c>
      <c r="GS26">
        <v>-23.066473007202148</v>
      </c>
      <c r="GT26">
        <v>-25.257488250732422</v>
      </c>
      <c r="GU26">
        <v>-27.47004508972168</v>
      </c>
      <c r="GV26">
        <v>-29.684009552001953</v>
      </c>
      <c r="GW26">
        <v>-32.733974456787109</v>
      </c>
      <c r="GX26">
        <v>-35.78399658203125</v>
      </c>
      <c r="GY26">
        <v>-35.945144653320313</v>
      </c>
      <c r="GZ26">
        <v>-36.106285095214844</v>
      </c>
      <c r="HA26">
        <v>-37.402183532714844</v>
      </c>
      <c r="HB26">
        <v>-38.698051452636719</v>
      </c>
      <c r="HC26">
        <v>-39.797401428222656</v>
      </c>
      <c r="HD26">
        <v>-40.896751403808594</v>
      </c>
      <c r="HE26">
        <v>-41.631771087646484</v>
      </c>
      <c r="HF26">
        <v>-42.366790771484375</v>
      </c>
      <c r="HG26">
        <v>-42.888805389404297</v>
      </c>
      <c r="HH26">
        <v>-43.41082763671875</v>
      </c>
      <c r="HI26">
        <v>-43.866104125976563</v>
      </c>
      <c r="HJ26">
        <v>-44.321380615234375</v>
      </c>
      <c r="HK26">
        <v>-44.682170867919922</v>
      </c>
      <c r="HL26">
        <v>-45.042949676513672</v>
      </c>
      <c r="HM26">
        <v>-45.268218994140625</v>
      </c>
      <c r="HN26">
        <v>-45.493488311767578</v>
      </c>
      <c r="HO26">
        <v>-45.591598510742188</v>
      </c>
      <c r="HP26">
        <v>-45.689899444580078</v>
      </c>
      <c r="HQ26">
        <v>-45.604927062988281</v>
      </c>
      <c r="HR26">
        <v>-45.519950866699219</v>
      </c>
      <c r="HS26">
        <v>-45.239997863769531</v>
      </c>
      <c r="HT26">
        <v>-44.960044860839844</v>
      </c>
      <c r="HU26">
        <v>-44.538249969482422</v>
      </c>
      <c r="HV26">
        <v>-44.116466522216797</v>
      </c>
      <c r="HW26">
        <v>-43.414417266845703</v>
      </c>
      <c r="HX26">
        <v>-42.712364196777344</v>
      </c>
      <c r="HY26">
        <v>-41.545780181884766</v>
      </c>
      <c r="HZ26">
        <v>-40.379196166992188</v>
      </c>
      <c r="IA26">
        <v>-38.874530792236328</v>
      </c>
      <c r="IB26">
        <v>-37.369831085205078</v>
      </c>
      <c r="IC26">
        <v>-35.620105743408203</v>
      </c>
      <c r="ID26">
        <v>-33.870376586914063</v>
      </c>
      <c r="IE26">
        <v>-31.533527374267578</v>
      </c>
      <c r="IF26">
        <v>-29.196725845336914</v>
      </c>
      <c r="IG26">
        <v>-26.153009414672852</v>
      </c>
      <c r="IH26">
        <v>-23.109289169311523</v>
      </c>
      <c r="II26">
        <v>-21.653827667236328</v>
      </c>
      <c r="IJ26">
        <v>-20.200002670288086</v>
      </c>
      <c r="IK26">
        <v>-16.1063232421875</v>
      </c>
      <c r="IL26">
        <v>-12.012564659118652</v>
      </c>
      <c r="IM26">
        <v>-7.5813994407653809</v>
      </c>
      <c r="IN26">
        <v>-3.1502342224121094</v>
      </c>
      <c r="IO26">
        <v>0.7431492805480957</v>
      </c>
      <c r="IP26">
        <v>4.6364579200744629</v>
      </c>
      <c r="IQ26">
        <v>7.5464048385620117</v>
      </c>
      <c r="IR26">
        <v>10.456344604492188</v>
      </c>
      <c r="IS26">
        <v>12.601628303527832</v>
      </c>
      <c r="IT26">
        <v>14.746905326843262</v>
      </c>
      <c r="IU26">
        <v>15.917997360229492</v>
      </c>
      <c r="IV26">
        <v>17.089111328125</v>
      </c>
      <c r="IW26">
        <v>17.519027709960938</v>
      </c>
      <c r="IX26">
        <v>17.948938369750977</v>
      </c>
      <c r="IY26">
        <v>18.180431365966797</v>
      </c>
      <c r="IZ26">
        <v>18.411920547485352</v>
      </c>
      <c r="JA26">
        <v>18.074220657348633</v>
      </c>
      <c r="JB26">
        <v>17.736513137817383</v>
      </c>
      <c r="JC26">
        <v>16.527561187744141</v>
      </c>
      <c r="JD26">
        <v>15.316878318786621</v>
      </c>
      <c r="JE26">
        <v>16.502872467041016</v>
      </c>
      <c r="JF26">
        <v>17.68889045715332</v>
      </c>
      <c r="JG26">
        <v>16.214479446411133</v>
      </c>
      <c r="JH26">
        <v>14.740055084228516</v>
      </c>
      <c r="JI26">
        <v>12.721521377563477</v>
      </c>
      <c r="JJ26">
        <v>10.703025817871094</v>
      </c>
      <c r="JK26">
        <v>9.2921199798583984</v>
      </c>
      <c r="JL26">
        <v>7.8812189102172852</v>
      </c>
      <c r="JM26">
        <v>7.0618958473205566</v>
      </c>
      <c r="JN26">
        <v>6.2425675392150879</v>
      </c>
      <c r="JO26">
        <v>4.6402230262756348</v>
      </c>
      <c r="JP26">
        <v>3.0378477573394775</v>
      </c>
      <c r="JQ26">
        <v>2.0204470157623291</v>
      </c>
      <c r="JR26">
        <v>1.0030496120452881</v>
      </c>
      <c r="JS26">
        <v>0.33674734830856323</v>
      </c>
      <c r="JT26">
        <v>-0.32954216003417969</v>
      </c>
      <c r="JU26">
        <v>-0.68557322025299072</v>
      </c>
      <c r="JV26">
        <v>-1.0416011810302734</v>
      </c>
      <c r="JW26">
        <v>-1.0921757221221924</v>
      </c>
      <c r="JX26">
        <v>-1.1427483558654785</v>
      </c>
      <c r="JY26">
        <v>-1.1889321804046631</v>
      </c>
      <c r="JZ26">
        <v>-1.235116720199585</v>
      </c>
      <c r="KA26">
        <v>-1.2806254625320435</v>
      </c>
      <c r="KB26">
        <v>-1.326134204864502</v>
      </c>
      <c r="KC26">
        <v>-1.395613431930542</v>
      </c>
      <c r="KD26">
        <v>-1.4650914669036865</v>
      </c>
      <c r="KE26">
        <v>-1.5285762548446655</v>
      </c>
      <c r="KF26">
        <v>-1.5920610427856445</v>
      </c>
      <c r="KG26">
        <v>-1.6208176612854004</v>
      </c>
      <c r="KH26">
        <v>-1.6495742797851563</v>
      </c>
      <c r="KI26">
        <v>-1.6890547275543213</v>
      </c>
      <c r="KJ26">
        <v>-1.7285358905792236</v>
      </c>
      <c r="KK26">
        <v>-1.794638991355896</v>
      </c>
      <c r="KL26">
        <v>-1.8607422113418579</v>
      </c>
      <c r="KM26">
        <v>-1.9147484302520752</v>
      </c>
      <c r="KN26">
        <v>-1.9687536954879761</v>
      </c>
      <c r="KO26">
        <v>-2.0062978267669678</v>
      </c>
      <c r="KP26">
        <v>-2.043842077255249</v>
      </c>
      <c r="KQ26">
        <v>-2.0939266681671143</v>
      </c>
      <c r="KR26">
        <v>-2.1440114974975586</v>
      </c>
      <c r="KS26">
        <v>-2.19584059715271</v>
      </c>
      <c r="KT26">
        <v>-2.2476706504821777</v>
      </c>
      <c r="KU26">
        <v>-2.2643094062805176</v>
      </c>
      <c r="KV26">
        <v>-2.2809479236602783</v>
      </c>
      <c r="KW26">
        <v>-2.2765629291534424</v>
      </c>
      <c r="KX26">
        <v>-2.2721779346466064</v>
      </c>
      <c r="KY26">
        <v>-2.2813239097595215</v>
      </c>
      <c r="KZ26">
        <v>-2.2904698848724365</v>
      </c>
      <c r="LA26">
        <v>-2.2879014015197754</v>
      </c>
      <c r="LB26">
        <v>-2.2853326797485352</v>
      </c>
      <c r="LC26">
        <v>-2.2475123405456543</v>
      </c>
      <c r="LD26">
        <v>-2.2096912860870361</v>
      </c>
      <c r="LE26">
        <v>-2.175506591796875</v>
      </c>
      <c r="LF26">
        <v>-2.1413218975067139</v>
      </c>
      <c r="LG26">
        <v>-2.1215777397155762</v>
      </c>
      <c r="LH26">
        <v>-2.1018342971801758</v>
      </c>
      <c r="LI26">
        <v>-2.0718140602111816</v>
      </c>
      <c r="LJ26">
        <v>-2.0417940616607666</v>
      </c>
      <c r="LK26">
        <v>-2.0071680545806885</v>
      </c>
      <c r="LL26">
        <v>-1.9725407361984253</v>
      </c>
      <c r="LM26">
        <v>-1.942649245262146</v>
      </c>
      <c r="LN26">
        <v>-1.9127566814422607</v>
      </c>
      <c r="LO26">
        <v>-1.8856145143508911</v>
      </c>
      <c r="LP26">
        <v>-1.858472466468811</v>
      </c>
      <c r="LQ26">
        <v>-1.8354573249816895</v>
      </c>
      <c r="LR26">
        <v>-1.8124432563781738</v>
      </c>
      <c r="LS26">
        <v>-1.7851135730743408</v>
      </c>
      <c r="LT26">
        <v>-1.7577849626541138</v>
      </c>
      <c r="LU26">
        <v>-1.7237789630889893</v>
      </c>
      <c r="LV26">
        <v>-1.6897717714309692</v>
      </c>
      <c r="LW26">
        <v>-1.6605632305145264</v>
      </c>
      <c r="LX26">
        <v>-1.6313536167144775</v>
      </c>
      <c r="LY26">
        <v>-1.61069655418396</v>
      </c>
      <c r="LZ26">
        <v>-1.5900393724441528</v>
      </c>
      <c r="MA26">
        <v>-1.5724778175354004</v>
      </c>
      <c r="MB26">
        <v>-1.5549170970916748</v>
      </c>
      <c r="MC26">
        <v>-1.5356936454772949</v>
      </c>
      <c r="MD26">
        <v>-1.5164710283279419</v>
      </c>
      <c r="ME26">
        <v>-1.5023447275161743</v>
      </c>
      <c r="MF26">
        <v>-1.4882169961929321</v>
      </c>
      <c r="MG26">
        <v>-1.4892094135284424</v>
      </c>
      <c r="MH26">
        <v>-1.4902021884918213</v>
      </c>
      <c r="MI26">
        <v>-1.5036159753799438</v>
      </c>
      <c r="MJ26">
        <v>-1.5170297622680664</v>
      </c>
      <c r="MK26">
        <v>-1.5369861125946045</v>
      </c>
      <c r="ML26">
        <v>-1.5569418668746948</v>
      </c>
      <c r="MM26">
        <v>-1.5800683498382568</v>
      </c>
      <c r="MN26">
        <v>-1.603193998336792</v>
      </c>
      <c r="MO26">
        <v>-1.6295111179351807</v>
      </c>
      <c r="MP26">
        <v>-1.6558291912078857</v>
      </c>
      <c r="MQ26">
        <v>-1.687690258026123</v>
      </c>
      <c r="MR26">
        <v>-1.7195525169372559</v>
      </c>
      <c r="MS26">
        <v>-1.7532434463500977</v>
      </c>
      <c r="MT26">
        <v>-1.786934494972229</v>
      </c>
      <c r="MU26">
        <v>-1.8191202878952026</v>
      </c>
      <c r="MV26">
        <v>-1.8513047695159912</v>
      </c>
      <c r="MW26">
        <v>-1.8817704916000366</v>
      </c>
      <c r="MX26">
        <v>-1.9122350215911865</v>
      </c>
      <c r="MY26">
        <v>-1.9388431310653687</v>
      </c>
      <c r="MZ26">
        <v>-1.9654520750045776</v>
      </c>
      <c r="NA26">
        <v>-1.9857708215713501</v>
      </c>
      <c r="NB26">
        <v>-2.0060901641845703</v>
      </c>
      <c r="NC26">
        <v>-2.0186028480529785</v>
      </c>
      <c r="ND26">
        <v>-2.0311157703399658</v>
      </c>
      <c r="NE26">
        <v>-2.0375101566314697</v>
      </c>
      <c r="NF26">
        <v>-2.0439040660858154</v>
      </c>
      <c r="NG26">
        <v>-2.0474815368652344</v>
      </c>
      <c r="NH26">
        <v>-2.0510590076446533</v>
      </c>
      <c r="NI26">
        <v>-2.0533130168914795</v>
      </c>
      <c r="NJ26">
        <v>-2.0555670261383057</v>
      </c>
      <c r="NK26">
        <v>-2.0575504302978516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</row>
    <row r="27" spans="1:381">
      <c r="A27" t="s">
        <v>125</v>
      </c>
      <c r="B27">
        <v>-5.5560000240802765E-2</v>
      </c>
      <c r="C27">
        <v>-5.5027499794960022E-2</v>
      </c>
      <c r="D27">
        <v>-5.4494999349117279E-2</v>
      </c>
      <c r="E27">
        <v>-5.4101999849081039E-2</v>
      </c>
      <c r="F27">
        <v>-5.37090003490448E-2</v>
      </c>
      <c r="G27">
        <v>-5.3343500941991806E-2</v>
      </c>
      <c r="H27">
        <v>-5.2978001534938812E-2</v>
      </c>
      <c r="I27">
        <v>-5.2765000611543655E-2</v>
      </c>
      <c r="J27">
        <v>-5.2551999688148499E-2</v>
      </c>
      <c r="K27">
        <v>-5.2408501505851746E-2</v>
      </c>
      <c r="L27">
        <v>-5.2264999598264694E-2</v>
      </c>
      <c r="M27">
        <v>-5.228850245475769E-2</v>
      </c>
      <c r="N27">
        <v>-5.2312001585960388E-2</v>
      </c>
      <c r="O27">
        <v>-5.2871000021696091E-2</v>
      </c>
      <c r="P27">
        <v>-5.3429998457431793E-2</v>
      </c>
      <c r="Q27">
        <v>0</v>
      </c>
      <c r="R27">
        <v>0</v>
      </c>
      <c r="S27">
        <v>0</v>
      </c>
      <c r="T27">
        <v>0</v>
      </c>
      <c r="U27">
        <v>0</v>
      </c>
      <c r="V27">
        <v>-5.3429998457431793E-2</v>
      </c>
      <c r="W27">
        <v>-5.4493498057126999E-2</v>
      </c>
      <c r="X27">
        <v>-5.5557001382112503E-2</v>
      </c>
      <c r="Y27">
        <v>-5.6898999959230423E-2</v>
      </c>
      <c r="Z27">
        <v>-5.8240998536348343E-2</v>
      </c>
      <c r="AA27">
        <v>-5.9454496949911118E-2</v>
      </c>
      <c r="AB27">
        <v>-6.0667999088764191E-2</v>
      </c>
      <c r="AC27">
        <v>-6.0858499258756638E-2</v>
      </c>
      <c r="AD27">
        <v>-6.1048999428749084E-2</v>
      </c>
      <c r="AE27">
        <v>-6.01469986140728E-2</v>
      </c>
      <c r="AF27">
        <v>-5.9245001524686813E-2</v>
      </c>
      <c r="AG27">
        <v>-5.8229003101587296E-2</v>
      </c>
      <c r="AH27">
        <v>-5.7213000953197479E-2</v>
      </c>
      <c r="AI27">
        <v>-5.5097002536058426E-2</v>
      </c>
      <c r="AJ27">
        <v>-5.2980992943048477E-2</v>
      </c>
      <c r="AK27">
        <v>-4.8149500042200089E-2</v>
      </c>
      <c r="AL27">
        <v>-4.3318003416061401E-2</v>
      </c>
      <c r="AM27">
        <v>-3.6141496151685715E-2</v>
      </c>
      <c r="AN27">
        <v>-2.8965000063180923E-2</v>
      </c>
      <c r="AO27">
        <v>-2.1932991221547127E-2</v>
      </c>
      <c r="AP27">
        <v>-1.4901001006364822E-2</v>
      </c>
      <c r="AQ27">
        <v>-1.0838503949344158E-2</v>
      </c>
      <c r="AR27">
        <v>-6.7760078236460686E-3</v>
      </c>
      <c r="AS27">
        <v>-2.8059924952685833E-3</v>
      </c>
      <c r="AT27">
        <v>1.164007349871099E-3</v>
      </c>
      <c r="AU27">
        <v>9.3794986605644226E-3</v>
      </c>
      <c r="AV27">
        <v>1.7594991251826286E-2</v>
      </c>
      <c r="AW27">
        <v>2.9111975803971291E-2</v>
      </c>
      <c r="AX27">
        <v>4.0629018098115921E-2</v>
      </c>
      <c r="AY27">
        <v>5.1547009497880936E-2</v>
      </c>
      <c r="AZ27">
        <v>6.246500089764595E-2</v>
      </c>
      <c r="BA27">
        <v>6.8671993911266327E-2</v>
      </c>
      <c r="BB27">
        <v>7.4878983199596405E-2</v>
      </c>
      <c r="BC27">
        <v>7.9025007784366608E-2</v>
      </c>
      <c r="BD27">
        <v>8.317101001739502E-2</v>
      </c>
      <c r="BE27">
        <v>8.9288502931594849E-2</v>
      </c>
      <c r="BF27">
        <v>9.5405995845794678E-2</v>
      </c>
      <c r="BG27">
        <v>0.10130149126052856</v>
      </c>
      <c r="BH27">
        <v>0.10719700902700424</v>
      </c>
      <c r="BI27">
        <v>0.11065850406885147</v>
      </c>
      <c r="BJ27">
        <v>0.1141200065612793</v>
      </c>
      <c r="BK27">
        <v>0.11566099524497986</v>
      </c>
      <c r="BL27">
        <v>0.11720199882984161</v>
      </c>
      <c r="BM27">
        <v>0.11879649758338928</v>
      </c>
      <c r="BN27">
        <v>0.12039099633693695</v>
      </c>
      <c r="BO27">
        <v>0.12281499803066254</v>
      </c>
      <c r="BP27">
        <v>0.12523899972438812</v>
      </c>
      <c r="BQ27">
        <v>0.12767349183559418</v>
      </c>
      <c r="BR27">
        <v>0.13010799884796143</v>
      </c>
      <c r="BS27">
        <v>0.13205699622631073</v>
      </c>
      <c r="BT27">
        <v>0.13400599360466003</v>
      </c>
      <c r="BU27">
        <v>0.13558949530124664</v>
      </c>
      <c r="BV27">
        <v>0.13717299699783325</v>
      </c>
      <c r="BW27">
        <v>0.13846050202846527</v>
      </c>
      <c r="BX27">
        <v>0.13974800705909729</v>
      </c>
      <c r="BY27">
        <v>0.14013950526714325</v>
      </c>
      <c r="BZ27">
        <v>0.14053100347518921</v>
      </c>
      <c r="CA27">
        <v>0.14027950167655945</v>
      </c>
      <c r="CB27">
        <v>0.14002799987792969</v>
      </c>
      <c r="CC27">
        <v>0.14004901051521301</v>
      </c>
      <c r="CD27">
        <v>0.14007000625133514</v>
      </c>
      <c r="CE27">
        <v>0.13986499607563019</v>
      </c>
      <c r="CF27">
        <v>0.13966000080108643</v>
      </c>
      <c r="CG27">
        <v>0.13880249857902527</v>
      </c>
      <c r="CH27">
        <v>0.13794499635696411</v>
      </c>
      <c r="CI27">
        <v>0.13712450861930847</v>
      </c>
      <c r="CJ27">
        <v>0.13630400598049164</v>
      </c>
      <c r="CK27">
        <v>0.13561449944972992</v>
      </c>
      <c r="CL27">
        <v>0.1349249929189682</v>
      </c>
      <c r="CM27">
        <v>0.13375850021839142</v>
      </c>
      <c r="CN27">
        <v>0.13259199261665344</v>
      </c>
      <c r="CO27">
        <v>0.13096548616886139</v>
      </c>
      <c r="CP27">
        <v>0.12933899462223053</v>
      </c>
      <c r="CQ27">
        <v>0.12804999947547913</v>
      </c>
      <c r="CR27">
        <v>0.12676100432872772</v>
      </c>
      <c r="CS27">
        <v>0.12606950104236603</v>
      </c>
      <c r="CT27">
        <v>0.12537799775600433</v>
      </c>
      <c r="CU27">
        <v>0.12480500340461731</v>
      </c>
      <c r="CV27">
        <v>0.12423200160264969</v>
      </c>
      <c r="CW27">
        <v>0.12365800142288208</v>
      </c>
      <c r="CX27">
        <v>0.12308400124311447</v>
      </c>
      <c r="CY27">
        <v>0.12246999889612198</v>
      </c>
      <c r="CZ27">
        <v>0.12185599654912949</v>
      </c>
      <c r="DA27">
        <v>0.12115549296140671</v>
      </c>
      <c r="DB27">
        <v>0.12045499682426453</v>
      </c>
      <c r="DC27">
        <v>0.11979000270366669</v>
      </c>
      <c r="DD27">
        <v>0.11912500113248825</v>
      </c>
      <c r="DE27">
        <v>0.11863449960947037</v>
      </c>
      <c r="DF27">
        <v>0.11814399808645248</v>
      </c>
      <c r="DG27">
        <v>0.11778650432825089</v>
      </c>
      <c r="DH27">
        <v>0.11742900311946869</v>
      </c>
      <c r="DI27">
        <v>0.11731550097465515</v>
      </c>
      <c r="DJ27">
        <v>0.11720199882984161</v>
      </c>
      <c r="DK27">
        <v>0.11769900470972061</v>
      </c>
      <c r="DL27">
        <v>0.11819600313901901</v>
      </c>
      <c r="DM27">
        <v>0.11895550042390823</v>
      </c>
      <c r="DN27">
        <v>0.11971499770879745</v>
      </c>
      <c r="DO27">
        <v>0.12015649676322937</v>
      </c>
      <c r="DP27">
        <v>0.12059800326824188</v>
      </c>
      <c r="DQ27">
        <v>0.12117850035429001</v>
      </c>
      <c r="DR27">
        <v>0.12175899744033813</v>
      </c>
      <c r="DS27">
        <v>0.12333600223064423</v>
      </c>
      <c r="DT27">
        <v>0.12491299957036972</v>
      </c>
      <c r="DU27">
        <v>0.12663599848747253</v>
      </c>
      <c r="DV27">
        <v>0.12835900485515594</v>
      </c>
      <c r="DW27">
        <v>0.12914799153804779</v>
      </c>
      <c r="DX27">
        <v>0.12993699312210083</v>
      </c>
      <c r="DY27">
        <v>0.13075399398803711</v>
      </c>
      <c r="DZ27">
        <v>0.13157099485397339</v>
      </c>
      <c r="EA27">
        <v>0.13284149765968323</v>
      </c>
      <c r="EB27">
        <v>0.13411200046539307</v>
      </c>
      <c r="EC27">
        <v>0.13429850339889526</v>
      </c>
      <c r="ED27">
        <v>0.13448500633239746</v>
      </c>
      <c r="EE27">
        <v>0.13360099494457245</v>
      </c>
      <c r="EF27">
        <v>0.13271699845790863</v>
      </c>
      <c r="EG27">
        <v>0.13290950655937195</v>
      </c>
      <c r="EH27">
        <v>0.13310199975967407</v>
      </c>
      <c r="EI27">
        <v>0.13390699028968811</v>
      </c>
      <c r="EJ27">
        <v>0.13471199572086334</v>
      </c>
      <c r="EK27">
        <v>0.13413450121879578</v>
      </c>
      <c r="EL27">
        <v>0.13355700671672821</v>
      </c>
      <c r="EM27">
        <v>0.1322924941778183</v>
      </c>
      <c r="EN27">
        <v>0.13102799654006958</v>
      </c>
      <c r="EO27">
        <v>0.13035549223423004</v>
      </c>
      <c r="EP27">
        <v>0.1296830028295517</v>
      </c>
      <c r="EQ27">
        <v>0.12840050458908081</v>
      </c>
      <c r="ER27">
        <v>0.12711799144744873</v>
      </c>
      <c r="ES27">
        <v>0.12453901022672653</v>
      </c>
      <c r="ET27">
        <v>0.12195999175310135</v>
      </c>
      <c r="EU27">
        <v>0.11987500637769699</v>
      </c>
      <c r="EV27">
        <v>0.11778999865055084</v>
      </c>
      <c r="EW27">
        <v>0.11704649776220322</v>
      </c>
      <c r="EX27">
        <v>0.11630299687385559</v>
      </c>
      <c r="EY27">
        <v>0.11567249894142151</v>
      </c>
      <c r="EZ27">
        <v>0.11504200100898743</v>
      </c>
      <c r="FA27">
        <v>0.11381500214338303</v>
      </c>
      <c r="FB27">
        <v>0.11258800327777863</v>
      </c>
      <c r="FC27">
        <v>0.11160050332546234</v>
      </c>
      <c r="FD27">
        <v>0.11061300337314606</v>
      </c>
      <c r="FE27">
        <v>0.10991699993610382</v>
      </c>
      <c r="FF27">
        <v>0.10922099649906158</v>
      </c>
      <c r="FG27">
        <v>0.10871599614620209</v>
      </c>
      <c r="FH27">
        <v>0.10821101069450378</v>
      </c>
      <c r="FI27">
        <v>0.10940999537706375</v>
      </c>
      <c r="FJ27">
        <v>0.11060899496078491</v>
      </c>
      <c r="FK27">
        <v>0.11350049823522568</v>
      </c>
      <c r="FL27">
        <v>0.11639201641082764</v>
      </c>
      <c r="FM27">
        <v>0.11961352825164795</v>
      </c>
      <c r="FN27">
        <v>0.12283498048782349</v>
      </c>
      <c r="FO27">
        <v>-13.912580490112305</v>
      </c>
      <c r="FP27">
        <v>-27.948104858398438</v>
      </c>
      <c r="FQ27">
        <v>-29.302864074707031</v>
      </c>
      <c r="FR27">
        <v>-30.657627105712891</v>
      </c>
      <c r="FS27">
        <v>-32.798389434814453</v>
      </c>
      <c r="FT27">
        <v>-34.939189910888672</v>
      </c>
      <c r="FU27">
        <v>-43.811859130859375</v>
      </c>
      <c r="FV27">
        <v>-52.684539794921875</v>
      </c>
      <c r="FW27">
        <v>-57.421310424804688</v>
      </c>
      <c r="FX27">
        <v>-62.157989501953125</v>
      </c>
      <c r="FY27">
        <v>-68.637641906738281</v>
      </c>
      <c r="FZ27">
        <v>-75.1173095703125</v>
      </c>
      <c r="GA27">
        <v>-72.025886535644531</v>
      </c>
      <c r="GB27">
        <v>-68.936286926269531</v>
      </c>
      <c r="GC27">
        <v>-57.744350433349609</v>
      </c>
      <c r="GD27">
        <v>-46.552200317382813</v>
      </c>
      <c r="GE27">
        <v>-49.804340362548828</v>
      </c>
      <c r="GF27">
        <v>-53.056537628173828</v>
      </c>
      <c r="GG27">
        <v>-56.347766876220703</v>
      </c>
      <c r="GH27">
        <v>-59.638931274414063</v>
      </c>
      <c r="GI27">
        <v>-61.774669647216797</v>
      </c>
      <c r="GJ27">
        <v>-63.910400390625</v>
      </c>
      <c r="GK27">
        <v>-61.646568298339844</v>
      </c>
      <c r="GL27">
        <v>-59.382759094238281</v>
      </c>
      <c r="GM27">
        <v>-60.603889465332031</v>
      </c>
      <c r="GN27">
        <v>-61.825038909912109</v>
      </c>
      <c r="GO27">
        <v>-62.349464416503906</v>
      </c>
      <c r="GP27">
        <v>-62.873874664306641</v>
      </c>
      <c r="GQ27">
        <v>-59.464344024658203</v>
      </c>
      <c r="GR27">
        <v>-56.054874420166016</v>
      </c>
      <c r="GS27">
        <v>-55.659172058105469</v>
      </c>
      <c r="GT27">
        <v>-55.26348876953125</v>
      </c>
      <c r="GU27">
        <v>-54.679882049560547</v>
      </c>
      <c r="GV27">
        <v>-54.094375610351563</v>
      </c>
      <c r="GW27">
        <v>-55.415901184082031</v>
      </c>
      <c r="GX27">
        <v>-56.737453460693359</v>
      </c>
      <c r="GY27">
        <v>-53.777046203613281</v>
      </c>
      <c r="GZ27">
        <v>-50.816627502441406</v>
      </c>
      <c r="HA27">
        <v>-50.057205200195313</v>
      </c>
      <c r="HB27">
        <v>-49.297801971435547</v>
      </c>
      <c r="HC27">
        <v>-48.649600982666016</v>
      </c>
      <c r="HD27">
        <v>-48.00140380859375</v>
      </c>
      <c r="HE27">
        <v>-47.508079528808594</v>
      </c>
      <c r="HF27">
        <v>-47.014751434326172</v>
      </c>
      <c r="HG27">
        <v>-46.634738922119141</v>
      </c>
      <c r="HH27">
        <v>-46.254718780517578</v>
      </c>
      <c r="HI27">
        <v>-45.934219360351563</v>
      </c>
      <c r="HJ27">
        <v>-45.613723754882813</v>
      </c>
      <c r="HK27">
        <v>-45.330799102783203</v>
      </c>
      <c r="HL27">
        <v>-45.047885894775391</v>
      </c>
      <c r="HM27">
        <v>-44.835136413574219</v>
      </c>
      <c r="HN27">
        <v>-44.622390747070313</v>
      </c>
      <c r="HO27">
        <v>-44.503082275390625</v>
      </c>
      <c r="HP27">
        <v>-44.383018493652344</v>
      </c>
      <c r="HQ27">
        <v>-44.38970947265625</v>
      </c>
      <c r="HR27">
        <v>-44.396404266357422</v>
      </c>
      <c r="HS27">
        <v>-44.541965484619141</v>
      </c>
      <c r="HT27">
        <v>-44.687526702880859</v>
      </c>
      <c r="HU27">
        <v>-44.971183776855469</v>
      </c>
      <c r="HV27">
        <v>-45.254829406738281</v>
      </c>
      <c r="HW27">
        <v>-45.746406555175781</v>
      </c>
      <c r="HX27">
        <v>-46.237979888916016</v>
      </c>
      <c r="HY27">
        <v>-46.9564208984375</v>
      </c>
      <c r="HZ27">
        <v>-47.674861907958984</v>
      </c>
      <c r="IA27">
        <v>-48.527561187744141</v>
      </c>
      <c r="IB27">
        <v>-49.380279541015625</v>
      </c>
      <c r="IC27">
        <v>-50.283027648925781</v>
      </c>
      <c r="ID27">
        <v>-51.185771942138672</v>
      </c>
      <c r="IE27">
        <v>-52.092296600341797</v>
      </c>
      <c r="IF27">
        <v>-52.998802185058594</v>
      </c>
      <c r="IG27">
        <v>-53.755859375</v>
      </c>
      <c r="IH27">
        <v>-54.512912750244141</v>
      </c>
      <c r="II27">
        <v>-62.026668548583984</v>
      </c>
      <c r="IJ27">
        <v>-69.538322448730469</v>
      </c>
      <c r="IK27">
        <v>-69.959480285644531</v>
      </c>
      <c r="IL27">
        <v>-70.380645751953125</v>
      </c>
      <c r="IM27">
        <v>-74.334381103515625</v>
      </c>
      <c r="IN27">
        <v>-78.288101196289063</v>
      </c>
      <c r="IO27">
        <v>-71.190238952636719</v>
      </c>
      <c r="IP27">
        <v>-64.092514038085938</v>
      </c>
      <c r="IQ27">
        <v>-61.801620483398438</v>
      </c>
      <c r="IR27">
        <v>-59.510761260986328</v>
      </c>
      <c r="IS27">
        <v>-56.858589172363281</v>
      </c>
      <c r="IT27">
        <v>-54.206413269042969</v>
      </c>
      <c r="IU27">
        <v>-50.837543487548828</v>
      </c>
      <c r="IV27">
        <v>-47.468608856201172</v>
      </c>
      <c r="IW27">
        <v>-44.274879455566406</v>
      </c>
      <c r="IX27">
        <v>-41.081157684326172</v>
      </c>
      <c r="IY27">
        <v>-38.557353973388672</v>
      </c>
      <c r="IZ27">
        <v>-36.033603668212891</v>
      </c>
      <c r="JA27">
        <v>-33.583930969238281</v>
      </c>
      <c r="JB27">
        <v>-31.134256362915039</v>
      </c>
      <c r="JC27">
        <v>-28.629978179931641</v>
      </c>
      <c r="JD27">
        <v>-26.124898910522461</v>
      </c>
      <c r="JE27">
        <v>-28.053535461425781</v>
      </c>
      <c r="JF27">
        <v>-29.982208251953125</v>
      </c>
      <c r="JG27">
        <v>-27.983316421508789</v>
      </c>
      <c r="JH27">
        <v>-25.984409332275391</v>
      </c>
      <c r="JI27">
        <v>-24.207406997680664</v>
      </c>
      <c r="JJ27">
        <v>-22.430438995361328</v>
      </c>
      <c r="JK27">
        <v>-22.84405517578125</v>
      </c>
      <c r="JL27">
        <v>-23.257686614990234</v>
      </c>
      <c r="JM27">
        <v>-24.872268676757813</v>
      </c>
      <c r="JN27">
        <v>-26.486814498901367</v>
      </c>
      <c r="JO27">
        <v>-23.199878692626953</v>
      </c>
      <c r="JP27">
        <v>-19.912879943847656</v>
      </c>
      <c r="JQ27">
        <v>-19.932140350341797</v>
      </c>
      <c r="JR27">
        <v>-19.951412200927734</v>
      </c>
      <c r="JS27">
        <v>-20.569740295410156</v>
      </c>
      <c r="JT27">
        <v>-21.188056945800781</v>
      </c>
      <c r="JU27">
        <v>-10.517575263977051</v>
      </c>
      <c r="JV27">
        <v>0.15298652648925781</v>
      </c>
      <c r="JW27">
        <v>0.15566451847553253</v>
      </c>
      <c r="JX27">
        <v>0.15834400057792664</v>
      </c>
      <c r="JY27">
        <v>0.15740500390529633</v>
      </c>
      <c r="JZ27">
        <v>0.15646600723266602</v>
      </c>
      <c r="KA27">
        <v>0.15607601404190063</v>
      </c>
      <c r="KB27">
        <v>0.15568602085113525</v>
      </c>
      <c r="KC27">
        <v>0.15854401886463165</v>
      </c>
      <c r="KD27">
        <v>0.16140198707580566</v>
      </c>
      <c r="KE27">
        <v>0.16235199570655823</v>
      </c>
      <c r="KF27">
        <v>0.16330200433731079</v>
      </c>
      <c r="KG27">
        <v>0.16084699332714081</v>
      </c>
      <c r="KH27">
        <v>0.15839199721813202</v>
      </c>
      <c r="KI27">
        <v>0.15824800729751587</v>
      </c>
      <c r="KJ27">
        <v>0.15810400247573853</v>
      </c>
      <c r="KK27">
        <v>0.16070199012756348</v>
      </c>
      <c r="KL27">
        <v>0.16329999268054962</v>
      </c>
      <c r="KM27">
        <v>0.16377350687980652</v>
      </c>
      <c r="KN27">
        <v>0.16424700617790222</v>
      </c>
      <c r="KO27">
        <v>0.16267751157283783</v>
      </c>
      <c r="KP27">
        <v>0.16110800206661224</v>
      </c>
      <c r="KQ27">
        <v>0.16075299680233002</v>
      </c>
      <c r="KR27">
        <v>0.16039800643920898</v>
      </c>
      <c r="KS27">
        <v>0.15983550250530243</v>
      </c>
      <c r="KT27">
        <v>0.15927299857139587</v>
      </c>
      <c r="KU27">
        <v>0.15563750267028809</v>
      </c>
      <c r="KV27">
        <v>0.1520019918680191</v>
      </c>
      <c r="KW27">
        <v>0.14768896996974945</v>
      </c>
      <c r="KX27">
        <v>0.14337602257728577</v>
      </c>
      <c r="KY27">
        <v>0.14078900218009949</v>
      </c>
      <c r="KZ27">
        <v>0.1382019966840744</v>
      </c>
      <c r="LA27">
        <v>0.13591048121452332</v>
      </c>
      <c r="LB27">
        <v>0.13361898064613342</v>
      </c>
      <c r="LC27">
        <v>0.13178651034832001</v>
      </c>
      <c r="LD27">
        <v>0.12995399534702301</v>
      </c>
      <c r="LE27">
        <v>0.12924699485301971</v>
      </c>
      <c r="LF27">
        <v>0.12853999435901642</v>
      </c>
      <c r="LG27">
        <v>0.12777099013328552</v>
      </c>
      <c r="LH27">
        <v>0.12700200080871582</v>
      </c>
      <c r="LI27">
        <v>0.12650100886821747</v>
      </c>
      <c r="LJ27">
        <v>0.12600000202655792</v>
      </c>
      <c r="LK27">
        <v>0.12630349397659302</v>
      </c>
      <c r="LL27">
        <v>0.12660700082778931</v>
      </c>
      <c r="LM27">
        <v>0.12735000252723694</v>
      </c>
      <c r="LN27">
        <v>0.12809301912784576</v>
      </c>
      <c r="LO27">
        <v>0.12950049340724945</v>
      </c>
      <c r="LP27">
        <v>0.13090798258781433</v>
      </c>
      <c r="LQ27">
        <v>0.13268451392650604</v>
      </c>
      <c r="LR27">
        <v>0.13446098566055298</v>
      </c>
      <c r="LS27">
        <v>0.13664403557777405</v>
      </c>
      <c r="LT27">
        <v>0.13882699608802795</v>
      </c>
      <c r="LU27">
        <v>0.14227694272994995</v>
      </c>
      <c r="LV27">
        <v>0.14572702348232269</v>
      </c>
      <c r="LW27">
        <v>0.15012446045875549</v>
      </c>
      <c r="LX27">
        <v>0.15452206134796143</v>
      </c>
      <c r="LY27">
        <v>0.15842750668525696</v>
      </c>
      <c r="LZ27">
        <v>0.1623329371213913</v>
      </c>
      <c r="MA27">
        <v>0.16530603170394897</v>
      </c>
      <c r="MB27">
        <v>0.16827899217605591</v>
      </c>
      <c r="MC27">
        <v>0.17182005941867828</v>
      </c>
      <c r="MD27">
        <v>0.17536099255084991</v>
      </c>
      <c r="ME27">
        <v>0.18057242035865784</v>
      </c>
      <c r="MF27">
        <v>0.18578402698040009</v>
      </c>
      <c r="MG27">
        <v>0.19006446003913879</v>
      </c>
      <c r="MH27">
        <v>0.19434502720832825</v>
      </c>
      <c r="MI27">
        <v>0.19589398801326752</v>
      </c>
      <c r="MJ27">
        <v>0.19744296371936798</v>
      </c>
      <c r="MK27">
        <v>0.1984114944934845</v>
      </c>
      <c r="ML27">
        <v>0.19937998056411743</v>
      </c>
      <c r="MM27">
        <v>0.20209804177284241</v>
      </c>
      <c r="MN27">
        <v>0.20481599867343903</v>
      </c>
      <c r="MO27">
        <v>0.20882143080234528</v>
      </c>
      <c r="MP27">
        <v>0.21282701194286346</v>
      </c>
      <c r="MQ27">
        <v>0.21468198299407959</v>
      </c>
      <c r="MR27">
        <v>0.2165369838476181</v>
      </c>
      <c r="MS27">
        <v>0.21589849889278412</v>
      </c>
      <c r="MT27">
        <v>0.21526001393795013</v>
      </c>
      <c r="MU27">
        <v>0.2148754894733429</v>
      </c>
      <c r="MV27">
        <v>0.21449099481105804</v>
      </c>
      <c r="MW27">
        <v>0.21565651893615723</v>
      </c>
      <c r="MX27">
        <v>0.21682199835777283</v>
      </c>
      <c r="MY27">
        <v>0.21890845894813538</v>
      </c>
      <c r="MZ27">
        <v>0.22099500894546509</v>
      </c>
      <c r="NA27">
        <v>0.22237949073314667</v>
      </c>
      <c r="NB27">
        <v>0.22376401722431183</v>
      </c>
      <c r="NC27">
        <v>0.22460299730300903</v>
      </c>
      <c r="ND27">
        <v>0.22544199228286743</v>
      </c>
      <c r="NE27">
        <v>0.22651001811027527</v>
      </c>
      <c r="NF27">
        <v>0.22757798433303833</v>
      </c>
      <c r="NG27">
        <v>0.22856651246547699</v>
      </c>
      <c r="NH27">
        <v>0.22955499589443207</v>
      </c>
      <c r="NI27">
        <v>0.23024249076843262</v>
      </c>
      <c r="NJ27">
        <v>0.23093000054359436</v>
      </c>
      <c r="NK27">
        <v>0.23123596608638763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</row>
    <row r="28" spans="1:381">
      <c r="A28" t="s">
        <v>126</v>
      </c>
      <c r="B28">
        <v>-0.14950400590896606</v>
      </c>
      <c r="C28">
        <v>-0.1492685079574585</v>
      </c>
      <c r="D28">
        <v>-0.14903299510478973</v>
      </c>
      <c r="E28">
        <v>-0.14892949163913727</v>
      </c>
      <c r="F28">
        <v>-0.148826003074646</v>
      </c>
      <c r="G28">
        <v>-0.14872400462627411</v>
      </c>
      <c r="H28">
        <v>-0.14862200617790222</v>
      </c>
      <c r="I28">
        <v>-0.14860600233078003</v>
      </c>
      <c r="J28">
        <v>-0.14858999848365784</v>
      </c>
      <c r="K28">
        <v>-0.14857900142669678</v>
      </c>
      <c r="L28">
        <v>-0.14856800436973572</v>
      </c>
      <c r="M28">
        <v>-0.14865000545978546</v>
      </c>
      <c r="N28">
        <v>-0.14873200654983521</v>
      </c>
      <c r="O28">
        <v>-0.14920349419116974</v>
      </c>
      <c r="P28">
        <v>-0.14967499673366547</v>
      </c>
      <c r="Q28">
        <v>0</v>
      </c>
      <c r="R28">
        <v>0</v>
      </c>
      <c r="S28">
        <v>0</v>
      </c>
      <c r="T28">
        <v>0</v>
      </c>
      <c r="U28">
        <v>0</v>
      </c>
      <c r="V28">
        <v>-0.14967499673366547</v>
      </c>
      <c r="W28">
        <v>-0.15041600167751312</v>
      </c>
      <c r="X28">
        <v>-0.15115700662136078</v>
      </c>
      <c r="Y28">
        <v>-0.15190650522708893</v>
      </c>
      <c r="Z28">
        <v>-0.15265600383281708</v>
      </c>
      <c r="AA28">
        <v>-0.15336050093173981</v>
      </c>
      <c r="AB28">
        <v>-0.15406499803066254</v>
      </c>
      <c r="AC28">
        <v>-0.15458150207996368</v>
      </c>
      <c r="AD28">
        <v>-0.15509800612926483</v>
      </c>
      <c r="AE28">
        <v>-0.15560451149940491</v>
      </c>
      <c r="AF28">
        <v>-0.15611100196838379</v>
      </c>
      <c r="AG28">
        <v>-0.15740150213241577</v>
      </c>
      <c r="AH28">
        <v>-0.15869200229644775</v>
      </c>
      <c r="AI28">
        <v>-0.16073599457740784</v>
      </c>
      <c r="AJ28">
        <v>-0.16278000175952911</v>
      </c>
      <c r="AK28">
        <v>-0.16477450728416443</v>
      </c>
      <c r="AL28">
        <v>-0.16676899790763855</v>
      </c>
      <c r="AM28">
        <v>-0.16844199597835541</v>
      </c>
      <c r="AN28">
        <v>-0.17011499404907227</v>
      </c>
      <c r="AO28">
        <v>-0.17229500412940979</v>
      </c>
      <c r="AP28">
        <v>-0.17447499930858612</v>
      </c>
      <c r="AQ28">
        <v>-0.17919449508190155</v>
      </c>
      <c r="AR28">
        <v>-0.18391399085521698</v>
      </c>
      <c r="AS28">
        <v>-0.18965502083301544</v>
      </c>
      <c r="AT28">
        <v>-0.19539600610733032</v>
      </c>
      <c r="AU28">
        <v>-0.19697999954223633</v>
      </c>
      <c r="AV28">
        <v>-0.19856399297714233</v>
      </c>
      <c r="AW28">
        <v>-0.19403600692749023</v>
      </c>
      <c r="AX28">
        <v>-0.18950799107551575</v>
      </c>
      <c r="AY28">
        <v>-0.18132948875427246</v>
      </c>
      <c r="AZ28">
        <v>-0.17315100133419037</v>
      </c>
      <c r="BA28">
        <v>-0.16795100271701813</v>
      </c>
      <c r="BB28">
        <v>-0.16275101900100708</v>
      </c>
      <c r="BC28">
        <v>-0.15949200093746185</v>
      </c>
      <c r="BD28">
        <v>-0.15623298287391663</v>
      </c>
      <c r="BE28">
        <v>-0.14578700065612793</v>
      </c>
      <c r="BF28">
        <v>-0.13534101843833923</v>
      </c>
      <c r="BG28">
        <v>-0.11946702748537064</v>
      </c>
      <c r="BH28">
        <v>-0.10359296202659607</v>
      </c>
      <c r="BI28">
        <v>-8.9283980429172516E-2</v>
      </c>
      <c r="BJ28">
        <v>-7.4974998831748962E-2</v>
      </c>
      <c r="BK28">
        <v>-6.4945012331008911E-2</v>
      </c>
      <c r="BL28">
        <v>-5.4915018379688263E-2</v>
      </c>
      <c r="BM28">
        <v>-4.4820480048656464E-2</v>
      </c>
      <c r="BN28">
        <v>-3.4725990146398544E-2</v>
      </c>
      <c r="BO28">
        <v>-2.0367002114653587E-2</v>
      </c>
      <c r="BP28">
        <v>-6.0080159455537796E-3</v>
      </c>
      <c r="BQ28">
        <v>9.0439682826399803E-3</v>
      </c>
      <c r="BR28">
        <v>2.4096023291349411E-2</v>
      </c>
      <c r="BS28">
        <v>3.755401074886322E-2</v>
      </c>
      <c r="BT28">
        <v>5.1011998206377029E-2</v>
      </c>
      <c r="BU28">
        <v>6.3721984624862671E-2</v>
      </c>
      <c r="BV28">
        <v>7.6431967318058014E-2</v>
      </c>
      <c r="BW28">
        <v>8.8623017072677612E-2</v>
      </c>
      <c r="BX28">
        <v>0.10081401467323303</v>
      </c>
      <c r="BY28">
        <v>0.1115960031747818</v>
      </c>
      <c r="BZ28">
        <v>0.12237798422574997</v>
      </c>
      <c r="CA28">
        <v>0.13325297832489014</v>
      </c>
      <c r="CB28">
        <v>0.14412802457809448</v>
      </c>
      <c r="CC28">
        <v>0.15606701374053955</v>
      </c>
      <c r="CD28">
        <v>0.16800600290298462</v>
      </c>
      <c r="CE28">
        <v>0.17906954884529114</v>
      </c>
      <c r="CF28">
        <v>0.1901329904794693</v>
      </c>
      <c r="CG28">
        <v>0.1997225284576416</v>
      </c>
      <c r="CH28">
        <v>0.20931196212768555</v>
      </c>
      <c r="CI28">
        <v>0.21881000697612762</v>
      </c>
      <c r="CJ28">
        <v>0.22830803692340851</v>
      </c>
      <c r="CK28">
        <v>0.23741798102855682</v>
      </c>
      <c r="CL28">
        <v>0.2465280145406723</v>
      </c>
      <c r="CM28">
        <v>0.25406846404075623</v>
      </c>
      <c r="CN28">
        <v>0.26160898804664612</v>
      </c>
      <c r="CO28">
        <v>0.26781502366065979</v>
      </c>
      <c r="CP28">
        <v>0.2740209698677063</v>
      </c>
      <c r="CQ28">
        <v>0.28016701340675354</v>
      </c>
      <c r="CR28">
        <v>0.28631296753883362</v>
      </c>
      <c r="CS28">
        <v>0.2920914888381958</v>
      </c>
      <c r="CT28">
        <v>0.29787003993988037</v>
      </c>
      <c r="CU28">
        <v>0.30269300937652588</v>
      </c>
      <c r="CV28">
        <v>0.30751600861549377</v>
      </c>
      <c r="CW28">
        <v>0.3113504946231842</v>
      </c>
      <c r="CX28">
        <v>0.31518501043319702</v>
      </c>
      <c r="CY28">
        <v>0.31765851378440857</v>
      </c>
      <c r="CZ28">
        <v>0.32013198733329773</v>
      </c>
      <c r="DA28">
        <v>0.3210119903087616</v>
      </c>
      <c r="DB28">
        <v>0.32189199328422546</v>
      </c>
      <c r="DC28">
        <v>0.32166549563407898</v>
      </c>
      <c r="DD28">
        <v>0.3214389979839325</v>
      </c>
      <c r="DE28">
        <v>0.3202345073223114</v>
      </c>
      <c r="DF28">
        <v>0.31902998685836792</v>
      </c>
      <c r="DG28">
        <v>0.3162350058555603</v>
      </c>
      <c r="DH28">
        <v>0.3134399950504303</v>
      </c>
      <c r="DI28">
        <v>0.30915746092796326</v>
      </c>
      <c r="DJ28">
        <v>0.30487498641014099</v>
      </c>
      <c r="DK28">
        <v>0.29967299103736877</v>
      </c>
      <c r="DL28">
        <v>0.29447102546691895</v>
      </c>
      <c r="DM28">
        <v>0.28793001174926758</v>
      </c>
      <c r="DN28">
        <v>0.28138896822929382</v>
      </c>
      <c r="DO28">
        <v>0.27278703451156616</v>
      </c>
      <c r="DP28">
        <v>0.26418498158454895</v>
      </c>
      <c r="DQ28">
        <v>0.25449255108833313</v>
      </c>
      <c r="DR28">
        <v>0.24480000138282776</v>
      </c>
      <c r="DS28">
        <v>0.23595297336578369</v>
      </c>
      <c r="DT28">
        <v>0.22710601985454559</v>
      </c>
      <c r="DU28">
        <v>0.21945449709892273</v>
      </c>
      <c r="DV28">
        <v>0.21180303394794464</v>
      </c>
      <c r="DW28">
        <v>0.20392151176929474</v>
      </c>
      <c r="DX28">
        <v>0.19603997468948364</v>
      </c>
      <c r="DY28">
        <v>0.18857702612876892</v>
      </c>
      <c r="DZ28">
        <v>0.18111398816108704</v>
      </c>
      <c r="EA28">
        <v>0.17502552270889282</v>
      </c>
      <c r="EB28">
        <v>0.16893699765205383</v>
      </c>
      <c r="EC28">
        <v>0.16292548179626465</v>
      </c>
      <c r="ED28">
        <v>0.15691401064395905</v>
      </c>
      <c r="EE28">
        <v>0.15111099183559418</v>
      </c>
      <c r="EF28">
        <v>0.14530801773071289</v>
      </c>
      <c r="EG28">
        <v>0.14104399085044861</v>
      </c>
      <c r="EH28">
        <v>0.13677997887134552</v>
      </c>
      <c r="EI28">
        <v>0.13421650230884552</v>
      </c>
      <c r="EJ28">
        <v>0.13165299594402313</v>
      </c>
      <c r="EK28">
        <v>0.12976899743080139</v>
      </c>
      <c r="EL28">
        <v>0.12788499891757965</v>
      </c>
      <c r="EM28">
        <v>0.12681250274181366</v>
      </c>
      <c r="EN28">
        <v>0.12574000656604767</v>
      </c>
      <c r="EO28">
        <v>0.12477650493383408</v>
      </c>
      <c r="EP28">
        <v>0.12381300330162048</v>
      </c>
      <c r="EQ28">
        <v>0.1225455030798912</v>
      </c>
      <c r="ER28">
        <v>0.12127800285816193</v>
      </c>
      <c r="ES28">
        <v>0.12029600143432617</v>
      </c>
      <c r="ET28">
        <v>0.11931400001049042</v>
      </c>
      <c r="EU28">
        <v>0.11812500655651093</v>
      </c>
      <c r="EV28">
        <v>0.11693599820137024</v>
      </c>
      <c r="EW28">
        <v>0.1144544929265976</v>
      </c>
      <c r="EX28">
        <v>0.11197301000356674</v>
      </c>
      <c r="EY28">
        <v>0.10864199697971344</v>
      </c>
      <c r="EZ28">
        <v>0.10531101375818253</v>
      </c>
      <c r="FA28">
        <v>0.10133500397205353</v>
      </c>
      <c r="FB28">
        <v>9.7358986735343933E-2</v>
      </c>
      <c r="FC28">
        <v>9.2202506959438324E-2</v>
      </c>
      <c r="FD28">
        <v>8.7045982480049133E-2</v>
      </c>
      <c r="FE28">
        <v>8.1253521144390106E-2</v>
      </c>
      <c r="FF28">
        <v>7.5461000204086304E-2</v>
      </c>
      <c r="FG28">
        <v>6.9635972380638123E-2</v>
      </c>
      <c r="FH28">
        <v>6.3810966908931732E-2</v>
      </c>
      <c r="FI28">
        <v>5.9864528477191925E-2</v>
      </c>
      <c r="FJ28">
        <v>5.5918015539646149E-2</v>
      </c>
      <c r="FK28">
        <v>5.3965501487255096E-2</v>
      </c>
      <c r="FL28">
        <v>5.2012991160154343E-2</v>
      </c>
      <c r="FM28">
        <v>5.0308987498283386E-2</v>
      </c>
      <c r="FN28">
        <v>4.8605013638734818E-2</v>
      </c>
      <c r="FO28">
        <v>47.695686340332031</v>
      </c>
      <c r="FP28">
        <v>95.343132019042969</v>
      </c>
      <c r="FQ28">
        <v>96.83221435546875</v>
      </c>
      <c r="FR28">
        <v>98.3212890625</v>
      </c>
      <c r="FS28">
        <v>99.412338256835938</v>
      </c>
      <c r="FT28">
        <v>100.50340270996094</v>
      </c>
      <c r="FU28">
        <v>117.29574584960938</v>
      </c>
      <c r="FV28">
        <v>134.08808898925781</v>
      </c>
      <c r="FW28">
        <v>135.6070556640625</v>
      </c>
      <c r="FX28">
        <v>137.12599182128906</v>
      </c>
      <c r="FY28">
        <v>138.57589721679688</v>
      </c>
      <c r="FZ28">
        <v>140.02580261230469</v>
      </c>
      <c r="GA28">
        <v>125.41081237792969</v>
      </c>
      <c r="GB28">
        <v>110.79713439941406</v>
      </c>
      <c r="GC28">
        <v>88.275253295898438</v>
      </c>
      <c r="GD28">
        <v>65.752944946289063</v>
      </c>
      <c r="GE28">
        <v>65.085762023925781</v>
      </c>
      <c r="GF28">
        <v>64.418647766113281</v>
      </c>
      <c r="GG28">
        <v>63.206050872802734</v>
      </c>
      <c r="GH28">
        <v>61.993473052978516</v>
      </c>
      <c r="GI28">
        <v>60.253910064697266</v>
      </c>
      <c r="GJ28">
        <v>58.51434326171875</v>
      </c>
      <c r="GK28">
        <v>53.434188842773438</v>
      </c>
      <c r="GL28">
        <v>48.354057312011719</v>
      </c>
      <c r="GM28">
        <v>46.392799377441406</v>
      </c>
      <c r="GN28">
        <v>44.431503295898438</v>
      </c>
      <c r="GO28">
        <v>42.463024139404297</v>
      </c>
      <c r="GP28">
        <v>40.494541168212891</v>
      </c>
      <c r="GQ28">
        <v>36.799545288085938</v>
      </c>
      <c r="GR28">
        <v>33.104618072509766</v>
      </c>
      <c r="GS28">
        <v>31.447015762329102</v>
      </c>
      <c r="GT28">
        <v>29.7894287109375</v>
      </c>
      <c r="GU28">
        <v>27.993658065795898</v>
      </c>
      <c r="GV28">
        <v>26.198738098144531</v>
      </c>
      <c r="GW28">
        <v>25.419668197631836</v>
      </c>
      <c r="GX28">
        <v>24.640584945678711</v>
      </c>
      <c r="GY28">
        <v>22.256757736206055</v>
      </c>
      <c r="GZ28">
        <v>19.872928619384766</v>
      </c>
      <c r="HA28">
        <v>18.489665985107422</v>
      </c>
      <c r="HB28">
        <v>17.106430053710938</v>
      </c>
      <c r="HC28">
        <v>15.868387222290039</v>
      </c>
      <c r="HD28">
        <v>14.630346298217773</v>
      </c>
      <c r="HE28">
        <v>13.710159301757813</v>
      </c>
      <c r="HF28">
        <v>12.789973258972168</v>
      </c>
      <c r="HG28">
        <v>12.059911727905273</v>
      </c>
      <c r="HH28">
        <v>11.329837799072266</v>
      </c>
      <c r="HI28">
        <v>10.614238739013672</v>
      </c>
      <c r="HJ28">
        <v>9.8986406326293945</v>
      </c>
      <c r="HK28">
        <v>9.2808990478515625</v>
      </c>
      <c r="HL28">
        <v>8.6631689071655273</v>
      </c>
      <c r="HM28">
        <v>8.272303581237793</v>
      </c>
      <c r="HN28">
        <v>7.8814411163330078</v>
      </c>
      <c r="HO28">
        <v>7.7161259651184082</v>
      </c>
      <c r="HP28">
        <v>7.5511484146118164</v>
      </c>
      <c r="HQ28">
        <v>7.6268267631530762</v>
      </c>
      <c r="HR28">
        <v>7.7025065422058105</v>
      </c>
      <c r="HS28">
        <v>7.9105491638183594</v>
      </c>
      <c r="HT28">
        <v>8.1185922622680664</v>
      </c>
      <c r="HU28">
        <v>8.4084577560424805</v>
      </c>
      <c r="HV28">
        <v>8.6983175277709961</v>
      </c>
      <c r="HW28">
        <v>9.1774215698242188</v>
      </c>
      <c r="HX28">
        <v>9.6565265655517578</v>
      </c>
      <c r="HY28">
        <v>10.445148468017578</v>
      </c>
      <c r="HZ28">
        <v>11.233773231506348</v>
      </c>
      <c r="IA28">
        <v>12.248250961303711</v>
      </c>
      <c r="IB28">
        <v>13.262747764587402</v>
      </c>
      <c r="IC28">
        <v>14.447610855102539</v>
      </c>
      <c r="ID28">
        <v>15.632476806640625</v>
      </c>
      <c r="IE28">
        <v>17.205228805541992</v>
      </c>
      <c r="IF28">
        <v>18.777952194213867</v>
      </c>
      <c r="IG28">
        <v>20.730756759643555</v>
      </c>
      <c r="IH28">
        <v>22.683563232421875</v>
      </c>
      <c r="II28">
        <v>28.053936004638672</v>
      </c>
      <c r="IJ28">
        <v>33.424827575683594</v>
      </c>
      <c r="IK28">
        <v>36.238750457763672</v>
      </c>
      <c r="IL28">
        <v>39.052726745605469</v>
      </c>
      <c r="IM28">
        <v>45.111778259277344</v>
      </c>
      <c r="IN28">
        <v>51.170818328857422</v>
      </c>
      <c r="IO28">
        <v>50.503219604492188</v>
      </c>
      <c r="IP28">
        <v>49.83563232421875</v>
      </c>
      <c r="IQ28">
        <v>52.079517364501953</v>
      </c>
      <c r="IR28">
        <v>54.323421478271484</v>
      </c>
      <c r="IS28">
        <v>56.275871276855469</v>
      </c>
      <c r="IT28">
        <v>58.228317260742188</v>
      </c>
      <c r="IU28">
        <v>59.6771240234375</v>
      </c>
      <c r="IV28">
        <v>61.125957489013672</v>
      </c>
      <c r="IW28">
        <v>62.245010375976563</v>
      </c>
      <c r="IX28">
        <v>63.364067077636719</v>
      </c>
      <c r="IY28">
        <v>64.517494201660156</v>
      </c>
      <c r="IZ28">
        <v>65.6708984375</v>
      </c>
      <c r="JA28">
        <v>66.527946472167969</v>
      </c>
      <c r="JB28">
        <v>67.384994506835938</v>
      </c>
      <c r="JC28">
        <v>67.69171142578125</v>
      </c>
      <c r="JD28">
        <v>67.997962951660156</v>
      </c>
      <c r="JE28">
        <v>80.187583923339844</v>
      </c>
      <c r="JF28">
        <v>92.377433776855469</v>
      </c>
      <c r="JG28">
        <v>92.340751647949219</v>
      </c>
      <c r="JH28">
        <v>92.304023742675781</v>
      </c>
      <c r="JI28">
        <v>91.582084655761719</v>
      </c>
      <c r="JJ28">
        <v>90.860160827636719</v>
      </c>
      <c r="JK28">
        <v>98.579139709472656</v>
      </c>
      <c r="JL28">
        <v>106.29818725585938</v>
      </c>
      <c r="JM28">
        <v>119.04249572753906</v>
      </c>
      <c r="JN28">
        <v>131.78660583496094</v>
      </c>
      <c r="JO28">
        <v>117.49639892578125</v>
      </c>
      <c r="JP28">
        <v>103.20591735839844</v>
      </c>
      <c r="JQ28">
        <v>101.919189453125</v>
      </c>
      <c r="JR28">
        <v>100.63249969482422</v>
      </c>
      <c r="JS28">
        <v>98.844764709472656</v>
      </c>
      <c r="JT28">
        <v>97.057060241699219</v>
      </c>
      <c r="JU28">
        <v>48.560413360595703</v>
      </c>
      <c r="JV28">
        <v>6.343841552734375E-2</v>
      </c>
      <c r="JW28">
        <v>7.0980526506900787E-2</v>
      </c>
      <c r="JX28">
        <v>7.8519046306610107E-2</v>
      </c>
      <c r="JY28">
        <v>8.3991959691047668E-2</v>
      </c>
      <c r="JZ28">
        <v>8.9464977383613586E-2</v>
      </c>
      <c r="KA28">
        <v>9.5643498003482819E-2</v>
      </c>
      <c r="KB28">
        <v>0.10182203352451324</v>
      </c>
      <c r="KC28">
        <v>0.11016156524419785</v>
      </c>
      <c r="KD28">
        <v>0.11850093305110931</v>
      </c>
      <c r="KE28">
        <v>0.12455197423696518</v>
      </c>
      <c r="KF28">
        <v>0.13060300052165985</v>
      </c>
      <c r="KG28">
        <v>0.13359351456165314</v>
      </c>
      <c r="KH28">
        <v>0.13658402860164642</v>
      </c>
      <c r="KI28">
        <v>0.14111196994781494</v>
      </c>
      <c r="KJ28">
        <v>0.14563998579978943</v>
      </c>
      <c r="KK28">
        <v>0.1509535014629364</v>
      </c>
      <c r="KL28">
        <v>0.15626700222492218</v>
      </c>
      <c r="KM28">
        <v>0.15763550996780396</v>
      </c>
      <c r="KN28">
        <v>0.15900398790836334</v>
      </c>
      <c r="KO28">
        <v>0.15674401819705963</v>
      </c>
      <c r="KP28">
        <v>0.15448400378227234</v>
      </c>
      <c r="KQ28">
        <v>0.15042898058891296</v>
      </c>
      <c r="KR28">
        <v>0.1463739424943924</v>
      </c>
      <c r="KS28">
        <v>0.13892306387424469</v>
      </c>
      <c r="KT28">
        <v>0.13147203624248505</v>
      </c>
      <c r="KU28">
        <v>0.12107900530099869</v>
      </c>
      <c r="KV28">
        <v>0.11068596690893173</v>
      </c>
      <c r="KW28">
        <v>0.10138742625713348</v>
      </c>
      <c r="KX28">
        <v>9.2089071869850159E-2</v>
      </c>
      <c r="KY28">
        <v>8.3508536219596863E-2</v>
      </c>
      <c r="KZ28">
        <v>7.4928000569343567E-2</v>
      </c>
      <c r="LA28">
        <v>6.725747138261795E-2</v>
      </c>
      <c r="LB28">
        <v>5.9586990624666214E-2</v>
      </c>
      <c r="LC28">
        <v>5.8114513754844666E-2</v>
      </c>
      <c r="LD28">
        <v>5.6642003357410431E-2</v>
      </c>
      <c r="LE28">
        <v>5.7719498872756958E-2</v>
      </c>
      <c r="LF28">
        <v>5.8796998113393784E-2</v>
      </c>
      <c r="LG28">
        <v>5.7339489459991455E-2</v>
      </c>
      <c r="LH28">
        <v>5.5882010608911514E-2</v>
      </c>
      <c r="LI28">
        <v>5.6579995900392532E-2</v>
      </c>
      <c r="LJ28">
        <v>5.7277999818325043E-2</v>
      </c>
      <c r="LK28">
        <v>6.0742449015378952E-2</v>
      </c>
      <c r="LL28">
        <v>6.4207032322883606E-2</v>
      </c>
      <c r="LM28">
        <v>6.7940972745418549E-2</v>
      </c>
      <c r="LN28">
        <v>7.1675077080726624E-2</v>
      </c>
      <c r="LO28">
        <v>7.6636500656604767E-2</v>
      </c>
      <c r="LP28">
        <v>8.159792423248291E-2</v>
      </c>
      <c r="LQ28">
        <v>8.6874037981033325E-2</v>
      </c>
      <c r="LR28">
        <v>9.214995801448822E-2</v>
      </c>
      <c r="LS28">
        <v>9.8848104476928711E-2</v>
      </c>
      <c r="LT28">
        <v>0.10554599761962891</v>
      </c>
      <c r="LU28">
        <v>0.11623333394527435</v>
      </c>
      <c r="LV28">
        <v>0.12692108750343323</v>
      </c>
      <c r="LW28">
        <v>0.13911990821361542</v>
      </c>
      <c r="LX28">
        <v>0.15131914615631104</v>
      </c>
      <c r="LY28">
        <v>0.16089498996734619</v>
      </c>
      <c r="LZ28">
        <v>0.17047084867954254</v>
      </c>
      <c r="MA28">
        <v>0.17728304862976074</v>
      </c>
      <c r="MB28">
        <v>0.18409495055675507</v>
      </c>
      <c r="MC28">
        <v>0.19265063107013702</v>
      </c>
      <c r="MD28">
        <v>0.20120599865913391</v>
      </c>
      <c r="ME28">
        <v>0.21293582022190094</v>
      </c>
      <c r="MF28">
        <v>0.2246660590171814</v>
      </c>
      <c r="MG28">
        <v>0.23227694630622864</v>
      </c>
      <c r="MH28">
        <v>0.23988801240921021</v>
      </c>
      <c r="MI28">
        <v>0.24073199927806854</v>
      </c>
      <c r="MJ28">
        <v>0.24157598614692688</v>
      </c>
      <c r="MK28">
        <v>0.24129149317741394</v>
      </c>
      <c r="ML28">
        <v>0.241007000207901</v>
      </c>
      <c r="MM28">
        <v>0.24390153586864471</v>
      </c>
      <c r="MN28">
        <v>0.24679599702358246</v>
      </c>
      <c r="MO28">
        <v>0.25100094079971313</v>
      </c>
      <c r="MP28">
        <v>0.25520598888397217</v>
      </c>
      <c r="MQ28">
        <v>0.25421848893165588</v>
      </c>
      <c r="MR28">
        <v>0.25323089957237244</v>
      </c>
      <c r="MS28">
        <v>0.2476159930229187</v>
      </c>
      <c r="MT28">
        <v>0.24200108647346497</v>
      </c>
      <c r="MU28">
        <v>0.23699896037578583</v>
      </c>
      <c r="MV28">
        <v>0.23199702799320221</v>
      </c>
      <c r="MW28">
        <v>0.22938145697116852</v>
      </c>
      <c r="MX28">
        <v>0.22676600515842438</v>
      </c>
      <c r="MY28">
        <v>0.22548352181911469</v>
      </c>
      <c r="MZ28">
        <v>0.2242019921541214</v>
      </c>
      <c r="NA28">
        <v>0.22211752831935883</v>
      </c>
      <c r="NB28">
        <v>0.22003297507762909</v>
      </c>
      <c r="NC28">
        <v>0.21771951019763947</v>
      </c>
      <c r="ND28">
        <v>0.21540603041648865</v>
      </c>
      <c r="NE28">
        <v>0.21391749382019043</v>
      </c>
      <c r="NF28">
        <v>0.21242901682853699</v>
      </c>
      <c r="NG28">
        <v>0.21114648878574371</v>
      </c>
      <c r="NH28">
        <v>0.20986400544643402</v>
      </c>
      <c r="NI28">
        <v>0.20848602056503296</v>
      </c>
      <c r="NJ28">
        <v>0.20710799098014832</v>
      </c>
      <c r="NK28">
        <v>0.20551025867462158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</row>
    <row r="29" spans="1:381">
      <c r="A29" t="s">
        <v>127</v>
      </c>
      <c r="B29">
        <v>-0.26609298586845398</v>
      </c>
      <c r="C29">
        <v>-0.26630198955535889</v>
      </c>
      <c r="D29">
        <v>-0.26651099324226379</v>
      </c>
      <c r="E29">
        <v>-0.26656150817871094</v>
      </c>
      <c r="F29">
        <v>-0.26661199331283569</v>
      </c>
      <c r="G29">
        <v>-0.26664197444915771</v>
      </c>
      <c r="H29">
        <v>-0.26667198538780212</v>
      </c>
      <c r="I29">
        <v>-0.26654249429702759</v>
      </c>
      <c r="J29">
        <v>-0.26641300320625305</v>
      </c>
      <c r="K29">
        <v>-0.26624301075935364</v>
      </c>
      <c r="L29">
        <v>-0.26607298851013184</v>
      </c>
      <c r="M29">
        <v>-0.26576447486877441</v>
      </c>
      <c r="N29">
        <v>-0.26545599102973938</v>
      </c>
      <c r="O29">
        <v>-0.26447349786758423</v>
      </c>
      <c r="P29">
        <v>-0.26349100470542908</v>
      </c>
      <c r="Q29">
        <v>0</v>
      </c>
      <c r="R29">
        <v>0</v>
      </c>
      <c r="S29">
        <v>0</v>
      </c>
      <c r="T29">
        <v>0</v>
      </c>
      <c r="U29">
        <v>0</v>
      </c>
      <c r="V29">
        <v>-0.26349100470542908</v>
      </c>
      <c r="W29">
        <v>-0.26161649823188782</v>
      </c>
      <c r="X29">
        <v>-0.25974199175834656</v>
      </c>
      <c r="Y29">
        <v>-0.25697249174118042</v>
      </c>
      <c r="Z29">
        <v>-0.25420299172401428</v>
      </c>
      <c r="AA29">
        <v>-0.25126451253890991</v>
      </c>
      <c r="AB29">
        <v>-0.24832600355148315</v>
      </c>
      <c r="AC29">
        <v>-0.24718250334262848</v>
      </c>
      <c r="AD29">
        <v>-0.2460390031337738</v>
      </c>
      <c r="AE29">
        <v>-0.24711200594902039</v>
      </c>
      <c r="AF29">
        <v>-0.24818499386310577</v>
      </c>
      <c r="AG29">
        <v>-0.25021401047706604</v>
      </c>
      <c r="AH29">
        <v>-0.25224301218986511</v>
      </c>
      <c r="AI29">
        <v>-0.25756248831748962</v>
      </c>
      <c r="AJ29">
        <v>-0.26288199424743652</v>
      </c>
      <c r="AK29">
        <v>-0.27419251203536987</v>
      </c>
      <c r="AL29">
        <v>-0.28550300002098083</v>
      </c>
      <c r="AM29">
        <v>-0.30141249299049377</v>
      </c>
      <c r="AN29">
        <v>-0.31732198596000671</v>
      </c>
      <c r="AO29">
        <v>-0.33223050832748413</v>
      </c>
      <c r="AP29">
        <v>-0.34713900089263916</v>
      </c>
      <c r="AQ29">
        <v>-0.35589000582695007</v>
      </c>
      <c r="AR29">
        <v>-0.3646409809589386</v>
      </c>
      <c r="AS29">
        <v>-0.37227100133895874</v>
      </c>
      <c r="AT29">
        <v>-0.37990099191665649</v>
      </c>
      <c r="AU29">
        <v>-0.39156949520111084</v>
      </c>
      <c r="AV29">
        <v>-0.40323799848556519</v>
      </c>
      <c r="AW29">
        <v>-0.41603296995162964</v>
      </c>
      <c r="AX29">
        <v>-0.42882803082466125</v>
      </c>
      <c r="AY29">
        <v>-0.43721550703048706</v>
      </c>
      <c r="AZ29">
        <v>-0.44560301303863525</v>
      </c>
      <c r="BA29">
        <v>-0.44600799679756165</v>
      </c>
      <c r="BB29">
        <v>-0.44641301035881042</v>
      </c>
      <c r="BC29">
        <v>-0.44512799382209778</v>
      </c>
      <c r="BD29">
        <v>-0.44384300708770752</v>
      </c>
      <c r="BE29">
        <v>-0.44547849893569946</v>
      </c>
      <c r="BF29">
        <v>-0.44711399078369141</v>
      </c>
      <c r="BG29">
        <v>-0.44814547896385193</v>
      </c>
      <c r="BH29">
        <v>-0.44917699694633484</v>
      </c>
      <c r="BI29">
        <v>-0.44769799709320068</v>
      </c>
      <c r="BJ29">
        <v>-0.44621899724006653</v>
      </c>
      <c r="BK29">
        <v>-0.44459551572799683</v>
      </c>
      <c r="BL29">
        <v>-0.44297200441360474</v>
      </c>
      <c r="BM29">
        <v>-0.44373401999473572</v>
      </c>
      <c r="BN29">
        <v>-0.44449600577354431</v>
      </c>
      <c r="BO29">
        <v>-0.44681048393249512</v>
      </c>
      <c r="BP29">
        <v>-0.44912499189376831</v>
      </c>
      <c r="BQ29">
        <v>-0.4513704776763916</v>
      </c>
      <c r="BR29">
        <v>-0.45361599326133728</v>
      </c>
      <c r="BS29">
        <v>-0.45491749048233032</v>
      </c>
      <c r="BT29">
        <v>-0.45621898770332336</v>
      </c>
      <c r="BU29">
        <v>-0.45683097839355469</v>
      </c>
      <c r="BV29">
        <v>-0.4574429988861084</v>
      </c>
      <c r="BW29">
        <v>-0.45642748475074768</v>
      </c>
      <c r="BX29">
        <v>-0.45541200041770935</v>
      </c>
      <c r="BY29">
        <v>-0.44932198524475098</v>
      </c>
      <c r="BZ29">
        <v>-0.44323199987411499</v>
      </c>
      <c r="CA29">
        <v>-0.43409201502799988</v>
      </c>
      <c r="CB29">
        <v>-0.42495197057723999</v>
      </c>
      <c r="CC29">
        <v>-0.41748249530792236</v>
      </c>
      <c r="CD29">
        <v>-0.41001299023628235</v>
      </c>
      <c r="CE29">
        <v>-0.40183344483375549</v>
      </c>
      <c r="CF29">
        <v>-0.3936539888381958</v>
      </c>
      <c r="CG29">
        <v>-0.38309746980667114</v>
      </c>
      <c r="CH29">
        <v>-0.37254104018211365</v>
      </c>
      <c r="CI29">
        <v>-0.36308601498603821</v>
      </c>
      <c r="CJ29">
        <v>-0.35363095998764038</v>
      </c>
      <c r="CK29">
        <v>-0.34636101126670837</v>
      </c>
      <c r="CL29">
        <v>-0.33909100294113159</v>
      </c>
      <c r="CM29">
        <v>-0.33142152428627014</v>
      </c>
      <c r="CN29">
        <v>-0.32375198602676392</v>
      </c>
      <c r="CO29">
        <v>-0.31531995534896851</v>
      </c>
      <c r="CP29">
        <v>-0.30688804388046265</v>
      </c>
      <c r="CQ29">
        <v>-0.30044698715209961</v>
      </c>
      <c r="CR29">
        <v>-0.29400601983070374</v>
      </c>
      <c r="CS29">
        <v>-0.29064297676086426</v>
      </c>
      <c r="CT29">
        <v>-0.28727999329566956</v>
      </c>
      <c r="CU29">
        <v>-0.2852649986743927</v>
      </c>
      <c r="CV29">
        <v>-0.28325000405311584</v>
      </c>
      <c r="CW29">
        <v>-0.28210049867630005</v>
      </c>
      <c r="CX29">
        <v>-0.28095099329948425</v>
      </c>
      <c r="CY29">
        <v>-0.28058898448944092</v>
      </c>
      <c r="CZ29">
        <v>-0.28022700548171997</v>
      </c>
      <c r="DA29">
        <v>-0.28008100390434265</v>
      </c>
      <c r="DB29">
        <v>-0.27993500232696533</v>
      </c>
      <c r="DC29">
        <v>-0.28028550744056702</v>
      </c>
      <c r="DD29">
        <v>-0.2806360125541687</v>
      </c>
      <c r="DE29">
        <v>-0.28183048963546753</v>
      </c>
      <c r="DF29">
        <v>-0.28302499651908875</v>
      </c>
      <c r="DG29">
        <v>-0.28477898240089417</v>
      </c>
      <c r="DH29">
        <v>-0.28653299808502197</v>
      </c>
      <c r="DI29">
        <v>-0.28908249735832214</v>
      </c>
      <c r="DJ29">
        <v>-0.29163199663162231</v>
      </c>
      <c r="DK29">
        <v>-0.29634901881217957</v>
      </c>
      <c r="DL29">
        <v>-0.30106598138809204</v>
      </c>
      <c r="DM29">
        <v>-0.30658900737762451</v>
      </c>
      <c r="DN29">
        <v>-0.31211203336715698</v>
      </c>
      <c r="DO29">
        <v>-0.31630799174308777</v>
      </c>
      <c r="DP29">
        <v>-0.32050400972366333</v>
      </c>
      <c r="DQ29">
        <v>-0.32541999220848083</v>
      </c>
      <c r="DR29">
        <v>-0.33033600449562073</v>
      </c>
      <c r="DS29">
        <v>-0.33884003758430481</v>
      </c>
      <c r="DT29">
        <v>-0.34734398126602173</v>
      </c>
      <c r="DU29">
        <v>-0.35527551174163818</v>
      </c>
      <c r="DV29">
        <v>-0.36320698261260986</v>
      </c>
      <c r="DW29">
        <v>-0.36707699298858643</v>
      </c>
      <c r="DX29">
        <v>-0.37094700336456299</v>
      </c>
      <c r="DY29">
        <v>-0.37476599216461182</v>
      </c>
      <c r="DZ29">
        <v>-0.37858501076698303</v>
      </c>
      <c r="EA29">
        <v>-0.38366547226905823</v>
      </c>
      <c r="EB29">
        <v>-0.3887459933757782</v>
      </c>
      <c r="EC29">
        <v>-0.3898560106754303</v>
      </c>
      <c r="ED29">
        <v>-0.39096599817276001</v>
      </c>
      <c r="EE29">
        <v>-0.38827848434448242</v>
      </c>
      <c r="EF29">
        <v>-0.38559100031852722</v>
      </c>
      <c r="EG29">
        <v>-0.38651549816131592</v>
      </c>
      <c r="EH29">
        <v>-0.38743999600410461</v>
      </c>
      <c r="EI29">
        <v>-0.39034497737884521</v>
      </c>
      <c r="EJ29">
        <v>-0.3932499885559082</v>
      </c>
      <c r="EK29">
        <v>-0.39125451445579529</v>
      </c>
      <c r="EL29">
        <v>-0.38925901055335999</v>
      </c>
      <c r="EM29">
        <v>-0.38430348038673401</v>
      </c>
      <c r="EN29">
        <v>-0.37934800982475281</v>
      </c>
      <c r="EO29">
        <v>-0.37607249617576599</v>
      </c>
      <c r="EP29">
        <v>-0.37279701232910156</v>
      </c>
      <c r="EQ29">
        <v>-0.36780351400375366</v>
      </c>
      <c r="ER29">
        <v>-0.36280995607376099</v>
      </c>
      <c r="ES29">
        <v>-0.35345852375030518</v>
      </c>
      <c r="ET29">
        <v>-0.3441070020198822</v>
      </c>
      <c r="EU29">
        <v>-0.33651602268218994</v>
      </c>
      <c r="EV29">
        <v>-0.32892501354217529</v>
      </c>
      <c r="EW29">
        <v>-0.32644298672676086</v>
      </c>
      <c r="EX29">
        <v>-0.32396098971366882</v>
      </c>
      <c r="EY29">
        <v>-0.32229200005531311</v>
      </c>
      <c r="EZ29">
        <v>-0.3206230103969574</v>
      </c>
      <c r="FA29">
        <v>-0.31747201085090637</v>
      </c>
      <c r="FB29">
        <v>-0.31432101130485535</v>
      </c>
      <c r="FC29">
        <v>-0.31246551871299744</v>
      </c>
      <c r="FD29">
        <v>-0.31060999631881714</v>
      </c>
      <c r="FE29">
        <v>-0.30962949991226196</v>
      </c>
      <c r="FF29">
        <v>-0.30864900350570679</v>
      </c>
      <c r="FG29">
        <v>-0.30826050043106079</v>
      </c>
      <c r="FH29">
        <v>-0.30787202715873718</v>
      </c>
      <c r="FI29">
        <v>-0.31115546822547913</v>
      </c>
      <c r="FJ29">
        <v>-0.31443899869918823</v>
      </c>
      <c r="FK29">
        <v>-0.32141599059104919</v>
      </c>
      <c r="FL29">
        <v>-0.32839304208755493</v>
      </c>
      <c r="FM29">
        <v>-0.3375040590763092</v>
      </c>
      <c r="FN29">
        <v>-0.34661492705345154</v>
      </c>
      <c r="FO29">
        <v>-0.35683846473693848</v>
      </c>
      <c r="FP29">
        <v>-0.36706200242042542</v>
      </c>
      <c r="FQ29">
        <v>-0.37635353207588196</v>
      </c>
      <c r="FR29">
        <v>-0.3856450617313385</v>
      </c>
      <c r="FS29">
        <v>-0.39243444800376892</v>
      </c>
      <c r="FT29">
        <v>-0.39922398328781128</v>
      </c>
      <c r="FU29">
        <v>-0.40465348958969116</v>
      </c>
      <c r="FV29">
        <v>-0.41008302569389343</v>
      </c>
      <c r="FW29">
        <v>-0.41497254371643066</v>
      </c>
      <c r="FX29">
        <v>-0.41986197233200073</v>
      </c>
      <c r="FY29">
        <v>-0.42453697323799133</v>
      </c>
      <c r="FZ29">
        <v>-0.42921200394630432</v>
      </c>
      <c r="GA29">
        <v>-0.43277549743652344</v>
      </c>
      <c r="GB29">
        <v>-0.43634000420570374</v>
      </c>
      <c r="GC29">
        <v>-0.43786400556564331</v>
      </c>
      <c r="GD29">
        <v>-0.43938800692558289</v>
      </c>
      <c r="GE29">
        <v>-0.43909350037574768</v>
      </c>
      <c r="GF29">
        <v>-0.43879899382591248</v>
      </c>
      <c r="GG29">
        <v>-0.43517398834228516</v>
      </c>
      <c r="GH29">
        <v>-0.43154904246330261</v>
      </c>
      <c r="GI29">
        <v>-0.42419052124023438</v>
      </c>
      <c r="GJ29">
        <v>-0.41683200001716614</v>
      </c>
      <c r="GK29">
        <v>-0.41026148200035095</v>
      </c>
      <c r="GL29">
        <v>-0.40369096398353577</v>
      </c>
      <c r="GM29">
        <v>-0.39949053525924683</v>
      </c>
      <c r="GN29">
        <v>-0.39529001712799072</v>
      </c>
      <c r="GO29">
        <v>-0.38983601331710815</v>
      </c>
      <c r="GP29">
        <v>-0.3843819797039032</v>
      </c>
      <c r="GQ29">
        <v>-0.37858444452285767</v>
      </c>
      <c r="GR29">
        <v>-0.37278702855110168</v>
      </c>
      <c r="GS29">
        <v>-0.36863249540328979</v>
      </c>
      <c r="GT29">
        <v>-0.36447799205780029</v>
      </c>
      <c r="GU29">
        <v>-0.35918998718261719</v>
      </c>
      <c r="GV29">
        <v>-0.35390195250511169</v>
      </c>
      <c r="GW29">
        <v>-0.34750154614448547</v>
      </c>
      <c r="GX29">
        <v>-0.3411010205745697</v>
      </c>
      <c r="GY29">
        <v>-0.3365425169467926</v>
      </c>
      <c r="GZ29">
        <v>-0.3319840133190155</v>
      </c>
      <c r="HA29">
        <v>-0.3293449878692627</v>
      </c>
      <c r="HB29">
        <v>-0.32670602202415466</v>
      </c>
      <c r="HC29">
        <v>-0.32575151324272156</v>
      </c>
      <c r="HD29">
        <v>-0.32479700446128845</v>
      </c>
      <c r="HE29">
        <v>-0.32607200741767883</v>
      </c>
      <c r="HF29">
        <v>-0.3273470401763916</v>
      </c>
      <c r="HG29">
        <v>-0.32998698949813843</v>
      </c>
      <c r="HH29">
        <v>-0.33262699842453003</v>
      </c>
      <c r="HI29">
        <v>-0.3357430100440979</v>
      </c>
      <c r="HJ29">
        <v>-0.33885899186134338</v>
      </c>
      <c r="HK29">
        <v>-0.34180751442909241</v>
      </c>
      <c r="HL29">
        <v>-0.34475597739219666</v>
      </c>
      <c r="HM29">
        <v>-0.34647050499916077</v>
      </c>
      <c r="HN29">
        <v>-0.34818500280380249</v>
      </c>
      <c r="HO29">
        <v>-0.34777247905731201</v>
      </c>
      <c r="HP29">
        <v>-0.34735998511314392</v>
      </c>
      <c r="HQ29">
        <v>-0.34575751423835754</v>
      </c>
      <c r="HR29">
        <v>-0.34415501356124878</v>
      </c>
      <c r="HS29">
        <v>-0.34344300627708435</v>
      </c>
      <c r="HT29">
        <v>-0.34273099899291992</v>
      </c>
      <c r="HU29">
        <v>-0.34304049611091614</v>
      </c>
      <c r="HV29">
        <v>-0.34334999322891235</v>
      </c>
      <c r="HW29">
        <v>-0.34495300054550171</v>
      </c>
      <c r="HX29">
        <v>-0.34655600786209106</v>
      </c>
      <c r="HY29">
        <v>-0.35021650791168213</v>
      </c>
      <c r="HZ29">
        <v>-0.35387703776359558</v>
      </c>
      <c r="IA29">
        <v>-0.3584054708480835</v>
      </c>
      <c r="IB29">
        <v>-0.36293396353721619</v>
      </c>
      <c r="IC29">
        <v>-0.36916199326515198</v>
      </c>
      <c r="ID29">
        <v>-0.37539002299308777</v>
      </c>
      <c r="IE29">
        <v>-0.38421905040740967</v>
      </c>
      <c r="IF29">
        <v>-0.39304792881011963</v>
      </c>
      <c r="IG29">
        <v>-0.39981397986412048</v>
      </c>
      <c r="IH29">
        <v>-0.40658000111579895</v>
      </c>
      <c r="II29">
        <v>-0.41048002243041992</v>
      </c>
      <c r="IJ29">
        <v>-0.4143790602684021</v>
      </c>
      <c r="IK29">
        <v>-0.42090344429016113</v>
      </c>
      <c r="IL29">
        <v>-0.4274279773235321</v>
      </c>
      <c r="IM29">
        <v>-0.43274500966072083</v>
      </c>
      <c r="IN29">
        <v>-0.43806201219558716</v>
      </c>
      <c r="IO29">
        <v>-0.4382290244102478</v>
      </c>
      <c r="IP29">
        <v>-0.43839600682258606</v>
      </c>
      <c r="IQ29">
        <v>-0.43971499800682068</v>
      </c>
      <c r="IR29">
        <v>-0.4410339891910553</v>
      </c>
      <c r="IS29">
        <v>-0.44346150755882263</v>
      </c>
      <c r="IT29">
        <v>-0.44588899612426758</v>
      </c>
      <c r="IU29">
        <v>-0.4452420175075531</v>
      </c>
      <c r="IV29">
        <v>-0.44459500908851624</v>
      </c>
      <c r="IW29">
        <v>-0.44244450330734253</v>
      </c>
      <c r="IX29">
        <v>-0.44029399752616882</v>
      </c>
      <c r="IY29">
        <v>-0.43837499618530273</v>
      </c>
      <c r="IZ29">
        <v>-0.43645599484443665</v>
      </c>
      <c r="JA29">
        <v>-0.43417400121688843</v>
      </c>
      <c r="JB29">
        <v>-0.43189200758934021</v>
      </c>
      <c r="JC29">
        <v>-0.43058449029922485</v>
      </c>
      <c r="JD29">
        <v>-0.42927700281143188</v>
      </c>
      <c r="JE29">
        <v>-0.42986798286437988</v>
      </c>
      <c r="JF29">
        <v>-0.43045899271965027</v>
      </c>
      <c r="JG29">
        <v>-0.43070200085639954</v>
      </c>
      <c r="JH29">
        <v>-0.4309450089931488</v>
      </c>
      <c r="JI29">
        <v>-0.42803248763084412</v>
      </c>
      <c r="JJ29">
        <v>-0.4251200258731842</v>
      </c>
      <c r="JK29">
        <v>-0.41953003406524658</v>
      </c>
      <c r="JL29">
        <v>-0.41394001245498657</v>
      </c>
      <c r="JM29">
        <v>-0.4095514714717865</v>
      </c>
      <c r="JN29">
        <v>-0.40516296029090881</v>
      </c>
      <c r="JO29">
        <v>-0.40195101499557495</v>
      </c>
      <c r="JP29">
        <v>-0.39873901009559631</v>
      </c>
      <c r="JQ29">
        <v>-0.39293250441551208</v>
      </c>
      <c r="JR29">
        <v>-0.38712596893310547</v>
      </c>
      <c r="JS29">
        <v>-0.38046646118164063</v>
      </c>
      <c r="JT29">
        <v>-0.37380707263946533</v>
      </c>
      <c r="JU29">
        <v>-0.37231501936912537</v>
      </c>
      <c r="JV29">
        <v>-0.37082299590110779</v>
      </c>
      <c r="JW29">
        <v>-0.3708069920539856</v>
      </c>
      <c r="JX29">
        <v>-0.37079092860221863</v>
      </c>
      <c r="JY29">
        <v>-0.36480805277824402</v>
      </c>
      <c r="JZ29">
        <v>-0.35882502794265747</v>
      </c>
      <c r="KA29">
        <v>-0.35284501314163208</v>
      </c>
      <c r="KB29">
        <v>-0.34686499834060669</v>
      </c>
      <c r="KC29">
        <v>-0.34903702139854431</v>
      </c>
      <c r="KD29">
        <v>-0.35120898485183716</v>
      </c>
      <c r="KE29">
        <v>-0.35231399536132813</v>
      </c>
      <c r="KF29">
        <v>-0.35341900587081909</v>
      </c>
      <c r="KG29">
        <v>-0.34760347008705139</v>
      </c>
      <c r="KH29">
        <v>-0.34178799390792847</v>
      </c>
      <c r="KI29">
        <v>-0.34090250730514526</v>
      </c>
      <c r="KJ29">
        <v>-0.34001699090003967</v>
      </c>
      <c r="KK29">
        <v>-0.34658598899841309</v>
      </c>
      <c r="KL29">
        <v>-0.3531549870967865</v>
      </c>
      <c r="KM29">
        <v>-0.35714602470397949</v>
      </c>
      <c r="KN29">
        <v>-0.36113697290420532</v>
      </c>
      <c r="KO29">
        <v>-0.36237949132919312</v>
      </c>
      <c r="KP29">
        <v>-0.36362200975418091</v>
      </c>
      <c r="KQ29">
        <v>-0.36934101581573486</v>
      </c>
      <c r="KR29">
        <v>-0.37505906820297241</v>
      </c>
      <c r="KS29">
        <v>-0.38261744379997253</v>
      </c>
      <c r="KT29">
        <v>-0.39017596840858459</v>
      </c>
      <c r="KU29">
        <v>-0.39233598113059998</v>
      </c>
      <c r="KV29">
        <v>-0.39449599385261536</v>
      </c>
      <c r="KW29">
        <v>-0.39431798458099365</v>
      </c>
      <c r="KX29">
        <v>-0.39414000511169434</v>
      </c>
      <c r="KY29">
        <v>-0.39749249815940857</v>
      </c>
      <c r="KZ29">
        <v>-0.4008449912071228</v>
      </c>
      <c r="LA29">
        <v>-0.40290951728820801</v>
      </c>
      <c r="LB29">
        <v>-0.40497398376464844</v>
      </c>
      <c r="LC29">
        <v>-0.40110152959823608</v>
      </c>
      <c r="LD29">
        <v>-0.39722898602485657</v>
      </c>
      <c r="LE29">
        <v>-0.39356648921966553</v>
      </c>
      <c r="LF29">
        <v>-0.38990399241447449</v>
      </c>
      <c r="LG29">
        <v>-0.38855800032615662</v>
      </c>
      <c r="LH29">
        <v>-0.38721200823783875</v>
      </c>
      <c r="LI29">
        <v>-0.38418501615524292</v>
      </c>
      <c r="LJ29">
        <v>-0.38115799427032471</v>
      </c>
      <c r="LK29">
        <v>-0.37746205925941467</v>
      </c>
      <c r="LL29">
        <v>-0.3737659752368927</v>
      </c>
      <c r="LM29">
        <v>-0.37113803625106812</v>
      </c>
      <c r="LN29">
        <v>-0.36850997805595398</v>
      </c>
      <c r="LO29">
        <v>-0.36644500494003296</v>
      </c>
      <c r="LP29">
        <v>-0.36438003182411194</v>
      </c>
      <c r="LQ29">
        <v>-0.36279699206352234</v>
      </c>
      <c r="LR29">
        <v>-0.36121401190757751</v>
      </c>
      <c r="LS29">
        <v>-0.35897797346115112</v>
      </c>
      <c r="LT29">
        <v>-0.35674199461936951</v>
      </c>
      <c r="LU29">
        <v>-0.35361653566360474</v>
      </c>
      <c r="LV29">
        <v>-0.35049095749855042</v>
      </c>
      <c r="LW29">
        <v>-0.34796202182769775</v>
      </c>
      <c r="LX29">
        <v>-0.34543296694755554</v>
      </c>
      <c r="LY29">
        <v>-0.34347149729728699</v>
      </c>
      <c r="LZ29">
        <v>-0.34151002764701843</v>
      </c>
      <c r="MA29">
        <v>-0.33898898959159851</v>
      </c>
      <c r="MB29">
        <v>-0.33646804094314575</v>
      </c>
      <c r="MC29">
        <v>-0.33266544342041016</v>
      </c>
      <c r="MD29">
        <v>-0.3288629949092865</v>
      </c>
      <c r="ME29">
        <v>-0.32529005408287048</v>
      </c>
      <c r="MF29">
        <v>-0.32171598076820374</v>
      </c>
      <c r="MG29">
        <v>-0.31945803761482239</v>
      </c>
      <c r="MH29">
        <v>-0.31719997525215149</v>
      </c>
      <c r="MI29">
        <v>-0.3149304986000061</v>
      </c>
      <c r="MJ29">
        <v>-0.31266102194786072</v>
      </c>
      <c r="MK29">
        <v>-0.31010895967483521</v>
      </c>
      <c r="ML29">
        <v>-0.30755701661109924</v>
      </c>
      <c r="MM29">
        <v>-0.30555444955825806</v>
      </c>
      <c r="MN29">
        <v>-0.30355200171470642</v>
      </c>
      <c r="MO29">
        <v>-0.30298551917076111</v>
      </c>
      <c r="MP29">
        <v>-0.30241900682449341</v>
      </c>
      <c r="MQ29">
        <v>-0.30291450023651123</v>
      </c>
      <c r="MR29">
        <v>-0.30340999364852905</v>
      </c>
      <c r="MS29">
        <v>-0.30409300327301025</v>
      </c>
      <c r="MT29">
        <v>-0.30477601289749146</v>
      </c>
      <c r="MU29">
        <v>-0.30597451329231262</v>
      </c>
      <c r="MV29">
        <v>-0.30717301368713379</v>
      </c>
      <c r="MW29">
        <v>-0.30952554941177368</v>
      </c>
      <c r="MX29">
        <v>-0.31187799572944641</v>
      </c>
      <c r="MY29">
        <v>-0.31500843167304993</v>
      </c>
      <c r="MZ29">
        <v>-0.31813901662826538</v>
      </c>
      <c r="NA29">
        <v>-0.32078847289085388</v>
      </c>
      <c r="NB29">
        <v>-0.32343801856040955</v>
      </c>
      <c r="NC29">
        <v>-0.32513299584388733</v>
      </c>
      <c r="ND29">
        <v>-0.32682797312736511</v>
      </c>
      <c r="NE29">
        <v>-0.32805201411247253</v>
      </c>
      <c r="NF29">
        <v>-0.32927599549293518</v>
      </c>
      <c r="NG29">
        <v>-0.33040601015090942</v>
      </c>
      <c r="NH29">
        <v>-0.33153599500656128</v>
      </c>
      <c r="NI29">
        <v>-0.33258596062660217</v>
      </c>
      <c r="NJ29">
        <v>-0.33363598585128784</v>
      </c>
      <c r="NK29">
        <v>-0.33444944024085999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</row>
    <row r="30" spans="1:381">
      <c r="A30" t="s">
        <v>128</v>
      </c>
      <c r="B30">
        <v>-15.407247543334961</v>
      </c>
      <c r="C30">
        <v>-15.41009521484375</v>
      </c>
      <c r="D30">
        <v>-15.412942886352539</v>
      </c>
      <c r="E30">
        <v>-15.422586441040039</v>
      </c>
      <c r="F30">
        <v>-15.432229995727539</v>
      </c>
      <c r="G30">
        <v>-15.441030502319336</v>
      </c>
      <c r="H30">
        <v>-15.449831962585449</v>
      </c>
      <c r="I30">
        <v>-15.459736824035645</v>
      </c>
      <c r="J30">
        <v>-15.46964168548584</v>
      </c>
      <c r="K30">
        <v>-15.471879959106445</v>
      </c>
      <c r="L30">
        <v>-15.474118232727051</v>
      </c>
      <c r="M30">
        <v>-15.464014053344727</v>
      </c>
      <c r="N30">
        <v>-15.453910827636719</v>
      </c>
      <c r="O30">
        <v>-15.437456130981445</v>
      </c>
      <c r="P30">
        <v>-15.421001434326172</v>
      </c>
      <c r="Q30">
        <v>0</v>
      </c>
      <c r="R30">
        <v>0</v>
      </c>
      <c r="S30">
        <v>0</v>
      </c>
      <c r="T30">
        <v>0</v>
      </c>
      <c r="U30">
        <v>0</v>
      </c>
      <c r="V30">
        <v>-15.421001434326172</v>
      </c>
      <c r="W30">
        <v>-15.39307975769043</v>
      </c>
      <c r="X30">
        <v>-15.365158081054688</v>
      </c>
      <c r="Y30">
        <v>-15.325380325317383</v>
      </c>
      <c r="Z30">
        <v>-15.285602569580078</v>
      </c>
      <c r="AA30">
        <v>-15.243638038635254</v>
      </c>
      <c r="AB30">
        <v>-15.201672554016113</v>
      </c>
      <c r="AC30">
        <v>-15.162490844726563</v>
      </c>
      <c r="AD30">
        <v>-15.123310089111328</v>
      </c>
      <c r="AE30">
        <v>-15.075763702392578</v>
      </c>
      <c r="AF30">
        <v>-15.028218269348145</v>
      </c>
      <c r="AG30">
        <v>-14.958677291870117</v>
      </c>
      <c r="AH30">
        <v>-14.88913631439209</v>
      </c>
      <c r="AI30">
        <v>-14.824491500854492</v>
      </c>
      <c r="AJ30">
        <v>-14.759846687316895</v>
      </c>
      <c r="AK30">
        <v>-14.72697639465332</v>
      </c>
      <c r="AL30">
        <v>-14.694107055664063</v>
      </c>
      <c r="AM30">
        <v>-14.679337501525879</v>
      </c>
      <c r="AN30">
        <v>-14.664567947387695</v>
      </c>
      <c r="AO30">
        <v>-14.616372108459473</v>
      </c>
      <c r="AP30">
        <v>-14.56817626953125</v>
      </c>
      <c r="AQ30">
        <v>-14.441280364990234</v>
      </c>
      <c r="AR30">
        <v>-14.314382553100586</v>
      </c>
      <c r="AS30">
        <v>-14.152063369750977</v>
      </c>
      <c r="AT30">
        <v>-13.989745140075684</v>
      </c>
      <c r="AU30">
        <v>-13.835062026977539</v>
      </c>
      <c r="AV30">
        <v>-13.680377960205078</v>
      </c>
      <c r="AW30">
        <v>-13.51107120513916</v>
      </c>
      <c r="AX30">
        <v>-13.341764450073242</v>
      </c>
      <c r="AY30">
        <v>-13.111350059509277</v>
      </c>
      <c r="AZ30">
        <v>-12.880935668945313</v>
      </c>
      <c r="BA30">
        <v>-12.571452140808105</v>
      </c>
      <c r="BB30">
        <v>-12.261969566345215</v>
      </c>
      <c r="BC30">
        <v>-11.936750411987305</v>
      </c>
      <c r="BD30">
        <v>-11.611534118652344</v>
      </c>
      <c r="BE30">
        <v>-11.295600891113281</v>
      </c>
      <c r="BF30">
        <v>-10.979666709899902</v>
      </c>
      <c r="BG30">
        <v>-10.64848804473877</v>
      </c>
      <c r="BH30">
        <v>-10.317307472229004</v>
      </c>
      <c r="BI30">
        <v>-9.9727802276611328</v>
      </c>
      <c r="BJ30">
        <v>-9.6282520294189453</v>
      </c>
      <c r="BK30">
        <v>-9.3119926452636719</v>
      </c>
      <c r="BL30">
        <v>-8.9957332611083984</v>
      </c>
      <c r="BM30">
        <v>-8.7317113876342773</v>
      </c>
      <c r="BN30">
        <v>-8.4676914215087891</v>
      </c>
      <c r="BO30">
        <v>-8.2446269989013672</v>
      </c>
      <c r="BP30">
        <v>-8.0215625762939453</v>
      </c>
      <c r="BQ30">
        <v>-7.8282699584960938</v>
      </c>
      <c r="BR30">
        <v>-7.6349763870239258</v>
      </c>
      <c r="BS30">
        <v>-7.4654569625854492</v>
      </c>
      <c r="BT30">
        <v>-7.2959370613098145</v>
      </c>
      <c r="BU30">
        <v>-7.1625728607177734</v>
      </c>
      <c r="BV30">
        <v>-7.0292086601257324</v>
      </c>
      <c r="BW30">
        <v>-6.9271249771118164</v>
      </c>
      <c r="BX30">
        <v>-6.8250417709350586</v>
      </c>
      <c r="BY30">
        <v>-6.7290654182434082</v>
      </c>
      <c r="BZ30">
        <v>-6.6330890655517578</v>
      </c>
      <c r="CA30">
        <v>-6.5520563125610352</v>
      </c>
      <c r="CB30">
        <v>-6.4710230827331543</v>
      </c>
      <c r="CC30">
        <v>-6.4233174324035645</v>
      </c>
      <c r="CD30">
        <v>-6.3756117820739746</v>
      </c>
      <c r="CE30">
        <v>-6.3448634147644043</v>
      </c>
      <c r="CF30">
        <v>-6.314115047454834</v>
      </c>
      <c r="CG30">
        <v>-6.2850174903869629</v>
      </c>
      <c r="CH30">
        <v>-6.2559199333190918</v>
      </c>
      <c r="CI30">
        <v>-6.231086254119873</v>
      </c>
      <c r="CJ30">
        <v>-6.2062520980834961</v>
      </c>
      <c r="CK30">
        <v>-6.1860918998718262</v>
      </c>
      <c r="CL30">
        <v>-6.165931224822998</v>
      </c>
      <c r="CM30">
        <v>-6.1446404457092285</v>
      </c>
      <c r="CN30">
        <v>-6.1233491897583008</v>
      </c>
      <c r="CO30">
        <v>-6.1039671897888184</v>
      </c>
      <c r="CP30">
        <v>-6.0845851898193359</v>
      </c>
      <c r="CQ30">
        <v>-6.0744872093200684</v>
      </c>
      <c r="CR30">
        <v>-6.0643892288208008</v>
      </c>
      <c r="CS30">
        <v>-6.0634298324584961</v>
      </c>
      <c r="CT30">
        <v>-6.0624709129333496</v>
      </c>
      <c r="CU30">
        <v>-6.0671172142028809</v>
      </c>
      <c r="CV30">
        <v>-6.0717639923095703</v>
      </c>
      <c r="CW30">
        <v>-6.0811605453491211</v>
      </c>
      <c r="CX30">
        <v>-6.0905570983886719</v>
      </c>
      <c r="CY30">
        <v>-6.1006932258605957</v>
      </c>
      <c r="CZ30">
        <v>-6.1108279228210449</v>
      </c>
      <c r="DA30">
        <v>-6.1179561614990234</v>
      </c>
      <c r="DB30">
        <v>-6.1250839233398438</v>
      </c>
      <c r="DC30">
        <v>-6.1323184967041016</v>
      </c>
      <c r="DD30">
        <v>-6.1395530700683594</v>
      </c>
      <c r="DE30">
        <v>-6.1499848365783691</v>
      </c>
      <c r="DF30">
        <v>-6.1604170799255371</v>
      </c>
      <c r="DG30">
        <v>-6.1729283332824707</v>
      </c>
      <c r="DH30">
        <v>-6.1854400634765625</v>
      </c>
      <c r="DI30">
        <v>-6.203948974609375</v>
      </c>
      <c r="DJ30">
        <v>-6.2224578857421875</v>
      </c>
      <c r="DK30">
        <v>-6.254997730255127</v>
      </c>
      <c r="DL30">
        <v>-6.2875370979309082</v>
      </c>
      <c r="DM30">
        <v>-6.3299722671508789</v>
      </c>
      <c r="DN30">
        <v>-6.3724079132080078</v>
      </c>
      <c r="DO30">
        <v>-6.4138431549072266</v>
      </c>
      <c r="DP30">
        <v>-6.4552788734436035</v>
      </c>
      <c r="DQ30">
        <v>-6.5004806518554688</v>
      </c>
      <c r="DR30">
        <v>-6.5456829071044922</v>
      </c>
      <c r="DS30">
        <v>-6.6080965995788574</v>
      </c>
      <c r="DT30">
        <v>-6.670508861541748</v>
      </c>
      <c r="DU30">
        <v>-6.733767032623291</v>
      </c>
      <c r="DV30">
        <v>-6.7970247268676758</v>
      </c>
      <c r="DW30">
        <v>-6.8476543426513672</v>
      </c>
      <c r="DX30">
        <v>-6.8982844352722168</v>
      </c>
      <c r="DY30">
        <v>-6.9810986518859863</v>
      </c>
      <c r="DZ30">
        <v>-7.0639138221740723</v>
      </c>
      <c r="EA30">
        <v>-7.1967325210571289</v>
      </c>
      <c r="EB30">
        <v>-7.329552173614502</v>
      </c>
      <c r="EC30">
        <v>-7.4481544494628906</v>
      </c>
      <c r="ED30">
        <v>-7.5667552947998047</v>
      </c>
      <c r="EE30">
        <v>-7.6434006690979004</v>
      </c>
      <c r="EF30">
        <v>-7.7200446128845215</v>
      </c>
      <c r="EG30">
        <v>-7.827113151550293</v>
      </c>
      <c r="EH30">
        <v>-7.9341816902160645</v>
      </c>
      <c r="EI30">
        <v>-8.0475749969482422</v>
      </c>
      <c r="EJ30">
        <v>-8.1609687805175781</v>
      </c>
      <c r="EK30">
        <v>-8.1998071670532227</v>
      </c>
      <c r="EL30">
        <v>-8.2386455535888672</v>
      </c>
      <c r="EM30">
        <v>-8.2370061874389648</v>
      </c>
      <c r="EN30">
        <v>-8.2353668212890625</v>
      </c>
      <c r="EO30">
        <v>-8.2733287811279297</v>
      </c>
      <c r="EP30">
        <v>-8.3112907409667969</v>
      </c>
      <c r="EQ30">
        <v>-8.3318090438842773</v>
      </c>
      <c r="ER30">
        <v>-8.3523283004760742</v>
      </c>
      <c r="ES30">
        <v>-8.2789278030395508</v>
      </c>
      <c r="ET30">
        <v>-8.2055263519287109</v>
      </c>
      <c r="EU30">
        <v>-8.0868616104125977</v>
      </c>
      <c r="EV30">
        <v>-7.9681968688964844</v>
      </c>
      <c r="EW30">
        <v>-7.8294415473937988</v>
      </c>
      <c r="EX30">
        <v>-7.6906876564025879</v>
      </c>
      <c r="EY30">
        <v>-7.4921808242797852</v>
      </c>
      <c r="EZ30">
        <v>-7.293675422668457</v>
      </c>
      <c r="FA30">
        <v>-7.0364274978637695</v>
      </c>
      <c r="FB30">
        <v>-6.7791790962219238</v>
      </c>
      <c r="FC30">
        <v>-6.5134677886962891</v>
      </c>
      <c r="FD30">
        <v>-6.2477545738220215</v>
      </c>
      <c r="FE30">
        <v>-6.0005278587341309</v>
      </c>
      <c r="FF30">
        <v>-5.7532992362976074</v>
      </c>
      <c r="FG30">
        <v>-16.16131591796875</v>
      </c>
      <c r="FH30">
        <v>-26.569257736206055</v>
      </c>
      <c r="FI30">
        <v>-27.025123596191406</v>
      </c>
      <c r="FJ30">
        <v>-27.480998992919922</v>
      </c>
      <c r="FK30">
        <v>-27.862060546875</v>
      </c>
      <c r="FL30">
        <v>-28.243122100830078</v>
      </c>
      <c r="FM30">
        <v>-28.326234817504883</v>
      </c>
      <c r="FN30">
        <v>-28.409347534179688</v>
      </c>
      <c r="FO30">
        <v>-26.282203674316406</v>
      </c>
      <c r="FP30">
        <v>-24.15504264831543</v>
      </c>
      <c r="FQ30">
        <v>-24.023778915405273</v>
      </c>
      <c r="FR30">
        <v>-23.892511367797852</v>
      </c>
      <c r="FS30">
        <v>-23.29149055480957</v>
      </c>
      <c r="FT30">
        <v>-22.690458297729492</v>
      </c>
      <c r="FU30">
        <v>-24.837001800537109</v>
      </c>
      <c r="FV30">
        <v>-26.983543395996094</v>
      </c>
      <c r="FW30">
        <v>-25.913909912109375</v>
      </c>
      <c r="FX30">
        <v>-24.844297409057617</v>
      </c>
      <c r="FY30">
        <v>-22.985557556152344</v>
      </c>
      <c r="FZ30">
        <v>-21.126813888549805</v>
      </c>
      <c r="GA30">
        <v>-17.866323471069336</v>
      </c>
      <c r="GB30">
        <v>-14.604575157165527</v>
      </c>
      <c r="GC30">
        <v>-11.830602645874023</v>
      </c>
      <c r="GD30">
        <v>-9.0565767288208008</v>
      </c>
      <c r="GE30">
        <v>-8.3352823257446289</v>
      </c>
      <c r="GF30">
        <v>-7.6139960289001465</v>
      </c>
      <c r="GG30">
        <v>-6.8458595275878906</v>
      </c>
      <c r="GH30">
        <v>-6.0777378082275391</v>
      </c>
      <c r="GI30">
        <v>-5.6346807479858398</v>
      </c>
      <c r="GJ30">
        <v>-5.1916260719299316</v>
      </c>
      <c r="GK30">
        <v>-4.7692465782165527</v>
      </c>
      <c r="GL30">
        <v>-4.3468656539916992</v>
      </c>
      <c r="GM30">
        <v>-3.7255508899688721</v>
      </c>
      <c r="GN30">
        <v>-3.1042242050170898</v>
      </c>
      <c r="GO30">
        <v>-2.5139269828796387</v>
      </c>
      <c r="GP30">
        <v>-1.9236270189285278</v>
      </c>
      <c r="GQ30">
        <v>-0.51024651527404785</v>
      </c>
      <c r="GR30">
        <v>0.90310704708099365</v>
      </c>
      <c r="GS30">
        <v>1.5066783428192139</v>
      </c>
      <c r="GT30">
        <v>2.1102447509765625</v>
      </c>
      <c r="GU30">
        <v>2.782196044921875</v>
      </c>
      <c r="GV30">
        <v>3.451655387878418</v>
      </c>
      <c r="GW30">
        <v>4.1651062965393066</v>
      </c>
      <c r="GX30">
        <v>4.8785710334777832</v>
      </c>
      <c r="GY30">
        <v>4.7971625328063965</v>
      </c>
      <c r="GZ30">
        <v>4.7157516479492188</v>
      </c>
      <c r="HA30">
        <v>4.9134764671325684</v>
      </c>
      <c r="HB30">
        <v>5.1111974716186523</v>
      </c>
      <c r="HC30">
        <v>5.2261238098144531</v>
      </c>
      <c r="HD30">
        <v>5.3410491943359375</v>
      </c>
      <c r="HE30">
        <v>5.2747230529785156</v>
      </c>
      <c r="HF30">
        <v>5.2083969116210938</v>
      </c>
      <c r="HG30">
        <v>5.0570931434631348</v>
      </c>
      <c r="HH30">
        <v>4.9057865142822266</v>
      </c>
      <c r="HI30">
        <v>4.76324462890625</v>
      </c>
      <c r="HJ30">
        <v>4.6207027435302734</v>
      </c>
      <c r="HK30">
        <v>4.5057077407836914</v>
      </c>
      <c r="HL30">
        <v>4.3907151222229004</v>
      </c>
      <c r="HM30">
        <v>4.3030858039855957</v>
      </c>
      <c r="HN30">
        <v>4.2154569625854492</v>
      </c>
      <c r="HO30">
        <v>4.1411356925964355</v>
      </c>
      <c r="HP30">
        <v>4.0658206939697266</v>
      </c>
      <c r="HQ30">
        <v>3.9733176231384277</v>
      </c>
      <c r="HR30">
        <v>3.8808131217956543</v>
      </c>
      <c r="HS30">
        <v>3.8376829624176025</v>
      </c>
      <c r="HT30">
        <v>3.7945530414581299</v>
      </c>
      <c r="HU30">
        <v>3.8098535537719727</v>
      </c>
      <c r="HV30">
        <v>3.8251538276672363</v>
      </c>
      <c r="HW30">
        <v>3.8027637004852295</v>
      </c>
      <c r="HX30">
        <v>3.7803730964660645</v>
      </c>
      <c r="HY30">
        <v>3.6258804798126221</v>
      </c>
      <c r="HZ30">
        <v>3.4713876247406006</v>
      </c>
      <c r="IA30">
        <v>3.2760405540466309</v>
      </c>
      <c r="IB30">
        <v>3.0806896686553955</v>
      </c>
      <c r="IC30">
        <v>2.9014029502868652</v>
      </c>
      <c r="ID30">
        <v>2.7221157550811768</v>
      </c>
      <c r="IE30">
        <v>2.3893804550170898</v>
      </c>
      <c r="IF30">
        <v>2.0566513538360596</v>
      </c>
      <c r="IG30">
        <v>1.5093050003051758</v>
      </c>
      <c r="IH30">
        <v>0.96195697784423828</v>
      </c>
      <c r="II30">
        <v>-1.2887160778045654</v>
      </c>
      <c r="IJ30">
        <v>-3.5416250228881836</v>
      </c>
      <c r="IK30">
        <v>-2.7459549903869629</v>
      </c>
      <c r="IL30">
        <v>-1.9502699375152588</v>
      </c>
      <c r="IM30">
        <v>-2.8151187896728516</v>
      </c>
      <c r="IN30">
        <v>-3.67997145652771</v>
      </c>
      <c r="IO30">
        <v>-3.7845308780670166</v>
      </c>
      <c r="IP30">
        <v>-3.8890883922576904</v>
      </c>
      <c r="IQ30">
        <v>-4.2165470123291016</v>
      </c>
      <c r="IR30">
        <v>-4.5440077781677246</v>
      </c>
      <c r="IS30">
        <v>-4.8261709213256836</v>
      </c>
      <c r="IT30">
        <v>-5.1083354949951172</v>
      </c>
      <c r="IU30">
        <v>-5.5749516487121582</v>
      </c>
      <c r="IV30">
        <v>-6.0415773391723633</v>
      </c>
      <c r="IW30">
        <v>-6.4717741012573242</v>
      </c>
      <c r="IX30">
        <v>-6.9019708633422852</v>
      </c>
      <c r="IY30">
        <v>-7.1506361961364746</v>
      </c>
      <c r="IZ30">
        <v>-7.3992962837219238</v>
      </c>
      <c r="JA30">
        <v>-7.7669401168823242</v>
      </c>
      <c r="JB30">
        <v>-8.1345844268798828</v>
      </c>
      <c r="JC30">
        <v>-8.6480541229248047</v>
      </c>
      <c r="JD30">
        <v>-9.1620998382568359</v>
      </c>
      <c r="JE30">
        <v>-10.755125045776367</v>
      </c>
      <c r="JF30">
        <v>-12.34818172454834</v>
      </c>
      <c r="JG30">
        <v>-12.460333824157715</v>
      </c>
      <c r="JH30">
        <v>-12.572482109069824</v>
      </c>
      <c r="JI30">
        <v>-12.729770660400391</v>
      </c>
      <c r="JJ30">
        <v>-12.887056350708008</v>
      </c>
      <c r="JK30">
        <v>-14.144177436828613</v>
      </c>
      <c r="JL30">
        <v>-15.401307106018066</v>
      </c>
      <c r="JM30">
        <v>-8.8097343444824219</v>
      </c>
      <c r="JN30">
        <v>-2.2182612419128418</v>
      </c>
      <c r="JO30">
        <v>-9.6414432525634766</v>
      </c>
      <c r="JP30">
        <v>-17.064767837524414</v>
      </c>
      <c r="JQ30">
        <v>-17.507665634155273</v>
      </c>
      <c r="JR30">
        <v>-17.950538635253906</v>
      </c>
      <c r="JS30">
        <v>-18.269277572631836</v>
      </c>
      <c r="JT30">
        <v>-18.5880126953125</v>
      </c>
      <c r="JU30">
        <v>-18.841892242431641</v>
      </c>
      <c r="JV30">
        <v>-19.095771789550781</v>
      </c>
      <c r="JW30">
        <v>-11.484790802001953</v>
      </c>
      <c r="JX30">
        <v>-3.875816822052002</v>
      </c>
      <c r="JY30">
        <v>-4.1124105453491211</v>
      </c>
      <c r="JZ30">
        <v>-4.3490090370178223</v>
      </c>
      <c r="KA30">
        <v>-4.6071391105651855</v>
      </c>
      <c r="KB30">
        <v>-4.8652691841125488</v>
      </c>
      <c r="KC30">
        <v>-5.1530685424804688</v>
      </c>
      <c r="KD30">
        <v>-5.440861701965332</v>
      </c>
      <c r="KE30">
        <v>-5.6858882904052734</v>
      </c>
      <c r="KF30">
        <v>-5.9309148788452148</v>
      </c>
      <c r="KG30">
        <v>-6.1309361457824707</v>
      </c>
      <c r="KH30">
        <v>-6.3309574127197266</v>
      </c>
      <c r="KI30">
        <v>-6.5407123565673828</v>
      </c>
      <c r="KJ30">
        <v>-6.7504711151123047</v>
      </c>
      <c r="KK30">
        <v>-6.9578933715820313</v>
      </c>
      <c r="KL30">
        <v>-7.1653156280517578</v>
      </c>
      <c r="KM30">
        <v>-7.2849721908569336</v>
      </c>
      <c r="KN30">
        <v>-7.4046268463134766</v>
      </c>
      <c r="KO30">
        <v>-7.4437966346740723</v>
      </c>
      <c r="KP30">
        <v>-7.4829654693603516</v>
      </c>
      <c r="KQ30">
        <v>-7.5612630844116211</v>
      </c>
      <c r="KR30">
        <v>-7.639559268951416</v>
      </c>
      <c r="KS30">
        <v>-7.7277407646179199</v>
      </c>
      <c r="KT30">
        <v>-7.8159236907958984</v>
      </c>
      <c r="KU30">
        <v>-7.7626872062683105</v>
      </c>
      <c r="KV30">
        <v>-7.709449291229248</v>
      </c>
      <c r="KW30">
        <v>-7.5920982360839844</v>
      </c>
      <c r="KX30">
        <v>-7.4747490882873535</v>
      </c>
      <c r="KY30">
        <v>-7.474266529083252</v>
      </c>
      <c r="KZ30">
        <v>-7.4737849235534668</v>
      </c>
      <c r="LA30">
        <v>-7.4931554794311523</v>
      </c>
      <c r="LB30">
        <v>-7.5125255584716797</v>
      </c>
      <c r="LC30">
        <v>-7.4312562942504883</v>
      </c>
      <c r="LD30">
        <v>-7.3499855995178223</v>
      </c>
      <c r="LE30">
        <v>-7.3202934265136719</v>
      </c>
      <c r="LF30">
        <v>-7.2906026840209961</v>
      </c>
      <c r="LG30">
        <v>-7.3766679763793945</v>
      </c>
      <c r="LH30">
        <v>-7.4627323150634766</v>
      </c>
      <c r="LI30">
        <v>-7.5315284729003906</v>
      </c>
      <c r="LJ30">
        <v>-7.6003251075744629</v>
      </c>
      <c r="LK30">
        <v>-7.6512079238891602</v>
      </c>
      <c r="LL30">
        <v>-7.7020974159240723</v>
      </c>
      <c r="LM30">
        <v>-7.7939133644104004</v>
      </c>
      <c r="LN30">
        <v>-7.8857331275939941</v>
      </c>
      <c r="LO30">
        <v>-8.001460075378418</v>
      </c>
      <c r="LP30">
        <v>-8.1171875</v>
      </c>
      <c r="LQ30">
        <v>-8.2586212158203125</v>
      </c>
      <c r="LR30">
        <v>-8.400050163269043</v>
      </c>
      <c r="LS30">
        <v>-8.5903100967407227</v>
      </c>
      <c r="LT30">
        <v>-8.7805624008178711</v>
      </c>
      <c r="LU30">
        <v>-9.0135555267333984</v>
      </c>
      <c r="LV30">
        <v>-9.2465581893920898</v>
      </c>
      <c r="LW30">
        <v>-9.5017175674438477</v>
      </c>
      <c r="LX30">
        <v>-9.7568874359130859</v>
      </c>
      <c r="LY30">
        <v>-10.011775970458984</v>
      </c>
      <c r="LZ30">
        <v>-10.266664505004883</v>
      </c>
      <c r="MA30">
        <v>-10.514174461364746</v>
      </c>
      <c r="MB30">
        <v>-10.761674880981445</v>
      </c>
      <c r="MC30">
        <v>-11.017372131347656</v>
      </c>
      <c r="MD30">
        <v>-11.273059844970703</v>
      </c>
      <c r="ME30">
        <v>-11.546242713928223</v>
      </c>
      <c r="MF30">
        <v>-11.819436073303223</v>
      </c>
      <c r="MG30">
        <v>-12.077554702758789</v>
      </c>
      <c r="MH30">
        <v>-12.335681915283203</v>
      </c>
      <c r="MI30">
        <v>-12.543046951293945</v>
      </c>
      <c r="MJ30">
        <v>-12.750412940979004</v>
      </c>
      <c r="MK30">
        <v>-12.925687789916992</v>
      </c>
      <c r="ML30">
        <v>-13.100955963134766</v>
      </c>
      <c r="MM30">
        <v>-13.28614616394043</v>
      </c>
      <c r="MN30">
        <v>-13.471330642700195</v>
      </c>
      <c r="MO30">
        <v>-13.668787002563477</v>
      </c>
      <c r="MP30">
        <v>-13.866250038146973</v>
      </c>
      <c r="MQ30">
        <v>-14.01294994354248</v>
      </c>
      <c r="MR30">
        <v>-14.15965461730957</v>
      </c>
      <c r="MS30">
        <v>-14.247175216674805</v>
      </c>
      <c r="MT30">
        <v>-14.334695816040039</v>
      </c>
      <c r="MU30">
        <v>-14.421775817871094</v>
      </c>
      <c r="MV30">
        <v>-14.508852958679199</v>
      </c>
      <c r="MW30">
        <v>-14.616190910339355</v>
      </c>
      <c r="MX30">
        <v>-14.723525047302246</v>
      </c>
      <c r="MY30">
        <v>-14.829586982727051</v>
      </c>
      <c r="MZ30">
        <v>-14.935656547546387</v>
      </c>
      <c r="NA30">
        <v>-15.021048545837402</v>
      </c>
      <c r="NB30">
        <v>-15.106444358825684</v>
      </c>
      <c r="NC30">
        <v>-15.177542686462402</v>
      </c>
      <c r="ND30">
        <v>-15.248641014099121</v>
      </c>
      <c r="NE30">
        <v>-15.309423446655273</v>
      </c>
      <c r="NF30">
        <v>-15.370203971862793</v>
      </c>
      <c r="NG30">
        <v>-15.41661262512207</v>
      </c>
      <c r="NH30">
        <v>-15.463020324707031</v>
      </c>
      <c r="NI30">
        <v>-15.493629455566406</v>
      </c>
      <c r="NJ30">
        <v>-15.524239540100098</v>
      </c>
      <c r="NK30">
        <v>-15.542326927185059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</row>
    <row r="31" spans="1:381">
      <c r="A31" t="s">
        <v>129</v>
      </c>
      <c r="B31">
        <v>-2.5210709571838379</v>
      </c>
      <c r="C31">
        <v>-2.520291805267334</v>
      </c>
      <c r="D31">
        <v>-2.5195128917694092</v>
      </c>
      <c r="E31">
        <v>-2.5245466232299805</v>
      </c>
      <c r="F31">
        <v>-2.5295801162719727</v>
      </c>
      <c r="G31">
        <v>-2.5314559936523438</v>
      </c>
      <c r="H31">
        <v>-2.5333321094512939</v>
      </c>
      <c r="I31">
        <v>-2.5262105464935303</v>
      </c>
      <c r="J31">
        <v>-2.5190889835357666</v>
      </c>
      <c r="K31">
        <v>-2.5037281513214111</v>
      </c>
      <c r="L31">
        <v>-2.4883670806884766</v>
      </c>
      <c r="M31">
        <v>-2.4674644470214844</v>
      </c>
      <c r="N31">
        <v>-2.4465620517730713</v>
      </c>
      <c r="O31">
        <v>-2.4147560596466064</v>
      </c>
      <c r="P31">
        <v>-2.3829500675201416</v>
      </c>
      <c r="Q31">
        <v>0</v>
      </c>
      <c r="R31">
        <v>0</v>
      </c>
      <c r="S31">
        <v>0</v>
      </c>
      <c r="T31">
        <v>0</v>
      </c>
      <c r="U31">
        <v>0</v>
      </c>
      <c r="V31">
        <v>-2.382951021194458</v>
      </c>
      <c r="W31">
        <v>-2.339099645614624</v>
      </c>
      <c r="X31">
        <v>-2.2952480316162109</v>
      </c>
      <c r="Y31">
        <v>-2.252779483795166</v>
      </c>
      <c r="Z31">
        <v>-2.2103109359741211</v>
      </c>
      <c r="AA31">
        <v>-2.1893315315246582</v>
      </c>
      <c r="AB31">
        <v>-2.1683518886566162</v>
      </c>
      <c r="AC31">
        <v>-2.1739366054534912</v>
      </c>
      <c r="AD31">
        <v>-2.1795210838317871</v>
      </c>
      <c r="AE31">
        <v>-2.185941219329834</v>
      </c>
      <c r="AF31">
        <v>-2.1923611164093018</v>
      </c>
      <c r="AG31">
        <v>-2.1826395988464355</v>
      </c>
      <c r="AH31">
        <v>-2.1729180812835693</v>
      </c>
      <c r="AI31">
        <v>-2.1674702167510986</v>
      </c>
      <c r="AJ31">
        <v>-2.1620221138000488</v>
      </c>
      <c r="AK31">
        <v>-2.1765146255493164</v>
      </c>
      <c r="AL31">
        <v>-2.1910068988800049</v>
      </c>
      <c r="AM31">
        <v>-2.2195754051208496</v>
      </c>
      <c r="AN31">
        <v>-2.2481439113616943</v>
      </c>
      <c r="AO31">
        <v>-2.2755575180053711</v>
      </c>
      <c r="AP31">
        <v>-2.3029708862304688</v>
      </c>
      <c r="AQ31">
        <v>-2.3087599277496338</v>
      </c>
      <c r="AR31">
        <v>-2.3145511150360107</v>
      </c>
      <c r="AS31">
        <v>-2.3134784698486328</v>
      </c>
      <c r="AT31">
        <v>-2.312406063079834</v>
      </c>
      <c r="AU31">
        <v>-2.3231005668640137</v>
      </c>
      <c r="AV31">
        <v>-2.3337950706481934</v>
      </c>
      <c r="AW31">
        <v>-2.337939977645874</v>
      </c>
      <c r="AX31">
        <v>-2.3420848846435547</v>
      </c>
      <c r="AY31">
        <v>-2.3154034614562988</v>
      </c>
      <c r="AZ31">
        <v>-2.288722038269043</v>
      </c>
      <c r="BA31">
        <v>-2.2177774906158447</v>
      </c>
      <c r="BB31">
        <v>-2.1468331813812256</v>
      </c>
      <c r="BC31">
        <v>-2.0613362789154053</v>
      </c>
      <c r="BD31">
        <v>-1.9758398532867432</v>
      </c>
      <c r="BE31">
        <v>-1.9196059703826904</v>
      </c>
      <c r="BF31">
        <v>-1.8633720874786377</v>
      </c>
      <c r="BG31">
        <v>-1.8285590410232544</v>
      </c>
      <c r="BH31">
        <v>-1.7937458753585815</v>
      </c>
      <c r="BI31">
        <v>-1.7447854280471802</v>
      </c>
      <c r="BJ31">
        <v>-1.6958249807357788</v>
      </c>
      <c r="BK31">
        <v>-1.6095141172409058</v>
      </c>
      <c r="BL31">
        <v>-1.5232051610946655</v>
      </c>
      <c r="BM31">
        <v>-1.4199538230895996</v>
      </c>
      <c r="BN31">
        <v>-1.3167028427124023</v>
      </c>
      <c r="BO31">
        <v>-1.2401660680770874</v>
      </c>
      <c r="BP31">
        <v>-1.1636291742324829</v>
      </c>
      <c r="BQ31">
        <v>-1.1247360706329346</v>
      </c>
      <c r="BR31">
        <v>-1.0858429670333862</v>
      </c>
      <c r="BS31">
        <v>-1.0662105083465576</v>
      </c>
      <c r="BT31">
        <v>-1.046578049659729</v>
      </c>
      <c r="BU31">
        <v>-1.0248560905456543</v>
      </c>
      <c r="BV31">
        <v>-1.00313401222229</v>
      </c>
      <c r="BW31">
        <v>-0.98944097757339478</v>
      </c>
      <c r="BX31">
        <v>-0.97574800252914429</v>
      </c>
      <c r="BY31">
        <v>-0.98885595798492432</v>
      </c>
      <c r="BZ31">
        <v>-1.0019639730453491</v>
      </c>
      <c r="CA31">
        <v>-1.0172069072723389</v>
      </c>
      <c r="CB31">
        <v>-1.0324499607086182</v>
      </c>
      <c r="CC31">
        <v>-1.035101056098938</v>
      </c>
      <c r="CD31">
        <v>-1.0377520322799683</v>
      </c>
      <c r="CE31">
        <v>-1.0537470579147339</v>
      </c>
      <c r="CF31">
        <v>-1.06974196434021</v>
      </c>
      <c r="CG31">
        <v>-1.1120250225067139</v>
      </c>
      <c r="CH31">
        <v>-1.1543078422546387</v>
      </c>
      <c r="CI31">
        <v>-1.2050853967666626</v>
      </c>
      <c r="CJ31">
        <v>-1.2558630704879761</v>
      </c>
      <c r="CK31">
        <v>-1.299778938293457</v>
      </c>
      <c r="CL31">
        <v>-1.3436951637268066</v>
      </c>
      <c r="CM31">
        <v>-1.3821094036102295</v>
      </c>
      <c r="CN31">
        <v>-1.420524001121521</v>
      </c>
      <c r="CO31">
        <v>-1.4528396129608154</v>
      </c>
      <c r="CP31">
        <v>-1.4851548671722412</v>
      </c>
      <c r="CQ31">
        <v>-1.5046449899673462</v>
      </c>
      <c r="CR31">
        <v>-1.5241348743438721</v>
      </c>
      <c r="CS31">
        <v>-1.5321589708328247</v>
      </c>
      <c r="CT31">
        <v>-1.5401829481124878</v>
      </c>
      <c r="CU31">
        <v>-1.5472398996353149</v>
      </c>
      <c r="CV31">
        <v>-1.5542969703674316</v>
      </c>
      <c r="CW31">
        <v>-1.5607364177703857</v>
      </c>
      <c r="CX31">
        <v>-1.5671759843826294</v>
      </c>
      <c r="CY31">
        <v>-1.5693085193634033</v>
      </c>
      <c r="CZ31">
        <v>-1.5714429616928101</v>
      </c>
      <c r="DA31">
        <v>-1.5708129405975342</v>
      </c>
      <c r="DB31">
        <v>-1.5701830387115479</v>
      </c>
      <c r="DC31">
        <v>-1.5655640363693237</v>
      </c>
      <c r="DD31">
        <v>-1.5609450340270996</v>
      </c>
      <c r="DE31">
        <v>-1.5535775423049927</v>
      </c>
      <c r="DF31">
        <v>-1.5462100505828857</v>
      </c>
      <c r="DG31">
        <v>-1.542352557182312</v>
      </c>
      <c r="DH31">
        <v>-1.5384949445724487</v>
      </c>
      <c r="DI31">
        <v>-1.5356649160385132</v>
      </c>
      <c r="DJ31">
        <v>-1.5328350067138672</v>
      </c>
      <c r="DK31">
        <v>-1.5268944501876831</v>
      </c>
      <c r="DL31">
        <v>-1.5209540128707886</v>
      </c>
      <c r="DM31">
        <v>-1.5168620347976685</v>
      </c>
      <c r="DN31">
        <v>-1.5127700567245483</v>
      </c>
      <c r="DO31">
        <v>-1.5157104730606079</v>
      </c>
      <c r="DP31">
        <v>-1.518651008605957</v>
      </c>
      <c r="DQ31">
        <v>-1.5263544321060181</v>
      </c>
      <c r="DR31">
        <v>-1.5340579748153687</v>
      </c>
      <c r="DS31">
        <v>-1.5487810373306274</v>
      </c>
      <c r="DT31">
        <v>-1.5635050535202026</v>
      </c>
      <c r="DU31">
        <v>-1.5840535163879395</v>
      </c>
      <c r="DV31">
        <v>-1.6046018600463867</v>
      </c>
      <c r="DW31">
        <v>-1.6274604797363281</v>
      </c>
      <c r="DX31">
        <v>-1.6503190994262695</v>
      </c>
      <c r="DY31">
        <v>-1.6880629062652588</v>
      </c>
      <c r="DZ31">
        <v>-1.7258070707321167</v>
      </c>
      <c r="EA31">
        <v>-1.7903472185134888</v>
      </c>
      <c r="EB31">
        <v>-1.8548879623413086</v>
      </c>
      <c r="EC31">
        <v>-1.9294867515563965</v>
      </c>
      <c r="ED31">
        <v>-2.0040848255157471</v>
      </c>
      <c r="EE31">
        <v>-2.0803227424621582</v>
      </c>
      <c r="EF31">
        <v>-2.1565597057342529</v>
      </c>
      <c r="EG31">
        <v>-2.2839183807373047</v>
      </c>
      <c r="EH31">
        <v>-2.4112777709960938</v>
      </c>
      <c r="EI31">
        <v>-2.5888826847076416</v>
      </c>
      <c r="EJ31">
        <v>-2.7664895057678223</v>
      </c>
      <c r="EK31">
        <v>-2.9342303276062012</v>
      </c>
      <c r="EL31">
        <v>-3.1019730567932129</v>
      </c>
      <c r="EM31">
        <v>-3.2646136283874512</v>
      </c>
      <c r="EN31">
        <v>-3.427250862121582</v>
      </c>
      <c r="EO31">
        <v>-3.6764678955078125</v>
      </c>
      <c r="EP31">
        <v>-3.9256830215454102</v>
      </c>
      <c r="EQ31">
        <v>-4.2124028205871582</v>
      </c>
      <c r="ER31">
        <v>-4.4991230964660645</v>
      </c>
      <c r="ES31">
        <v>-4.7206611633300781</v>
      </c>
      <c r="ET31">
        <v>-4.9422016143798828</v>
      </c>
      <c r="EU31">
        <v>-5.1816716194152832</v>
      </c>
      <c r="EV31">
        <v>-5.4211440086364746</v>
      </c>
      <c r="EW31">
        <v>-5.7617459297180176</v>
      </c>
      <c r="EX31">
        <v>-6.1023440361022949</v>
      </c>
      <c r="EY31">
        <v>-6.4192047119140625</v>
      </c>
      <c r="EZ31">
        <v>-6.7360620498657227</v>
      </c>
      <c r="FA31">
        <v>-6.9526662826538086</v>
      </c>
      <c r="FB31">
        <v>-7.1692700386047363</v>
      </c>
      <c r="FC31">
        <v>-7.4009180068969727</v>
      </c>
      <c r="FD31">
        <v>-7.632568359375</v>
      </c>
      <c r="FE31">
        <v>-7.8316807746887207</v>
      </c>
      <c r="FF31">
        <v>-8.0307950973510742</v>
      </c>
      <c r="FG31">
        <v>-13.997482299804688</v>
      </c>
      <c r="FH31">
        <v>-19.964132308959961</v>
      </c>
      <c r="FI31">
        <v>-20.968837738037109</v>
      </c>
      <c r="FJ31">
        <v>-21.973562240600586</v>
      </c>
      <c r="FK31">
        <v>-22.787885665893555</v>
      </c>
      <c r="FL31">
        <v>-23.602209091186523</v>
      </c>
      <c r="FM31">
        <v>-24.035293579101563</v>
      </c>
      <c r="FN31">
        <v>-24.46837043762207</v>
      </c>
      <c r="FO31">
        <v>-23.389379501342773</v>
      </c>
      <c r="FP31">
        <v>-22.31037712097168</v>
      </c>
      <c r="FQ31">
        <v>-22.600301742553711</v>
      </c>
      <c r="FR31">
        <v>-22.890226364135742</v>
      </c>
      <c r="FS31">
        <v>-23.060214996337891</v>
      </c>
      <c r="FT31">
        <v>-23.230209350585938</v>
      </c>
      <c r="FU31">
        <v>-25.606729507446289</v>
      </c>
      <c r="FV31">
        <v>-27.983251571655273</v>
      </c>
      <c r="FW31">
        <v>-28.555973052978516</v>
      </c>
      <c r="FX31">
        <v>-29.128683090209961</v>
      </c>
      <c r="FY31">
        <v>-30.301450729370117</v>
      </c>
      <c r="FZ31">
        <v>-31.474220275878906</v>
      </c>
      <c r="GA31">
        <v>-30.037258148193359</v>
      </c>
      <c r="GB31">
        <v>-28.596330642700195</v>
      </c>
      <c r="GC31">
        <v>-25.193243026733398</v>
      </c>
      <c r="GD31">
        <v>-21.790090560913086</v>
      </c>
      <c r="GE31">
        <v>-22.565519332885742</v>
      </c>
      <c r="GF31">
        <v>-23.340965270996094</v>
      </c>
      <c r="GG31">
        <v>-24.300281524658203</v>
      </c>
      <c r="GH31">
        <v>-25.259578704833984</v>
      </c>
      <c r="GI31">
        <v>-25.931831359863281</v>
      </c>
      <c r="GJ31">
        <v>-26.604080200195313</v>
      </c>
      <c r="GK31">
        <v>-26.189361572265625</v>
      </c>
      <c r="GL31">
        <v>-25.774652481079102</v>
      </c>
      <c r="GM31">
        <v>-26.697994232177734</v>
      </c>
      <c r="GN31">
        <v>-27.62135124206543</v>
      </c>
      <c r="GO31">
        <v>-28.445720672607422</v>
      </c>
      <c r="GP31">
        <v>-29.270120620727539</v>
      </c>
      <c r="GQ31">
        <v>-38.588508605957031</v>
      </c>
      <c r="GR31">
        <v>-47.906723022460938</v>
      </c>
      <c r="GS31">
        <v>-49.029350280761719</v>
      </c>
      <c r="GT31">
        <v>-50.151924133300781</v>
      </c>
      <c r="GU31">
        <v>-51.282924652099609</v>
      </c>
      <c r="GV31">
        <v>-52.418392181396484</v>
      </c>
      <c r="GW31">
        <v>-55.061309814453125</v>
      </c>
      <c r="GX31">
        <v>-57.704273223876953</v>
      </c>
      <c r="GY31">
        <v>-56.366073608398438</v>
      </c>
      <c r="GZ31">
        <v>-55.027866363525391</v>
      </c>
      <c r="HA31">
        <v>-55.604339599609375</v>
      </c>
      <c r="HB31">
        <v>-56.180801391601563</v>
      </c>
      <c r="HC31">
        <v>-56.728816986083984</v>
      </c>
      <c r="HD31">
        <v>-57.276832580566406</v>
      </c>
      <c r="HE31">
        <v>-57.629169464111328</v>
      </c>
      <c r="HF31">
        <v>-57.98150634765625</v>
      </c>
      <c r="HG31">
        <v>-58.227344512939453</v>
      </c>
      <c r="HH31">
        <v>-58.473186492919922</v>
      </c>
      <c r="HI31">
        <v>-58.703231811523438</v>
      </c>
      <c r="HJ31">
        <v>-58.933273315429688</v>
      </c>
      <c r="HK31">
        <v>-59.083263397216797</v>
      </c>
      <c r="HL31">
        <v>-59.233253479003906</v>
      </c>
      <c r="HM31">
        <v>-59.270397186279297</v>
      </c>
      <c r="HN31">
        <v>-59.307540893554688</v>
      </c>
      <c r="HO31">
        <v>-59.251796722412109</v>
      </c>
      <c r="HP31">
        <v>-59.197128295898438</v>
      </c>
      <c r="HQ31">
        <v>-59.014366149902344</v>
      </c>
      <c r="HR31">
        <v>-58.831600189208984</v>
      </c>
      <c r="HS31">
        <v>-58.532077789306641</v>
      </c>
      <c r="HT31">
        <v>-58.232551574707031</v>
      </c>
      <c r="HU31">
        <v>-57.875324249267578</v>
      </c>
      <c r="HV31">
        <v>-57.518104553222656</v>
      </c>
      <c r="HW31">
        <v>-57.020290374755859</v>
      </c>
      <c r="HX31">
        <v>-56.522472381591797</v>
      </c>
      <c r="HY31">
        <v>-55.725582122802734</v>
      </c>
      <c r="HZ31">
        <v>-54.928691864013672</v>
      </c>
      <c r="IA31">
        <v>-53.987979888916016</v>
      </c>
      <c r="IB31">
        <v>-53.047248840332031</v>
      </c>
      <c r="IC31">
        <v>-52.066204071044922</v>
      </c>
      <c r="ID31">
        <v>-51.085159301757813</v>
      </c>
      <c r="IE31">
        <v>-49.763271331787109</v>
      </c>
      <c r="IF31">
        <v>-48.441413879394531</v>
      </c>
      <c r="IG31">
        <v>-46.681911468505859</v>
      </c>
      <c r="IH31">
        <v>-44.922409057617188</v>
      </c>
      <c r="II31">
        <v>-26.755821228027344</v>
      </c>
      <c r="IJ31">
        <v>-8.5939569473266602</v>
      </c>
      <c r="IK31">
        <v>-17.971267700195313</v>
      </c>
      <c r="IL31">
        <v>-27.348758697509766</v>
      </c>
      <c r="IM31">
        <v>-18.176368713378906</v>
      </c>
      <c r="IN31">
        <v>-9.0039663314819336</v>
      </c>
      <c r="IO31">
        <v>-15.832372665405273</v>
      </c>
      <c r="IP31">
        <v>-22.660648345947266</v>
      </c>
      <c r="IQ31">
        <v>-21.802516937255859</v>
      </c>
      <c r="IR31">
        <v>-20.944328308105469</v>
      </c>
      <c r="IS31">
        <v>-20.232585906982422</v>
      </c>
      <c r="IT31">
        <v>-19.520841598510742</v>
      </c>
      <c r="IU31">
        <v>-18.697586059570313</v>
      </c>
      <c r="IV31">
        <v>-17.87431526184082</v>
      </c>
      <c r="IW31">
        <v>-17.286159515380859</v>
      </c>
      <c r="IX31">
        <v>-16.698009490966797</v>
      </c>
      <c r="IY31">
        <v>-16.496889114379883</v>
      </c>
      <c r="IZ31">
        <v>-16.295772552490234</v>
      </c>
      <c r="JA31">
        <v>-16.163204193115234</v>
      </c>
      <c r="JB31">
        <v>-16.030637741088867</v>
      </c>
      <c r="JC31">
        <v>-15.920456886291504</v>
      </c>
      <c r="JD31">
        <v>-15.812524795532227</v>
      </c>
      <c r="JE31">
        <v>-17.094158172607422</v>
      </c>
      <c r="JF31">
        <v>-18.375816345214844</v>
      </c>
      <c r="JG31">
        <v>-18.754787445068359</v>
      </c>
      <c r="JH31">
        <v>-19.133752822875977</v>
      </c>
      <c r="JI31">
        <v>-19.353330612182617</v>
      </c>
      <c r="JJ31">
        <v>-19.572902679443359</v>
      </c>
      <c r="JK31">
        <v>-20.798892974853516</v>
      </c>
      <c r="JL31">
        <v>-22.024892807006836</v>
      </c>
      <c r="JM31">
        <v>-15.502822875976563</v>
      </c>
      <c r="JN31">
        <v>-8.9808502197265625</v>
      </c>
      <c r="JO31">
        <v>-16.052417755126953</v>
      </c>
      <c r="JP31">
        <v>-23.124118804931641</v>
      </c>
      <c r="JQ31">
        <v>-22.98974609375</v>
      </c>
      <c r="JR31">
        <v>-22.855342864990234</v>
      </c>
      <c r="JS31">
        <v>-22.406461715698242</v>
      </c>
      <c r="JT31">
        <v>-21.957588195800781</v>
      </c>
      <c r="JU31">
        <v>-21.206325531005859</v>
      </c>
      <c r="JV31">
        <v>-20.455060958862305</v>
      </c>
      <c r="JW31">
        <v>-14.228065490722656</v>
      </c>
      <c r="JX31">
        <v>-8.005828857421875</v>
      </c>
      <c r="JY31">
        <v>-7.8084893226623535</v>
      </c>
      <c r="JZ31">
        <v>-7.6111459732055664</v>
      </c>
      <c r="KA31">
        <v>-7.3711071014404297</v>
      </c>
      <c r="KB31">
        <v>-7.1310687065124512</v>
      </c>
      <c r="KC31">
        <v>-6.9807510375976563</v>
      </c>
      <c r="KD31">
        <v>-6.8304357528686523</v>
      </c>
      <c r="KE31">
        <v>-6.6400704383850098</v>
      </c>
      <c r="KF31">
        <v>-6.4497041702270508</v>
      </c>
      <c r="KG31">
        <v>-6.145298957824707</v>
      </c>
      <c r="KH31">
        <v>-5.8408946990966797</v>
      </c>
      <c r="KI31">
        <v>-5.6143264770507813</v>
      </c>
      <c r="KJ31">
        <v>-5.387753963470459</v>
      </c>
      <c r="KK31">
        <v>-5.2752304077148438</v>
      </c>
      <c r="KL31">
        <v>-5.1627073287963867</v>
      </c>
      <c r="KM31">
        <v>-5.0135693550109863</v>
      </c>
      <c r="KN31">
        <v>-4.864433765411377</v>
      </c>
      <c r="KO31">
        <v>-4.6942958831787109</v>
      </c>
      <c r="KP31">
        <v>-4.5241584777832031</v>
      </c>
      <c r="KQ31">
        <v>-4.4593863487243652</v>
      </c>
      <c r="KR31">
        <v>-4.3946151733398438</v>
      </c>
      <c r="KS31">
        <v>-4.3824853897094727</v>
      </c>
      <c r="KT31">
        <v>-4.3703551292419434</v>
      </c>
      <c r="KU31">
        <v>-4.2820467948913574</v>
      </c>
      <c r="KV31">
        <v>-4.1937375068664551</v>
      </c>
      <c r="KW31">
        <v>-4.0802392959594727</v>
      </c>
      <c r="KX31">
        <v>-3.966742992401123</v>
      </c>
      <c r="KY31">
        <v>-3.9411101341247559</v>
      </c>
      <c r="KZ31">
        <v>-3.915477991104126</v>
      </c>
      <c r="LA31">
        <v>-3.8918018341064453</v>
      </c>
      <c r="LB31">
        <v>-3.8681249618530273</v>
      </c>
      <c r="LC31">
        <v>-3.723050594329834</v>
      </c>
      <c r="LD31">
        <v>-3.5779733657836914</v>
      </c>
      <c r="LE31">
        <v>-3.4385271072387695</v>
      </c>
      <c r="LF31">
        <v>-3.2990808486938477</v>
      </c>
      <c r="LG31">
        <v>-3.2548391819000244</v>
      </c>
      <c r="LH31">
        <v>-3.2105982303619385</v>
      </c>
      <c r="LI31">
        <v>-3.1387317180633545</v>
      </c>
      <c r="LJ31">
        <v>-3.0668649673461914</v>
      </c>
      <c r="LK31">
        <v>-2.9699399471282959</v>
      </c>
      <c r="LL31">
        <v>-2.8730084896087646</v>
      </c>
      <c r="LM31">
        <v>-2.8184044361114502</v>
      </c>
      <c r="LN31">
        <v>-2.7637979984283447</v>
      </c>
      <c r="LO31">
        <v>-2.7049341201782227</v>
      </c>
      <c r="LP31">
        <v>-2.6460700035095215</v>
      </c>
      <c r="LQ31">
        <v>-2.5780489444732666</v>
      </c>
      <c r="LR31">
        <v>-2.5100305080413818</v>
      </c>
      <c r="LS31">
        <v>-2.4858365058898926</v>
      </c>
      <c r="LT31">
        <v>-2.4616439342498779</v>
      </c>
      <c r="LU31">
        <v>-2.4864170551300049</v>
      </c>
      <c r="LV31">
        <v>-2.5111908912658691</v>
      </c>
      <c r="LW31">
        <v>-2.5259897708892822</v>
      </c>
      <c r="LX31">
        <v>-2.5407886505126953</v>
      </c>
      <c r="LY31">
        <v>-2.519742488861084</v>
      </c>
      <c r="LZ31">
        <v>-2.4986963272094727</v>
      </c>
      <c r="MA31">
        <v>-2.467329740524292</v>
      </c>
      <c r="MB31">
        <v>-2.4359643459320068</v>
      </c>
      <c r="MC31">
        <v>-2.4228179454803467</v>
      </c>
      <c r="MD31">
        <v>-2.4096720218658447</v>
      </c>
      <c r="ME31">
        <v>-2.4260921478271484</v>
      </c>
      <c r="MF31">
        <v>-2.4425129890441895</v>
      </c>
      <c r="MG31">
        <v>-2.4380974769592285</v>
      </c>
      <c r="MH31">
        <v>-2.4336812496185303</v>
      </c>
      <c r="MI31">
        <v>-2.3797266483306885</v>
      </c>
      <c r="MJ31">
        <v>-2.3257718086242676</v>
      </c>
      <c r="MK31">
        <v>-2.2557079792022705</v>
      </c>
      <c r="ML31">
        <v>-2.1856465339660645</v>
      </c>
      <c r="MM31">
        <v>-2.1370773315429688</v>
      </c>
      <c r="MN31">
        <v>-2.0885100364685059</v>
      </c>
      <c r="MO31">
        <v>-2.0711493492126465</v>
      </c>
      <c r="MP31">
        <v>-2.0537877082824707</v>
      </c>
      <c r="MQ31">
        <v>-2.0183227062225342</v>
      </c>
      <c r="MR31">
        <v>-1.9828556776046753</v>
      </c>
      <c r="MS31">
        <v>-1.8989734649658203</v>
      </c>
      <c r="MT31">
        <v>-1.8150912523269653</v>
      </c>
      <c r="MU31">
        <v>-1.7163552045822144</v>
      </c>
      <c r="MV31">
        <v>-1.6176227331161499</v>
      </c>
      <c r="MW31">
        <v>-1.5468634366989136</v>
      </c>
      <c r="MX31">
        <v>-1.4761070013046265</v>
      </c>
      <c r="MY31">
        <v>-1.4390056133270264</v>
      </c>
      <c r="MZ31">
        <v>-1.4019006490707397</v>
      </c>
      <c r="NA31">
        <v>-1.3532403707504272</v>
      </c>
      <c r="NB31">
        <v>-1.3045780658721924</v>
      </c>
      <c r="NC31">
        <v>-1.2445300817489624</v>
      </c>
      <c r="ND31">
        <v>-1.1844819784164429</v>
      </c>
      <c r="NE31">
        <v>-1.1558297872543335</v>
      </c>
      <c r="NF31">
        <v>-1.1271792650222778</v>
      </c>
      <c r="NG31">
        <v>-1.1316320896148682</v>
      </c>
      <c r="NH31">
        <v>-1.136085033416748</v>
      </c>
      <c r="NI31">
        <v>-1.1552298069000244</v>
      </c>
      <c r="NJ31">
        <v>-1.1743751764297485</v>
      </c>
      <c r="NK31">
        <v>-1.1882592439651489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</row>
    <row r="32" spans="1:381">
      <c r="A32" t="s">
        <v>130</v>
      </c>
      <c r="B32">
        <v>-10.17845630645752</v>
      </c>
      <c r="C32">
        <v>-10.179036140441895</v>
      </c>
      <c r="D32">
        <v>-10.17961597442627</v>
      </c>
      <c r="E32">
        <v>-10.184971809387207</v>
      </c>
      <c r="F32">
        <v>-10.190327644348145</v>
      </c>
      <c r="G32">
        <v>-10.195047378540039</v>
      </c>
      <c r="H32">
        <v>-10.19976806640625</v>
      </c>
      <c r="I32">
        <v>-10.20501708984375</v>
      </c>
      <c r="J32">
        <v>-10.21026611328125</v>
      </c>
      <c r="K32">
        <v>-10.210131645202637</v>
      </c>
      <c r="L32">
        <v>-10.209997177124023</v>
      </c>
      <c r="M32">
        <v>-10.201021194458008</v>
      </c>
      <c r="N32">
        <v>-10.192045211791992</v>
      </c>
      <c r="O32">
        <v>-10.177229881286621</v>
      </c>
      <c r="P32">
        <v>-10.16241455078125</v>
      </c>
      <c r="Q32">
        <v>0</v>
      </c>
      <c r="R32">
        <v>0</v>
      </c>
      <c r="S32">
        <v>0</v>
      </c>
      <c r="T32">
        <v>0</v>
      </c>
      <c r="U32">
        <v>0</v>
      </c>
      <c r="V32">
        <v>-10.16241455078125</v>
      </c>
      <c r="W32">
        <v>-10.136759757995605</v>
      </c>
      <c r="X32">
        <v>-10.111104011535645</v>
      </c>
      <c r="Y32">
        <v>-10.073307991027832</v>
      </c>
      <c r="Z32">
        <v>-10.03551197052002</v>
      </c>
      <c r="AA32">
        <v>-9.9917411804199219</v>
      </c>
      <c r="AB32">
        <v>-9.9479694366455078</v>
      </c>
      <c r="AC32">
        <v>-9.9005851745605469</v>
      </c>
      <c r="AD32">
        <v>-9.8532009124755859</v>
      </c>
      <c r="AE32">
        <v>-9.7902259826660156</v>
      </c>
      <c r="AF32">
        <v>-9.7272520065307617</v>
      </c>
      <c r="AG32">
        <v>-9.6368627548217773</v>
      </c>
      <c r="AH32">
        <v>-9.5464725494384766</v>
      </c>
      <c r="AI32">
        <v>-9.4449100494384766</v>
      </c>
      <c r="AJ32">
        <v>-9.3433475494384766</v>
      </c>
      <c r="AK32">
        <v>-9.2457733154296875</v>
      </c>
      <c r="AL32">
        <v>-9.1482000350952148</v>
      </c>
      <c r="AM32">
        <v>-9.0430669784545898</v>
      </c>
      <c r="AN32">
        <v>-8.9379339218139648</v>
      </c>
      <c r="AO32">
        <v>-8.7894163131713867</v>
      </c>
      <c r="AP32">
        <v>-8.6408987045288086</v>
      </c>
      <c r="AQ32">
        <v>-8.4204883575439453</v>
      </c>
      <c r="AR32">
        <v>-8.2000770568847656</v>
      </c>
      <c r="AS32">
        <v>-7.9341564178466797</v>
      </c>
      <c r="AT32">
        <v>-7.6682367324829102</v>
      </c>
      <c r="AU32">
        <v>-7.3828878402709961</v>
      </c>
      <c r="AV32">
        <v>-7.0975384712219238</v>
      </c>
      <c r="AW32">
        <v>-6.7818999290466309</v>
      </c>
      <c r="AX32">
        <v>-6.4662604331970215</v>
      </c>
      <c r="AY32">
        <v>-6.0959873199462891</v>
      </c>
      <c r="AZ32">
        <v>-5.7257142066955566</v>
      </c>
      <c r="BA32">
        <v>-5.3035945892333984</v>
      </c>
      <c r="BB32">
        <v>-4.8814749717712402</v>
      </c>
      <c r="BC32">
        <v>-4.4514060020446777</v>
      </c>
      <c r="BD32">
        <v>-4.0213394165039063</v>
      </c>
      <c r="BE32">
        <v>-3.6062819957733154</v>
      </c>
      <c r="BF32">
        <v>-3.1912245750427246</v>
      </c>
      <c r="BG32">
        <v>-2.7975101470947266</v>
      </c>
      <c r="BH32">
        <v>-2.4037940502166748</v>
      </c>
      <c r="BI32">
        <v>-2.0312495231628418</v>
      </c>
      <c r="BJ32">
        <v>-1.6587047576904297</v>
      </c>
      <c r="BK32">
        <v>-1.3152748346328735</v>
      </c>
      <c r="BL32">
        <v>-0.97184562683105469</v>
      </c>
      <c r="BM32">
        <v>-0.6588318943977356</v>
      </c>
      <c r="BN32">
        <v>-0.34581977128982544</v>
      </c>
      <c r="BO32">
        <v>-6.9861531257629395E-2</v>
      </c>
      <c r="BP32">
        <v>0.20609664916992188</v>
      </c>
      <c r="BQ32">
        <v>0.43257403373718262</v>
      </c>
      <c r="BR32">
        <v>0.65905237197875977</v>
      </c>
      <c r="BS32">
        <v>0.84553170204162598</v>
      </c>
      <c r="BT32">
        <v>1.0320110321044922</v>
      </c>
      <c r="BU32">
        <v>1.1957118511199951</v>
      </c>
      <c r="BV32">
        <v>1.359412670135498</v>
      </c>
      <c r="BW32">
        <v>1.4960117340087891</v>
      </c>
      <c r="BX32">
        <v>1.6326100826263428</v>
      </c>
      <c r="BY32">
        <v>1.7217719554901123</v>
      </c>
      <c r="BZ32">
        <v>1.8109338283538818</v>
      </c>
      <c r="CA32">
        <v>1.8765254020690918</v>
      </c>
      <c r="CB32">
        <v>1.9421170949935913</v>
      </c>
      <c r="CC32">
        <v>2.0113821029663086</v>
      </c>
      <c r="CD32">
        <v>2.0806469917297363</v>
      </c>
      <c r="CE32">
        <v>2.1279871463775635</v>
      </c>
      <c r="CF32">
        <v>2.1753270626068115</v>
      </c>
      <c r="CG32">
        <v>2.1838960647583008</v>
      </c>
      <c r="CH32">
        <v>2.19246506690979</v>
      </c>
      <c r="CI32">
        <v>2.1905891895294189</v>
      </c>
      <c r="CJ32">
        <v>2.1887130737304688</v>
      </c>
      <c r="CK32">
        <v>2.1921145915985107</v>
      </c>
      <c r="CL32">
        <v>2.1955161094665527</v>
      </c>
      <c r="CM32">
        <v>2.1914021968841553</v>
      </c>
      <c r="CN32">
        <v>2.1872880458831787</v>
      </c>
      <c r="CO32">
        <v>2.1734504699707031</v>
      </c>
      <c r="CP32">
        <v>2.1596128940582275</v>
      </c>
      <c r="CQ32">
        <v>2.1521878242492676</v>
      </c>
      <c r="CR32">
        <v>2.1447629928588867</v>
      </c>
      <c r="CS32">
        <v>2.1453440189361572</v>
      </c>
      <c r="CT32">
        <v>2.1459250450134277</v>
      </c>
      <c r="CU32">
        <v>2.1413400173187256</v>
      </c>
      <c r="CV32">
        <v>2.1367549896240234</v>
      </c>
      <c r="CW32">
        <v>2.1291985511779785</v>
      </c>
      <c r="CX32">
        <v>2.1216421127319336</v>
      </c>
      <c r="CY32">
        <v>2.1143465042114258</v>
      </c>
      <c r="CZ32">
        <v>2.1070499420166016</v>
      </c>
      <c r="DA32">
        <v>2.096235990524292</v>
      </c>
      <c r="DB32">
        <v>2.0854220390319824</v>
      </c>
      <c r="DC32">
        <v>2.0733895301818848</v>
      </c>
      <c r="DD32">
        <v>2.0613570213317871</v>
      </c>
      <c r="DE32">
        <v>2.0488681793212891</v>
      </c>
      <c r="DF32">
        <v>2.0363790988922119</v>
      </c>
      <c r="DG32">
        <v>2.015606164932251</v>
      </c>
      <c r="DH32">
        <v>1.9948329925537109</v>
      </c>
      <c r="DI32">
        <v>1.966145396232605</v>
      </c>
      <c r="DJ32">
        <v>1.9374581575393677</v>
      </c>
      <c r="DK32">
        <v>1.9073499441146851</v>
      </c>
      <c r="DL32">
        <v>1.8772420883178711</v>
      </c>
      <c r="DM32">
        <v>1.8349980115890503</v>
      </c>
      <c r="DN32">
        <v>1.7927538156509399</v>
      </c>
      <c r="DO32">
        <v>1.7256156206130981</v>
      </c>
      <c r="DP32">
        <v>1.658476710319519</v>
      </c>
      <c r="DQ32">
        <v>1.5739552974700928</v>
      </c>
      <c r="DR32">
        <v>1.4894330501556396</v>
      </c>
      <c r="DS32">
        <v>1.3960351943969727</v>
      </c>
      <c r="DT32">
        <v>1.3026361465454102</v>
      </c>
      <c r="DU32">
        <v>1.1913293600082397</v>
      </c>
      <c r="DV32">
        <v>1.0800235271453857</v>
      </c>
      <c r="DW32">
        <v>0.9502030611038208</v>
      </c>
      <c r="DX32">
        <v>0.82038247585296631</v>
      </c>
      <c r="DY32">
        <v>0.67664480209350586</v>
      </c>
      <c r="DZ32">
        <v>0.5329056978225708</v>
      </c>
      <c r="EA32">
        <v>0.37316611409187317</v>
      </c>
      <c r="EB32">
        <v>0.21342499554157257</v>
      </c>
      <c r="EC32">
        <v>3.5249859094619751E-2</v>
      </c>
      <c r="ED32">
        <v>-0.14292357861995697</v>
      </c>
      <c r="EE32">
        <v>-0.32133030891418457</v>
      </c>
      <c r="EF32">
        <v>-0.49973535537719727</v>
      </c>
      <c r="EG32">
        <v>-0.69202196598052979</v>
      </c>
      <c r="EH32">
        <v>-0.88430869579315186</v>
      </c>
      <c r="EI32">
        <v>-1.0821441411972046</v>
      </c>
      <c r="EJ32">
        <v>-1.2799813747406006</v>
      </c>
      <c r="EK32">
        <v>-1.4500414133071899</v>
      </c>
      <c r="EL32">
        <v>-1.620103120803833</v>
      </c>
      <c r="EM32">
        <v>-1.754610538482666</v>
      </c>
      <c r="EN32">
        <v>-1.8891147375106812</v>
      </c>
      <c r="EO32">
        <v>-2.0293922424316406</v>
      </c>
      <c r="EP32">
        <v>-2.169668436050415</v>
      </c>
      <c r="EQ32">
        <v>-2.3008294105529785</v>
      </c>
      <c r="ER32">
        <v>-2.4319901466369629</v>
      </c>
      <c r="ES32">
        <v>-2.5104987621307373</v>
      </c>
      <c r="ET32">
        <v>-2.589008092880249</v>
      </c>
      <c r="EU32">
        <v>-2.6426074504852295</v>
      </c>
      <c r="EV32">
        <v>-2.6962070465087891</v>
      </c>
      <c r="EW32">
        <v>-2.7519748210906982</v>
      </c>
      <c r="EX32">
        <v>-2.8077418804168701</v>
      </c>
      <c r="EY32">
        <v>-2.8355700969696045</v>
      </c>
      <c r="EZ32">
        <v>-2.8633980751037598</v>
      </c>
      <c r="FA32">
        <v>-2.8495888710021973</v>
      </c>
      <c r="FB32">
        <v>-2.8357799053192139</v>
      </c>
      <c r="FC32">
        <v>-2.8146035671234131</v>
      </c>
      <c r="FD32">
        <v>-2.7934269905090332</v>
      </c>
      <c r="FE32">
        <v>-2.7643375396728516</v>
      </c>
      <c r="FF32">
        <v>-2.7352480888366699</v>
      </c>
      <c r="FG32">
        <v>-11.80457878112793</v>
      </c>
      <c r="FH32">
        <v>-20.873836517333984</v>
      </c>
      <c r="FI32">
        <v>-20.126544952392578</v>
      </c>
      <c r="FJ32">
        <v>-19.379238128662109</v>
      </c>
      <c r="FK32">
        <v>-18.52044677734375</v>
      </c>
      <c r="FL32">
        <v>-17.661653518676758</v>
      </c>
      <c r="FM32">
        <v>-16.464262008666992</v>
      </c>
      <c r="FN32">
        <v>-15.266894340515137</v>
      </c>
      <c r="FO32">
        <v>-13.131175994873047</v>
      </c>
      <c r="FP32">
        <v>-10.995450019836426</v>
      </c>
      <c r="FQ32">
        <v>-10.119637489318848</v>
      </c>
      <c r="FR32">
        <v>-9.2438230514526367</v>
      </c>
      <c r="FS32">
        <v>-8.1267938613891602</v>
      </c>
      <c r="FT32">
        <v>-7.0097436904907227</v>
      </c>
      <c r="FU32">
        <v>-6.189704418182373</v>
      </c>
      <c r="FV32">
        <v>-5.3696632385253906</v>
      </c>
      <c r="FW32">
        <v>-3.8226823806762695</v>
      </c>
      <c r="FX32">
        <v>-2.2757308483123779</v>
      </c>
      <c r="FY32">
        <v>-5.4754734039306641E-2</v>
      </c>
      <c r="FZ32">
        <v>2.1662261486053467</v>
      </c>
      <c r="GA32">
        <v>3.4257311820983887</v>
      </c>
      <c r="GB32">
        <v>4.6868700981140137</v>
      </c>
      <c r="GC32">
        <v>3.9583816528320313</v>
      </c>
      <c r="GD32">
        <v>3.2298789024353027</v>
      </c>
      <c r="GE32">
        <v>4.0883011817932129</v>
      </c>
      <c r="GF32">
        <v>4.9467296600341797</v>
      </c>
      <c r="GG32">
        <v>5.7913541793823242</v>
      </c>
      <c r="GH32">
        <v>6.6359624862670898</v>
      </c>
      <c r="GI32">
        <v>7.1745853424072266</v>
      </c>
      <c r="GJ32">
        <v>7.7132058143615723</v>
      </c>
      <c r="GK32">
        <v>7.5501103401184082</v>
      </c>
      <c r="GL32">
        <v>7.3870205879211426</v>
      </c>
      <c r="GM32">
        <v>8.0484170913696289</v>
      </c>
      <c r="GN32">
        <v>8.7098255157470703</v>
      </c>
      <c r="GO32">
        <v>9.3584156036376953</v>
      </c>
      <c r="GP32">
        <v>10.007022857666016</v>
      </c>
      <c r="GQ32">
        <v>15.865081787109375</v>
      </c>
      <c r="GR32">
        <v>21.723028182983398</v>
      </c>
      <c r="GS32">
        <v>22.536037445068359</v>
      </c>
      <c r="GT32">
        <v>23.34901237487793</v>
      </c>
      <c r="GU32">
        <v>24.084518432617188</v>
      </c>
      <c r="GV32">
        <v>24.816579818725586</v>
      </c>
      <c r="GW32">
        <v>26.326421737670898</v>
      </c>
      <c r="GX32">
        <v>27.836294174194336</v>
      </c>
      <c r="GY32">
        <v>26.947982788085938</v>
      </c>
      <c r="GZ32">
        <v>26.059663772583008</v>
      </c>
      <c r="HA32">
        <v>26.204057693481445</v>
      </c>
      <c r="HB32">
        <v>26.348445892333984</v>
      </c>
      <c r="HC32">
        <v>26.382160186767578</v>
      </c>
      <c r="HD32">
        <v>26.415872573852539</v>
      </c>
      <c r="HE32">
        <v>26.306797027587891</v>
      </c>
      <c r="HF32">
        <v>26.197721481323242</v>
      </c>
      <c r="HG32">
        <v>26.012407302856445</v>
      </c>
      <c r="HH32">
        <v>25.82708740234375</v>
      </c>
      <c r="HI32">
        <v>25.598714828491211</v>
      </c>
      <c r="HJ32">
        <v>25.370342254638672</v>
      </c>
      <c r="HK32">
        <v>25.133213043212891</v>
      </c>
      <c r="HL32">
        <v>24.896087646484375</v>
      </c>
      <c r="HM32">
        <v>24.696327209472656</v>
      </c>
      <c r="HN32">
        <v>24.49656867980957</v>
      </c>
      <c r="HO32">
        <v>24.341432571411133</v>
      </c>
      <c r="HP32">
        <v>24.18455696105957</v>
      </c>
      <c r="HQ32">
        <v>24.05369758605957</v>
      </c>
      <c r="HR32">
        <v>23.922834396362305</v>
      </c>
      <c r="HS32">
        <v>23.834028244018555</v>
      </c>
      <c r="HT32">
        <v>23.745220184326172</v>
      </c>
      <c r="HU32">
        <v>23.696254730224609</v>
      </c>
      <c r="HV32">
        <v>23.647289276123047</v>
      </c>
      <c r="HW32">
        <v>23.609947204589844</v>
      </c>
      <c r="HX32">
        <v>23.572605133056641</v>
      </c>
      <c r="HY32">
        <v>23.515016555786133</v>
      </c>
      <c r="HZ32">
        <v>23.457429885864258</v>
      </c>
      <c r="IA32">
        <v>23.423282623291016</v>
      </c>
      <c r="IB32">
        <v>23.389133453369141</v>
      </c>
      <c r="IC32">
        <v>23.379920959472656</v>
      </c>
      <c r="ID32">
        <v>23.370706558227539</v>
      </c>
      <c r="IE32">
        <v>23.323263168334961</v>
      </c>
      <c r="IF32">
        <v>23.275821685791016</v>
      </c>
      <c r="IG32">
        <v>23.145009994506836</v>
      </c>
      <c r="IH32">
        <v>23.014196395874023</v>
      </c>
      <c r="II32">
        <v>10.415495872497559</v>
      </c>
      <c r="IJ32">
        <v>-2.1862306594848633</v>
      </c>
      <c r="IK32">
        <v>5.5138616561889648</v>
      </c>
      <c r="IL32">
        <v>13.214101791381836</v>
      </c>
      <c r="IM32">
        <v>5.3060693740844727</v>
      </c>
      <c r="IN32">
        <v>-2.6019675731658936</v>
      </c>
      <c r="IO32">
        <v>4.8069839477539063</v>
      </c>
      <c r="IP32">
        <v>12.215793609619141</v>
      </c>
      <c r="IQ32">
        <v>12.111166000366211</v>
      </c>
      <c r="IR32">
        <v>12.00648021697998</v>
      </c>
      <c r="IS32">
        <v>11.97856330871582</v>
      </c>
      <c r="IT32">
        <v>11.950645446777344</v>
      </c>
      <c r="IU32">
        <v>11.75087833404541</v>
      </c>
      <c r="IV32">
        <v>11.551107406616211</v>
      </c>
      <c r="IW32">
        <v>11.333269119262695</v>
      </c>
      <c r="IX32">
        <v>11.115432739257813</v>
      </c>
      <c r="IY32">
        <v>11.041022300720215</v>
      </c>
      <c r="IZ32">
        <v>10.96661376953125</v>
      </c>
      <c r="JA32">
        <v>10.6885986328125</v>
      </c>
      <c r="JB32">
        <v>10.410581588745117</v>
      </c>
      <c r="JC32">
        <v>9.8029356002807617</v>
      </c>
      <c r="JD32">
        <v>9.1946887969970703</v>
      </c>
      <c r="JE32">
        <v>10.52862548828125</v>
      </c>
      <c r="JF32">
        <v>11.862588882446289</v>
      </c>
      <c r="JG32">
        <v>11.240396499633789</v>
      </c>
      <c r="JH32">
        <v>10.618196487426758</v>
      </c>
      <c r="JI32">
        <v>9.7862672805786133</v>
      </c>
      <c r="JJ32">
        <v>8.9543552398681641</v>
      </c>
      <c r="JK32">
        <v>8.9323663711547852</v>
      </c>
      <c r="JL32">
        <v>8.9103841781616211</v>
      </c>
      <c r="JM32">
        <v>3.4698896408081055</v>
      </c>
      <c r="JN32">
        <v>-1.9705488681793213</v>
      </c>
      <c r="JO32">
        <v>0.42857575416564941</v>
      </c>
      <c r="JP32">
        <v>2.8277461528778076</v>
      </c>
      <c r="JQ32">
        <v>1.1362235546112061</v>
      </c>
      <c r="JR32">
        <v>-0.5553138256072998</v>
      </c>
      <c r="JS32">
        <v>-2.1826910972595215</v>
      </c>
      <c r="JT32">
        <v>-3.8100376129150391</v>
      </c>
      <c r="JU32">
        <v>-5.6117291450500488</v>
      </c>
      <c r="JV32">
        <v>-7.4134225845336914</v>
      </c>
      <c r="JW32">
        <v>-4.6235694885253906</v>
      </c>
      <c r="JX32">
        <v>-1.8358452320098877</v>
      </c>
      <c r="JY32">
        <v>-1.8747012615203857</v>
      </c>
      <c r="JZ32">
        <v>-1.9135578870773315</v>
      </c>
      <c r="KA32">
        <v>-1.9568954706192017</v>
      </c>
      <c r="KB32">
        <v>-2.0002331733703613</v>
      </c>
      <c r="KC32">
        <v>-2.0481584072113037</v>
      </c>
      <c r="KD32">
        <v>-2.0960824489593506</v>
      </c>
      <c r="KE32">
        <v>-2.1433053016662598</v>
      </c>
      <c r="KF32">
        <v>-2.1905279159545898</v>
      </c>
      <c r="KG32">
        <v>-2.2304270267486572</v>
      </c>
      <c r="KH32">
        <v>-2.2703261375427246</v>
      </c>
      <c r="KI32">
        <v>-2.3072896003723145</v>
      </c>
      <c r="KJ32">
        <v>-2.3442537784576416</v>
      </c>
      <c r="KK32">
        <v>-2.3771724700927734</v>
      </c>
      <c r="KL32">
        <v>-2.4100909233093262</v>
      </c>
      <c r="KM32">
        <v>-2.4378325939178467</v>
      </c>
      <c r="KN32">
        <v>-2.465573787689209</v>
      </c>
      <c r="KO32">
        <v>-2.4811809062957764</v>
      </c>
      <c r="KP32">
        <v>-2.4967880249023438</v>
      </c>
      <c r="KQ32">
        <v>-2.5043876171112061</v>
      </c>
      <c r="KR32">
        <v>-2.5119879245758057</v>
      </c>
      <c r="KS32">
        <v>-2.5101206302642822</v>
      </c>
      <c r="KT32">
        <v>-2.5082530975341797</v>
      </c>
      <c r="KU32">
        <v>-2.4606766700744629</v>
      </c>
      <c r="KV32">
        <v>-2.4130997657775879</v>
      </c>
      <c r="KW32">
        <v>-2.3377449512481689</v>
      </c>
      <c r="KX32">
        <v>-2.2623915672302246</v>
      </c>
      <c r="KY32">
        <v>-2.2281947135925293</v>
      </c>
      <c r="KZ32">
        <v>-2.1939980983734131</v>
      </c>
      <c r="LA32">
        <v>-2.1638469696044922</v>
      </c>
      <c r="LB32">
        <v>-2.1336953639984131</v>
      </c>
      <c r="LC32">
        <v>-2.0397953987121582</v>
      </c>
      <c r="LD32">
        <v>-1.945893406867981</v>
      </c>
      <c r="LE32">
        <v>-1.8731794357299805</v>
      </c>
      <c r="LF32">
        <v>-1.8004659414291382</v>
      </c>
      <c r="LG32">
        <v>-1.8070640563964844</v>
      </c>
      <c r="LH32">
        <v>-1.813662052154541</v>
      </c>
      <c r="LI32">
        <v>-1.8144844770431519</v>
      </c>
      <c r="LJ32">
        <v>-1.8153070211410522</v>
      </c>
      <c r="LK32">
        <v>-1.8141785860061646</v>
      </c>
      <c r="LL32">
        <v>-1.813050389289856</v>
      </c>
      <c r="LM32">
        <v>-1.8608320951461792</v>
      </c>
      <c r="LN32">
        <v>-1.9086160659790039</v>
      </c>
      <c r="LO32">
        <v>-1.9804658889770508</v>
      </c>
      <c r="LP32">
        <v>-2.0523157119750977</v>
      </c>
      <c r="LQ32">
        <v>-2.1475076675415039</v>
      </c>
      <c r="LR32">
        <v>-2.2426962852478027</v>
      </c>
      <c r="LS32">
        <v>-2.3932943344116211</v>
      </c>
      <c r="LT32">
        <v>-2.5438868999481201</v>
      </c>
      <c r="LU32">
        <v>-2.743072509765625</v>
      </c>
      <c r="LV32">
        <v>-2.9422657489776611</v>
      </c>
      <c r="LW32">
        <v>-3.1639528274536133</v>
      </c>
      <c r="LX32">
        <v>-3.3856484889984131</v>
      </c>
      <c r="LY32">
        <v>-3.6181879043579102</v>
      </c>
      <c r="LZ32">
        <v>-3.8507273197174072</v>
      </c>
      <c r="MA32">
        <v>-4.0984292030334473</v>
      </c>
      <c r="MB32">
        <v>-4.3461213111877441</v>
      </c>
      <c r="MC32">
        <v>-4.6173801422119141</v>
      </c>
      <c r="MD32">
        <v>-4.8886289596557617</v>
      </c>
      <c r="ME32">
        <v>-5.1811046600341797</v>
      </c>
      <c r="MF32">
        <v>-5.4735913276672363</v>
      </c>
      <c r="MG32">
        <v>-5.7630243301391602</v>
      </c>
      <c r="MH32">
        <v>-6.0524678230285645</v>
      </c>
      <c r="MI32">
        <v>-6.313347339630127</v>
      </c>
      <c r="MJ32">
        <v>-6.5742273330688477</v>
      </c>
      <c r="MK32">
        <v>-6.8144826889038086</v>
      </c>
      <c r="ML32">
        <v>-7.0547289848327637</v>
      </c>
      <c r="MM32">
        <v>-7.2974138259887695</v>
      </c>
      <c r="MN32">
        <v>-7.5400891304016113</v>
      </c>
      <c r="MO32">
        <v>-7.7827944755554199</v>
      </c>
      <c r="MP32">
        <v>-8.0255088806152344</v>
      </c>
      <c r="MQ32">
        <v>-8.2298173904418945</v>
      </c>
      <c r="MR32">
        <v>-8.4341344833374023</v>
      </c>
      <c r="MS32">
        <v>-8.5906744003295898</v>
      </c>
      <c r="MT32">
        <v>-8.7472143173217773</v>
      </c>
      <c r="MU32">
        <v>-8.8918571472167969</v>
      </c>
      <c r="MV32">
        <v>-9.0364933013916016</v>
      </c>
      <c r="MW32">
        <v>-9.1853504180908203</v>
      </c>
      <c r="MX32">
        <v>-9.3342018127441406</v>
      </c>
      <c r="MY32">
        <v>-9.4726972579956055</v>
      </c>
      <c r="MZ32">
        <v>-9.6111993789672852</v>
      </c>
      <c r="NA32">
        <v>-9.7255716323852539</v>
      </c>
      <c r="NB32">
        <v>-9.8399486541748047</v>
      </c>
      <c r="NC32">
        <v>-9.9342164993286133</v>
      </c>
      <c r="ND32">
        <v>-10.028485298156738</v>
      </c>
      <c r="NE32">
        <v>-10.108376502990723</v>
      </c>
      <c r="NF32">
        <v>-10.188262939453125</v>
      </c>
      <c r="NG32">
        <v>-10.252158164978027</v>
      </c>
      <c r="NH32">
        <v>-10.316049575805664</v>
      </c>
      <c r="NI32">
        <v>-10.362287521362305</v>
      </c>
      <c r="NJ32">
        <v>-10.408526420593262</v>
      </c>
      <c r="NK32">
        <v>-10.440293312072754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</row>
    <row r="33" spans="1:381">
      <c r="A33" t="s">
        <v>131</v>
      </c>
      <c r="B33">
        <v>-0.43019399046897888</v>
      </c>
      <c r="C33">
        <v>-0.42787149548530579</v>
      </c>
      <c r="D33">
        <v>-0.42554900050163269</v>
      </c>
      <c r="E33">
        <v>-0.42669150233268738</v>
      </c>
      <c r="F33">
        <v>-0.42783400416374207</v>
      </c>
      <c r="G33">
        <v>-0.42691999673843384</v>
      </c>
      <c r="H33">
        <v>-0.42600598931312561</v>
      </c>
      <c r="I33">
        <v>-0.41902950406074524</v>
      </c>
      <c r="J33">
        <v>-0.41205298900604248</v>
      </c>
      <c r="K33">
        <v>-0.40010550618171692</v>
      </c>
      <c r="L33">
        <v>-0.38815799355506897</v>
      </c>
      <c r="M33">
        <v>-0.37298750877380371</v>
      </c>
      <c r="N33">
        <v>-0.35781699419021606</v>
      </c>
      <c r="O33">
        <v>-0.33480700850486755</v>
      </c>
      <c r="P33">
        <v>-0.31179699301719666</v>
      </c>
      <c r="Q33">
        <v>0</v>
      </c>
      <c r="R33">
        <v>0</v>
      </c>
      <c r="S33">
        <v>0</v>
      </c>
      <c r="T33">
        <v>0</v>
      </c>
      <c r="U33">
        <v>0</v>
      </c>
      <c r="V33">
        <v>-0.31179800629615784</v>
      </c>
      <c r="W33">
        <v>-0.27902153134346008</v>
      </c>
      <c r="X33">
        <v>-0.24624498188495636</v>
      </c>
      <c r="Y33">
        <v>-0.21083401143550873</v>
      </c>
      <c r="Z33">
        <v>-0.17542296648025513</v>
      </c>
      <c r="AA33">
        <v>-0.14806100726127625</v>
      </c>
      <c r="AB33">
        <v>-0.12069903314113617</v>
      </c>
      <c r="AC33">
        <v>-0.10127699375152588</v>
      </c>
      <c r="AD33">
        <v>-8.1855013966560364E-2</v>
      </c>
      <c r="AE33">
        <v>-4.8700470477342606E-2</v>
      </c>
      <c r="AF33">
        <v>-1.5545999631285667E-2</v>
      </c>
      <c r="AG33">
        <v>4.4697433710098267E-2</v>
      </c>
      <c r="AH33">
        <v>0.10494100302457809</v>
      </c>
      <c r="AI33">
        <v>0.18748344480991364</v>
      </c>
      <c r="AJ33">
        <v>0.27002611756324768</v>
      </c>
      <c r="AK33">
        <v>0.3752099871635437</v>
      </c>
      <c r="AL33">
        <v>0.48039388656616211</v>
      </c>
      <c r="AM33">
        <v>0.61599105596542358</v>
      </c>
      <c r="AN33">
        <v>0.75158798694610596</v>
      </c>
      <c r="AO33">
        <v>0.92158019542694092</v>
      </c>
      <c r="AP33">
        <v>1.0915720462799072</v>
      </c>
      <c r="AQ33">
        <v>1.2929133176803589</v>
      </c>
      <c r="AR33">
        <v>1.4942526817321777</v>
      </c>
      <c r="AS33">
        <v>1.7244114875793457</v>
      </c>
      <c r="AT33">
        <v>1.9545692205429077</v>
      </c>
      <c r="AU33">
        <v>2.2144579887390137</v>
      </c>
      <c r="AV33">
        <v>2.4743468761444092</v>
      </c>
      <c r="AW33">
        <v>2.7596635818481445</v>
      </c>
      <c r="AX33">
        <v>3.0449814796447754</v>
      </c>
      <c r="AY33">
        <v>3.3376069068908691</v>
      </c>
      <c r="AZ33">
        <v>3.6302320957183838</v>
      </c>
      <c r="BA33">
        <v>3.8960511684417725</v>
      </c>
      <c r="BB33">
        <v>4.1618704795837402</v>
      </c>
      <c r="BC33">
        <v>4.3947434425354004</v>
      </c>
      <c r="BD33">
        <v>4.6276149749755859</v>
      </c>
      <c r="BE33">
        <v>4.8136434555053711</v>
      </c>
      <c r="BF33">
        <v>4.9996719360351563</v>
      </c>
      <c r="BG33">
        <v>5.1094880104064941</v>
      </c>
      <c r="BH33">
        <v>5.219304084777832</v>
      </c>
      <c r="BI33">
        <v>5.266230583190918</v>
      </c>
      <c r="BJ33">
        <v>5.3131570816040039</v>
      </c>
      <c r="BK33">
        <v>5.3405723571777344</v>
      </c>
      <c r="BL33">
        <v>5.3679871559143066</v>
      </c>
      <c r="BM33">
        <v>5.402461051940918</v>
      </c>
      <c r="BN33">
        <v>5.4369349479675293</v>
      </c>
      <c r="BO33">
        <v>5.4630522727966309</v>
      </c>
      <c r="BP33">
        <v>5.4891700744628906</v>
      </c>
      <c r="BQ33">
        <v>5.492668628692627</v>
      </c>
      <c r="BR33">
        <v>5.4961671829223633</v>
      </c>
      <c r="BS33">
        <v>5.4898905754089355</v>
      </c>
      <c r="BT33">
        <v>5.4836139678955078</v>
      </c>
      <c r="BU33">
        <v>5.5034599304199219</v>
      </c>
      <c r="BV33">
        <v>5.5233058929443359</v>
      </c>
      <c r="BW33">
        <v>5.5600161552429199</v>
      </c>
      <c r="BX33">
        <v>5.5967259407043457</v>
      </c>
      <c r="BY33">
        <v>5.6037883758544922</v>
      </c>
      <c r="BZ33">
        <v>5.6108508110046387</v>
      </c>
      <c r="CA33">
        <v>5.6200728416442871</v>
      </c>
      <c r="CB33">
        <v>5.6292948722839355</v>
      </c>
      <c r="CC33">
        <v>5.6793851852416992</v>
      </c>
      <c r="CD33">
        <v>5.7294750213623047</v>
      </c>
      <c r="CE33">
        <v>5.7801370620727539</v>
      </c>
      <c r="CF33">
        <v>5.8307991027832031</v>
      </c>
      <c r="CG33">
        <v>5.8571906089782715</v>
      </c>
      <c r="CH33">
        <v>5.8835821151733398</v>
      </c>
      <c r="CI33">
        <v>5.9106011390686035</v>
      </c>
      <c r="CJ33">
        <v>5.9376201629638672</v>
      </c>
      <c r="CK33">
        <v>5.969214916229248</v>
      </c>
      <c r="CL33">
        <v>6.0008101463317871</v>
      </c>
      <c r="CM33">
        <v>6.0191335678100586</v>
      </c>
      <c r="CN33">
        <v>6.0374569892883301</v>
      </c>
      <c r="CO33">
        <v>6.0430960655212402</v>
      </c>
      <c r="CP33">
        <v>6.0487351417541504</v>
      </c>
      <c r="CQ33">
        <v>6.0559439659118652</v>
      </c>
      <c r="CR33">
        <v>6.0631527900695801</v>
      </c>
      <c r="CS33">
        <v>6.0710258483886719</v>
      </c>
      <c r="CT33">
        <v>6.0788989067077637</v>
      </c>
      <c r="CU33">
        <v>6.0810446739196777</v>
      </c>
      <c r="CV33">
        <v>6.08319091796875</v>
      </c>
      <c r="CW33">
        <v>6.0832982063293457</v>
      </c>
      <c r="CX33">
        <v>6.0834059715270996</v>
      </c>
      <c r="CY33">
        <v>6.0796399116516113</v>
      </c>
      <c r="CZ33">
        <v>6.0758728981018066</v>
      </c>
      <c r="DA33">
        <v>6.0645318031311035</v>
      </c>
      <c r="DB33">
        <v>6.0531911849975586</v>
      </c>
      <c r="DC33">
        <v>6.0400819778442383</v>
      </c>
      <c r="DD33">
        <v>6.026972770690918</v>
      </c>
      <c r="DE33">
        <v>6.0153336524963379</v>
      </c>
      <c r="DF33">
        <v>6.0036940574645996</v>
      </c>
      <c r="DG33">
        <v>5.9872665405273438</v>
      </c>
      <c r="DH33">
        <v>5.9708390235900879</v>
      </c>
      <c r="DI33">
        <v>5.9517335891723633</v>
      </c>
      <c r="DJ33">
        <v>5.9326281547546387</v>
      </c>
      <c r="DK33">
        <v>5.9213504791259766</v>
      </c>
      <c r="DL33">
        <v>5.9100728034973145</v>
      </c>
      <c r="DM33">
        <v>5.8973360061645508</v>
      </c>
      <c r="DN33">
        <v>5.8845992088317871</v>
      </c>
      <c r="DO33">
        <v>5.8522858619689941</v>
      </c>
      <c r="DP33">
        <v>5.819972038269043</v>
      </c>
      <c r="DQ33">
        <v>5.7763881683349609</v>
      </c>
      <c r="DR33">
        <v>5.7328038215637207</v>
      </c>
      <c r="DS33">
        <v>5.6943798065185547</v>
      </c>
      <c r="DT33">
        <v>5.6559548377990723</v>
      </c>
      <c r="DU33">
        <v>5.6008405685424805</v>
      </c>
      <c r="DV33">
        <v>5.5457267761230469</v>
      </c>
      <c r="DW33">
        <v>5.4598798751831055</v>
      </c>
      <c r="DX33">
        <v>5.3740324974060059</v>
      </c>
      <c r="DY33">
        <v>5.2932806015014648</v>
      </c>
      <c r="DZ33">
        <v>5.2125282287597656</v>
      </c>
      <c r="EA33">
        <v>5.1477127075195313</v>
      </c>
      <c r="EB33">
        <v>5.0828962326049805</v>
      </c>
      <c r="EC33">
        <v>4.98382568359375</v>
      </c>
      <c r="ED33">
        <v>4.8847560882568359</v>
      </c>
      <c r="EE33">
        <v>4.7499885559082031</v>
      </c>
      <c r="EF33">
        <v>4.6152215003967285</v>
      </c>
      <c r="EG33">
        <v>4.4779338836669922</v>
      </c>
      <c r="EH33">
        <v>4.3406467437744141</v>
      </c>
      <c r="EI33">
        <v>4.1864290237426758</v>
      </c>
      <c r="EJ33">
        <v>4.0322093963623047</v>
      </c>
      <c r="EK33">
        <v>3.8432085514068604</v>
      </c>
      <c r="EL33">
        <v>3.6542060375213623</v>
      </c>
      <c r="EM33">
        <v>3.4615566730499268</v>
      </c>
      <c r="EN33">
        <v>3.2689113616943359</v>
      </c>
      <c r="EO33">
        <v>3.0651669502258301</v>
      </c>
      <c r="EP33">
        <v>2.8614246845245361</v>
      </c>
      <c r="EQ33">
        <v>2.6377100944519043</v>
      </c>
      <c r="ER33">
        <v>2.4139952659606934</v>
      </c>
      <c r="ES33">
        <v>2.1921885013580322</v>
      </c>
      <c r="ET33">
        <v>1.9703794717788696</v>
      </c>
      <c r="EU33">
        <v>1.7317184209823608</v>
      </c>
      <c r="EV33">
        <v>1.493054986000061</v>
      </c>
      <c r="EW33">
        <v>1.2028714418411255</v>
      </c>
      <c r="EX33">
        <v>0.91269069910049438</v>
      </c>
      <c r="EY33">
        <v>0.61680293083190918</v>
      </c>
      <c r="EZ33">
        <v>0.32091808319091797</v>
      </c>
      <c r="FA33">
        <v>5.1654517650604248E-2</v>
      </c>
      <c r="FB33">
        <v>-0.21760901808738708</v>
      </c>
      <c r="FC33">
        <v>-0.50293397903442383</v>
      </c>
      <c r="FD33">
        <v>-0.78826159238815308</v>
      </c>
      <c r="FE33">
        <v>-1.0498805046081543</v>
      </c>
      <c r="FF33">
        <v>-1.3115019798278809</v>
      </c>
      <c r="FG33">
        <v>19.807456970214844</v>
      </c>
      <c r="FH33">
        <v>40.926261901855469</v>
      </c>
      <c r="FI33">
        <v>42.131294250488281</v>
      </c>
      <c r="FJ33">
        <v>43.336349487304688</v>
      </c>
      <c r="FK33">
        <v>44.562503814697266</v>
      </c>
      <c r="FL33">
        <v>45.788658142089844</v>
      </c>
      <c r="FM33">
        <v>47.040386199951172</v>
      </c>
      <c r="FN33">
        <v>48.292087554931641</v>
      </c>
      <c r="FO33">
        <v>44.785991668701172</v>
      </c>
      <c r="FP33">
        <v>41.279857635498047</v>
      </c>
      <c r="FQ33">
        <v>41.847465515136719</v>
      </c>
      <c r="FR33">
        <v>42.415065765380859</v>
      </c>
      <c r="FS33">
        <v>42.598300933837891</v>
      </c>
      <c r="FT33">
        <v>42.781539916992188</v>
      </c>
      <c r="FU33">
        <v>50.503761291503906</v>
      </c>
      <c r="FV33">
        <v>58.225986480712891</v>
      </c>
      <c r="FW33">
        <v>58.272647857666016</v>
      </c>
      <c r="FX33">
        <v>58.319305419921875</v>
      </c>
      <c r="FY33">
        <v>57.759979248046875</v>
      </c>
      <c r="FZ33">
        <v>57.200649261474609</v>
      </c>
      <c r="GA33">
        <v>50.652694702148438</v>
      </c>
      <c r="GB33">
        <v>44.106967926025391</v>
      </c>
      <c r="GC33">
        <v>34.786407470703125</v>
      </c>
      <c r="GD33">
        <v>25.465665817260742</v>
      </c>
      <c r="GE33">
        <v>25.908504486083984</v>
      </c>
      <c r="GF33">
        <v>26.351383209228516</v>
      </c>
      <c r="GG33">
        <v>27.074647903442383</v>
      </c>
      <c r="GH33">
        <v>27.79789924621582</v>
      </c>
      <c r="GI33">
        <v>28.93865966796875</v>
      </c>
      <c r="GJ33">
        <v>30.079421997070313</v>
      </c>
      <c r="GK33">
        <v>29.351577758789063</v>
      </c>
      <c r="GL33">
        <v>28.623746871948242</v>
      </c>
      <c r="GM33">
        <v>29.763454437255859</v>
      </c>
      <c r="GN33">
        <v>30.903182983398438</v>
      </c>
      <c r="GO33">
        <v>32.140674591064453</v>
      </c>
      <c r="GP33">
        <v>33.378219604492188</v>
      </c>
      <c r="GQ33">
        <v>48.967803955078125</v>
      </c>
      <c r="GR33">
        <v>64.557098388671875</v>
      </c>
      <c r="GS33">
        <v>66.549468994140625</v>
      </c>
      <c r="GT33">
        <v>68.541740417480469</v>
      </c>
      <c r="GU33">
        <v>70.244789123535156</v>
      </c>
      <c r="GV33">
        <v>71.947280883789063</v>
      </c>
      <c r="GW33">
        <v>76.153831481933594</v>
      </c>
      <c r="GX33">
        <v>80.360458374023438</v>
      </c>
      <c r="GY33">
        <v>78.342643737792969</v>
      </c>
      <c r="GZ33">
        <v>76.324806213378906</v>
      </c>
      <c r="HA33">
        <v>77.157577514648438</v>
      </c>
      <c r="HB33">
        <v>77.990333557128906</v>
      </c>
      <c r="HC33">
        <v>78.760688781738281</v>
      </c>
      <c r="HD33">
        <v>79.531044006347656</v>
      </c>
      <c r="HE33">
        <v>80.16973876953125</v>
      </c>
      <c r="HF33">
        <v>80.808433532714844</v>
      </c>
      <c r="HG33">
        <v>81.354835510253906</v>
      </c>
      <c r="HH33">
        <v>81.901260375976563</v>
      </c>
      <c r="HI33">
        <v>82.401901245117188</v>
      </c>
      <c r="HJ33">
        <v>82.902549743652344</v>
      </c>
      <c r="HK33">
        <v>83.242546081542969</v>
      </c>
      <c r="HL33">
        <v>83.582542419433594</v>
      </c>
      <c r="HM33">
        <v>83.695777893066406</v>
      </c>
      <c r="HN33">
        <v>83.80902099609375</v>
      </c>
      <c r="HO33">
        <v>83.744888305664063</v>
      </c>
      <c r="HP33">
        <v>83.680557250976563</v>
      </c>
      <c r="HQ33">
        <v>83.424591064453125</v>
      </c>
      <c r="HR33">
        <v>83.168617248535156</v>
      </c>
      <c r="HS33">
        <v>82.67132568359375</v>
      </c>
      <c r="HT33">
        <v>82.174034118652344</v>
      </c>
      <c r="HU33">
        <v>81.498664855957031</v>
      </c>
      <c r="HV33">
        <v>80.823318481445313</v>
      </c>
      <c r="HW33">
        <v>79.937652587890625</v>
      </c>
      <c r="HX33">
        <v>79.051986694335938</v>
      </c>
      <c r="HY33">
        <v>77.897506713867188</v>
      </c>
      <c r="HZ33">
        <v>76.743034362792969</v>
      </c>
      <c r="IA33">
        <v>75.423347473144531</v>
      </c>
      <c r="IB33">
        <v>74.103645324707031</v>
      </c>
      <c r="IC33">
        <v>72.662269592285156</v>
      </c>
      <c r="ID33">
        <v>71.220893859863281</v>
      </c>
      <c r="IE33">
        <v>69.447746276855469</v>
      </c>
      <c r="IF33">
        <v>67.674629211425781</v>
      </c>
      <c r="IG33">
        <v>65.567314147949219</v>
      </c>
      <c r="IH33">
        <v>63.459995269775391</v>
      </c>
      <c r="II33">
        <v>31.511894226074219</v>
      </c>
      <c r="IJ33">
        <v>-0.43674895167350769</v>
      </c>
      <c r="IK33">
        <v>16.94061279296875</v>
      </c>
      <c r="IL33">
        <v>34.318305969238281</v>
      </c>
      <c r="IM33">
        <v>16.289573669433594</v>
      </c>
      <c r="IN33">
        <v>-1.7391705513000488</v>
      </c>
      <c r="IO33">
        <v>14.325739860534668</v>
      </c>
      <c r="IP33">
        <v>30.390342712402344</v>
      </c>
      <c r="IQ33">
        <v>29.720932006835938</v>
      </c>
      <c r="IR33">
        <v>29.0513916015625</v>
      </c>
      <c r="IS33">
        <v>28.571889877319336</v>
      </c>
      <c r="IT33">
        <v>28.092388153076172</v>
      </c>
      <c r="IU33">
        <v>27.894777297973633</v>
      </c>
      <c r="IV33">
        <v>27.697160720825195</v>
      </c>
      <c r="IW33">
        <v>27.716640472412109</v>
      </c>
      <c r="IX33">
        <v>27.736120223999023</v>
      </c>
      <c r="IY33">
        <v>27.876718521118164</v>
      </c>
      <c r="IZ33">
        <v>28.017313003540039</v>
      </c>
      <c r="JA33">
        <v>28.401615142822266</v>
      </c>
      <c r="JB33">
        <v>28.785919189453125</v>
      </c>
      <c r="JC33">
        <v>29.371065139770508</v>
      </c>
      <c r="JD33">
        <v>29.95550537109375</v>
      </c>
      <c r="JE33">
        <v>36.451004028320313</v>
      </c>
      <c r="JF33">
        <v>42.946632385253906</v>
      </c>
      <c r="JG33">
        <v>43.088211059570313</v>
      </c>
      <c r="JH33">
        <v>43.229770660400391</v>
      </c>
      <c r="JI33">
        <v>43.235519409179688</v>
      </c>
      <c r="JJ33">
        <v>43.241268157958984</v>
      </c>
      <c r="JK33">
        <v>47.612438201904297</v>
      </c>
      <c r="JL33">
        <v>51.983642578125</v>
      </c>
      <c r="JM33">
        <v>24.544185638427734</v>
      </c>
      <c r="JN33">
        <v>-2.8948907852172852</v>
      </c>
      <c r="JO33">
        <v>23.260778427124023</v>
      </c>
      <c r="JP33">
        <v>49.416946411132813</v>
      </c>
      <c r="JQ33">
        <v>48.644802093505859</v>
      </c>
      <c r="JR33">
        <v>47.87255859375</v>
      </c>
      <c r="JS33">
        <v>46.804203033447266</v>
      </c>
      <c r="JT33">
        <v>45.735870361328125</v>
      </c>
      <c r="JU33">
        <v>43.601181030273438</v>
      </c>
      <c r="JV33">
        <v>41.466487884521484</v>
      </c>
      <c r="JW33">
        <v>19.90144157409668</v>
      </c>
      <c r="JX33">
        <v>-1.6645530462265015</v>
      </c>
      <c r="JY33">
        <v>-1.539525032043457</v>
      </c>
      <c r="JZ33">
        <v>-1.414494514465332</v>
      </c>
      <c r="KA33">
        <v>-1.2588125467300415</v>
      </c>
      <c r="KB33">
        <v>-1.1031304597854614</v>
      </c>
      <c r="KC33">
        <v>-0.94800388813018799</v>
      </c>
      <c r="KD33">
        <v>-0.79288017749786377</v>
      </c>
      <c r="KE33">
        <v>-0.64447706937789917</v>
      </c>
      <c r="KF33">
        <v>-0.49607399106025696</v>
      </c>
      <c r="KG33">
        <v>-0.30367082357406616</v>
      </c>
      <c r="KH33">
        <v>-0.11126760393381119</v>
      </c>
      <c r="KI33">
        <v>8.4012478590011597E-2</v>
      </c>
      <c r="KJ33">
        <v>0.27929630875587463</v>
      </c>
      <c r="KK33">
        <v>0.43603700399398804</v>
      </c>
      <c r="KL33">
        <v>0.59277749061584473</v>
      </c>
      <c r="KM33">
        <v>0.72359204292297363</v>
      </c>
      <c r="KN33">
        <v>0.85440409183502197</v>
      </c>
      <c r="KO33">
        <v>0.9643591046333313</v>
      </c>
      <c r="KP33">
        <v>1.0743141174316406</v>
      </c>
      <c r="KQ33">
        <v>1.1656173467636108</v>
      </c>
      <c r="KR33">
        <v>1.2569196224212646</v>
      </c>
      <c r="KS33">
        <v>1.332228422164917</v>
      </c>
      <c r="KT33">
        <v>1.4075387716293335</v>
      </c>
      <c r="KU33">
        <v>1.4574674367904663</v>
      </c>
      <c r="KV33">
        <v>1.5073961019515991</v>
      </c>
      <c r="KW33">
        <v>1.5407673120498657</v>
      </c>
      <c r="KX33">
        <v>1.574137806892395</v>
      </c>
      <c r="KY33">
        <v>1.6093648672103882</v>
      </c>
      <c r="KZ33">
        <v>1.6445920467376709</v>
      </c>
      <c r="LA33">
        <v>1.6808542013168335</v>
      </c>
      <c r="LB33">
        <v>1.7171163558959961</v>
      </c>
      <c r="LC33">
        <v>1.7667396068572998</v>
      </c>
      <c r="LD33">
        <v>1.8163638114929199</v>
      </c>
      <c r="LE33">
        <v>1.8763664960861206</v>
      </c>
      <c r="LF33">
        <v>1.9363690614700317</v>
      </c>
      <c r="LG33">
        <v>1.9805178642272949</v>
      </c>
      <c r="LH33">
        <v>2.0246658325195313</v>
      </c>
      <c r="LI33">
        <v>2.0673904418945313</v>
      </c>
      <c r="LJ33">
        <v>2.1101150512695313</v>
      </c>
      <c r="LK33">
        <v>2.149484395980835</v>
      </c>
      <c r="LL33">
        <v>2.188859224319458</v>
      </c>
      <c r="LM33">
        <v>2.2057528495788574</v>
      </c>
      <c r="LN33">
        <v>2.2226471900939941</v>
      </c>
      <c r="LO33">
        <v>2.2395589351654053</v>
      </c>
      <c r="LP33">
        <v>2.2564706802368164</v>
      </c>
      <c r="LQ33">
        <v>2.2797756195068359</v>
      </c>
      <c r="LR33">
        <v>2.3030798435211182</v>
      </c>
      <c r="LS33">
        <v>2.3038489818572998</v>
      </c>
      <c r="LT33">
        <v>2.3046178817749023</v>
      </c>
      <c r="LU33">
        <v>2.2786147594451904</v>
      </c>
      <c r="LV33">
        <v>2.2526106834411621</v>
      </c>
      <c r="LW33">
        <v>2.2251372337341309</v>
      </c>
      <c r="LX33">
        <v>2.1976625919342041</v>
      </c>
      <c r="LY33">
        <v>2.1717569828033447</v>
      </c>
      <c r="LZ33">
        <v>2.1458513736724854</v>
      </c>
      <c r="MA33">
        <v>2.1023170948028564</v>
      </c>
      <c r="MB33">
        <v>2.0587842464447021</v>
      </c>
      <c r="MC33">
        <v>1.9873753786087036</v>
      </c>
      <c r="MD33">
        <v>1.9159690141677856</v>
      </c>
      <c r="ME33">
        <v>1.8173025846481323</v>
      </c>
      <c r="MF33">
        <v>1.7186322212219238</v>
      </c>
      <c r="MG33">
        <v>1.6119898557662964</v>
      </c>
      <c r="MH33">
        <v>1.5053434371948242</v>
      </c>
      <c r="MI33">
        <v>1.4072154760360718</v>
      </c>
      <c r="MJ33">
        <v>1.3090875148773193</v>
      </c>
      <c r="MK33">
        <v>1.2146408557891846</v>
      </c>
      <c r="ML33">
        <v>1.1201977729797363</v>
      </c>
      <c r="MM33">
        <v>1.0204579830169678</v>
      </c>
      <c r="MN33">
        <v>0.92072200775146484</v>
      </c>
      <c r="MO33">
        <v>0.81336367130279541</v>
      </c>
      <c r="MP33">
        <v>0.70600128173828125</v>
      </c>
      <c r="MQ33">
        <v>0.60920727252960205</v>
      </c>
      <c r="MR33">
        <v>0.51241004467010498</v>
      </c>
      <c r="MS33">
        <v>0.45087897777557373</v>
      </c>
      <c r="MT33">
        <v>0.38934794068336487</v>
      </c>
      <c r="MU33">
        <v>0.35479822754859924</v>
      </c>
      <c r="MV33">
        <v>0.3202502429485321</v>
      </c>
      <c r="MW33">
        <v>0.28470945358276367</v>
      </c>
      <c r="MX33">
        <v>0.24916994571685791</v>
      </c>
      <c r="MY33">
        <v>0.20566815137863159</v>
      </c>
      <c r="MZ33">
        <v>0.16216681897640228</v>
      </c>
      <c r="NA33">
        <v>0.13834568858146667</v>
      </c>
      <c r="NB33">
        <v>0.11452395468950272</v>
      </c>
      <c r="NC33">
        <v>0.11155500262975693</v>
      </c>
      <c r="ND33">
        <v>0.10858604311943054</v>
      </c>
      <c r="NE33">
        <v>9.4744890928268433E-2</v>
      </c>
      <c r="NF33">
        <v>8.0904111266136169E-2</v>
      </c>
      <c r="NG33">
        <v>5.0914041697978973E-2</v>
      </c>
      <c r="NH33">
        <v>2.0925000309944153E-2</v>
      </c>
      <c r="NI33">
        <v>-1.3299472630023956E-2</v>
      </c>
      <c r="NJ33">
        <v>-4.7525186091661453E-2</v>
      </c>
      <c r="NK33">
        <v>-7.3410622775554657E-2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</row>
    <row r="34" spans="1:381">
      <c r="A34" t="s">
        <v>132</v>
      </c>
      <c r="B34">
        <v>1.5054470300674438</v>
      </c>
      <c r="C34">
        <v>1.5063149929046631</v>
      </c>
      <c r="D34">
        <v>1.5071829557418823</v>
      </c>
      <c r="E34">
        <v>1.5094214677810669</v>
      </c>
      <c r="F34">
        <v>1.5116599798202515</v>
      </c>
      <c r="G34">
        <v>1.5134254693984985</v>
      </c>
      <c r="H34">
        <v>1.5151909589767456</v>
      </c>
      <c r="I34">
        <v>1.5160554647445679</v>
      </c>
      <c r="J34">
        <v>1.5169199705123901</v>
      </c>
      <c r="K34">
        <v>1.5159285068511963</v>
      </c>
      <c r="L34">
        <v>1.5149370431900024</v>
      </c>
      <c r="M34">
        <v>1.5116734504699707</v>
      </c>
      <c r="N34">
        <v>1.5084099769592285</v>
      </c>
      <c r="O34">
        <v>1.5030704736709595</v>
      </c>
      <c r="P34">
        <v>1.4977309703826904</v>
      </c>
      <c r="Q34">
        <v>0</v>
      </c>
      <c r="R34">
        <v>0</v>
      </c>
      <c r="S34">
        <v>0</v>
      </c>
      <c r="T34">
        <v>0</v>
      </c>
      <c r="U34">
        <v>0</v>
      </c>
      <c r="V34">
        <v>1.4977309703826904</v>
      </c>
      <c r="W34">
        <v>1.4898085594177246</v>
      </c>
      <c r="X34">
        <v>1.4818860292434692</v>
      </c>
      <c r="Y34">
        <v>1.472786545753479</v>
      </c>
      <c r="Z34">
        <v>1.4636869430541992</v>
      </c>
      <c r="AA34">
        <v>1.4576690196990967</v>
      </c>
      <c r="AB34">
        <v>1.4516509771347046</v>
      </c>
      <c r="AC34">
        <v>1.4510879516601563</v>
      </c>
      <c r="AD34">
        <v>1.4505250453948975</v>
      </c>
      <c r="AE34">
        <v>1.4508455991744995</v>
      </c>
      <c r="AF34">
        <v>1.451166033744812</v>
      </c>
      <c r="AG34">
        <v>1.4478180408477783</v>
      </c>
      <c r="AH34">
        <v>1.4444700479507446</v>
      </c>
      <c r="AI34">
        <v>1.4450939893722534</v>
      </c>
      <c r="AJ34">
        <v>1.4457180500030518</v>
      </c>
      <c r="AK34">
        <v>1.458141565322876</v>
      </c>
      <c r="AL34">
        <v>1.4705649614334106</v>
      </c>
      <c r="AM34">
        <v>1.493106484413147</v>
      </c>
      <c r="AN34">
        <v>1.5156480073928833</v>
      </c>
      <c r="AO34">
        <v>1.5370205640792847</v>
      </c>
      <c r="AP34">
        <v>1.5583930015563965</v>
      </c>
      <c r="AQ34">
        <v>1.56551194190979</v>
      </c>
      <c r="AR34">
        <v>1.5726310014724731</v>
      </c>
      <c r="AS34">
        <v>1.5754940509796143</v>
      </c>
      <c r="AT34">
        <v>1.5783569812774658</v>
      </c>
      <c r="AU34">
        <v>1.5908809900283813</v>
      </c>
      <c r="AV34">
        <v>1.6034049987792969</v>
      </c>
      <c r="AW34">
        <v>1.6187905073165894</v>
      </c>
      <c r="AX34">
        <v>1.6341760158538818</v>
      </c>
      <c r="AY34">
        <v>1.6350330114364624</v>
      </c>
      <c r="AZ34">
        <v>1.635890007019043</v>
      </c>
      <c r="BA34">
        <v>1.6083525419235229</v>
      </c>
      <c r="BB34">
        <v>1.5808150768280029</v>
      </c>
      <c r="BC34">
        <v>1.5439069271087646</v>
      </c>
      <c r="BD34">
        <v>1.5069990158081055</v>
      </c>
      <c r="BE34">
        <v>1.4822399616241455</v>
      </c>
      <c r="BF34">
        <v>1.4574810266494751</v>
      </c>
      <c r="BG34">
        <v>1.4358370304107666</v>
      </c>
      <c r="BH34">
        <v>1.4141929149627686</v>
      </c>
      <c r="BI34">
        <v>1.3827029466629028</v>
      </c>
      <c r="BJ34">
        <v>1.3512129783630371</v>
      </c>
      <c r="BK34">
        <v>1.3108789920806885</v>
      </c>
      <c r="BL34">
        <v>1.2705460786819458</v>
      </c>
      <c r="BM34">
        <v>1.2362273931503296</v>
      </c>
      <c r="BN34">
        <v>1.2019089460372925</v>
      </c>
      <c r="BO34">
        <v>1.1824685335159302</v>
      </c>
      <c r="BP34">
        <v>1.1630280017852783</v>
      </c>
      <c r="BQ34">
        <v>1.1508370637893677</v>
      </c>
      <c r="BR34">
        <v>1.1386460065841675</v>
      </c>
      <c r="BS34">
        <v>1.1268124580383301</v>
      </c>
      <c r="BT34">
        <v>1.1149790287017822</v>
      </c>
      <c r="BU34">
        <v>1.1076480150222778</v>
      </c>
      <c r="BV34">
        <v>1.1003170013427734</v>
      </c>
      <c r="BW34">
        <v>1.0998280048370361</v>
      </c>
      <c r="BX34">
        <v>1.0993390083312988</v>
      </c>
      <c r="BY34">
        <v>1.0995630025863647</v>
      </c>
      <c r="BZ34">
        <v>1.0997869968414307</v>
      </c>
      <c r="CA34">
        <v>1.1027374267578125</v>
      </c>
      <c r="CB34">
        <v>1.1056879758834839</v>
      </c>
      <c r="CC34">
        <v>1.1152524948120117</v>
      </c>
      <c r="CD34">
        <v>1.1248170137405396</v>
      </c>
      <c r="CE34">
        <v>1.1359400749206543</v>
      </c>
      <c r="CF34">
        <v>1.1470630168914795</v>
      </c>
      <c r="CG34">
        <v>1.159385085105896</v>
      </c>
      <c r="CH34">
        <v>1.1717070341110229</v>
      </c>
      <c r="CI34">
        <v>1.1879240274429321</v>
      </c>
      <c r="CJ34">
        <v>1.2041410207748413</v>
      </c>
      <c r="CK34">
        <v>1.2200155258178711</v>
      </c>
      <c r="CL34">
        <v>1.2358900308609009</v>
      </c>
      <c r="CM34">
        <v>1.2489235401153564</v>
      </c>
      <c r="CN34">
        <v>1.261957049369812</v>
      </c>
      <c r="CO34">
        <v>1.2734431028366089</v>
      </c>
      <c r="CP34">
        <v>1.2849290370941162</v>
      </c>
      <c r="CQ34">
        <v>1.2945100069046021</v>
      </c>
      <c r="CR34">
        <v>1.3040909767150879</v>
      </c>
      <c r="CS34">
        <v>1.3101894855499268</v>
      </c>
      <c r="CT34">
        <v>1.3162879943847656</v>
      </c>
      <c r="CU34">
        <v>1.3197624683380127</v>
      </c>
      <c r="CV34">
        <v>1.3232369422912598</v>
      </c>
      <c r="CW34">
        <v>1.3244099617004395</v>
      </c>
      <c r="CX34">
        <v>1.3255829811096191</v>
      </c>
      <c r="CY34">
        <v>1.3244279623031616</v>
      </c>
      <c r="CZ34">
        <v>1.3232729434967041</v>
      </c>
      <c r="DA34">
        <v>1.3204843997955322</v>
      </c>
      <c r="DB34">
        <v>1.3176959753036499</v>
      </c>
      <c r="DC34">
        <v>1.3140549659729004</v>
      </c>
      <c r="DD34">
        <v>1.3104139566421509</v>
      </c>
      <c r="DE34">
        <v>1.3073940277099609</v>
      </c>
      <c r="DF34">
        <v>1.3043739795684814</v>
      </c>
      <c r="DG34">
        <v>1.3020964860916138</v>
      </c>
      <c r="DH34">
        <v>1.2998189926147461</v>
      </c>
      <c r="DI34">
        <v>1.2984199523925781</v>
      </c>
      <c r="DJ34">
        <v>1.2970210313796997</v>
      </c>
      <c r="DK34">
        <v>1.2981305122375488</v>
      </c>
      <c r="DL34">
        <v>1.2992399930953979</v>
      </c>
      <c r="DM34">
        <v>1.3016164302825928</v>
      </c>
      <c r="DN34">
        <v>1.3039929866790771</v>
      </c>
      <c r="DO34">
        <v>1.3039305210113525</v>
      </c>
      <c r="DP34">
        <v>1.3038680553436279</v>
      </c>
      <c r="DQ34">
        <v>1.3031100034713745</v>
      </c>
      <c r="DR34">
        <v>1.3023519515991211</v>
      </c>
      <c r="DS34">
        <v>1.304669976234436</v>
      </c>
      <c r="DT34">
        <v>1.3069889545440674</v>
      </c>
      <c r="DU34">
        <v>1.3054488897323608</v>
      </c>
      <c r="DV34">
        <v>1.3039089441299438</v>
      </c>
      <c r="DW34">
        <v>1.2946720123291016</v>
      </c>
      <c r="DX34">
        <v>1.2854349613189697</v>
      </c>
      <c r="DY34">
        <v>1.2810335159301758</v>
      </c>
      <c r="DZ34">
        <v>1.2766319513320923</v>
      </c>
      <c r="EA34">
        <v>1.2808989286422729</v>
      </c>
      <c r="EB34">
        <v>1.2851660251617432</v>
      </c>
      <c r="EC34">
        <v>1.2827284336090088</v>
      </c>
      <c r="ED34">
        <v>1.280290961265564</v>
      </c>
      <c r="EE34">
        <v>1.2677844762802124</v>
      </c>
      <c r="EF34">
        <v>1.2552779912948608</v>
      </c>
      <c r="EG34">
        <v>1.247905969619751</v>
      </c>
      <c r="EH34">
        <v>1.2405339479446411</v>
      </c>
      <c r="EI34">
        <v>1.2346149682998657</v>
      </c>
      <c r="EJ34">
        <v>1.2286959886550903</v>
      </c>
      <c r="EK34">
        <v>1.2105826139450073</v>
      </c>
      <c r="EL34">
        <v>1.1924690008163452</v>
      </c>
      <c r="EM34">
        <v>1.1681064367294312</v>
      </c>
      <c r="EN34">
        <v>1.1437430381774902</v>
      </c>
      <c r="EO34">
        <v>1.1259050369262695</v>
      </c>
      <c r="EP34">
        <v>1.1080671548843384</v>
      </c>
      <c r="EQ34">
        <v>1.0944164991378784</v>
      </c>
      <c r="ER34">
        <v>1.0807658433914185</v>
      </c>
      <c r="ES34">
        <v>1.060994029045105</v>
      </c>
      <c r="ET34">
        <v>1.0412219762802124</v>
      </c>
      <c r="EU34">
        <v>1.021009087562561</v>
      </c>
      <c r="EV34">
        <v>1.0007959604263306</v>
      </c>
      <c r="EW34">
        <v>0.98958796262741089</v>
      </c>
      <c r="EX34">
        <v>0.97838002443313599</v>
      </c>
      <c r="EY34">
        <v>0.9703819751739502</v>
      </c>
      <c r="EZ34">
        <v>0.96238398551940918</v>
      </c>
      <c r="FA34">
        <v>0.95065850019454956</v>
      </c>
      <c r="FB34">
        <v>0.93893301486968994</v>
      </c>
      <c r="FC34">
        <v>0.93187302350997925</v>
      </c>
      <c r="FD34">
        <v>0.92481297254562378</v>
      </c>
      <c r="FE34">
        <v>0.9212685227394104</v>
      </c>
      <c r="FF34">
        <v>0.91772401332855225</v>
      </c>
      <c r="FG34">
        <v>19.210430145263672</v>
      </c>
      <c r="FH34">
        <v>37.503013610839844</v>
      </c>
      <c r="FI34">
        <v>40.233978271484375</v>
      </c>
      <c r="FJ34">
        <v>42.964996337890625</v>
      </c>
      <c r="FK34">
        <v>45.846851348876953</v>
      </c>
      <c r="FL34">
        <v>48.728702545166016</v>
      </c>
      <c r="FM34">
        <v>51.303394317626953</v>
      </c>
      <c r="FN34">
        <v>53.878036499023438</v>
      </c>
      <c r="FO34">
        <v>51.531337738037109</v>
      </c>
      <c r="FP34">
        <v>49.184600830078125</v>
      </c>
      <c r="FQ34">
        <v>51.748966217041016</v>
      </c>
      <c r="FR34">
        <v>54.313327789306641</v>
      </c>
      <c r="FS34">
        <v>56.584857940673828</v>
      </c>
      <c r="FT34">
        <v>58.856433868408203</v>
      </c>
      <c r="FU34">
        <v>70.476959228515625</v>
      </c>
      <c r="FV34">
        <v>82.097488403320313</v>
      </c>
      <c r="FW34">
        <v>84.957801818847656</v>
      </c>
      <c r="FX34">
        <v>87.81805419921875</v>
      </c>
      <c r="FY34">
        <v>90.888923645019531</v>
      </c>
      <c r="FZ34">
        <v>93.959793090820313</v>
      </c>
      <c r="GA34">
        <v>85.80877685546875</v>
      </c>
      <c r="GB34">
        <v>77.65570068359375</v>
      </c>
      <c r="GC34">
        <v>62.915699005126953</v>
      </c>
      <c r="GD34">
        <v>48.175407409667969</v>
      </c>
      <c r="GE34">
        <v>48.704582214355469</v>
      </c>
      <c r="GF34">
        <v>49.233814239501953</v>
      </c>
      <c r="GG34">
        <v>49.492042541503906</v>
      </c>
      <c r="GH34">
        <v>49.750263214111328</v>
      </c>
      <c r="GI34">
        <v>49.322593688964844</v>
      </c>
      <c r="GJ34">
        <v>48.894920349121094</v>
      </c>
      <c r="GK34">
        <v>45.533248901367188</v>
      </c>
      <c r="GL34">
        <v>42.171600341796875</v>
      </c>
      <c r="GM34">
        <v>41.497035980224609</v>
      </c>
      <c r="GN34">
        <v>40.822460174560547</v>
      </c>
      <c r="GO34">
        <v>39.914848327636719</v>
      </c>
      <c r="GP34">
        <v>39.007282257080078</v>
      </c>
      <c r="GQ34">
        <v>51.874286651611328</v>
      </c>
      <c r="GR34">
        <v>64.741043090820313</v>
      </c>
      <c r="GS34">
        <v>62.972904205322266</v>
      </c>
      <c r="GT34">
        <v>61.204662322998047</v>
      </c>
      <c r="GU34">
        <v>59.509449005126953</v>
      </c>
      <c r="GV34">
        <v>57.815155029296875</v>
      </c>
      <c r="GW34">
        <v>58.312286376953125</v>
      </c>
      <c r="GX34">
        <v>58.809425354003906</v>
      </c>
      <c r="GY34">
        <v>55.193470001220703</v>
      </c>
      <c r="GZ34">
        <v>51.577510833740234</v>
      </c>
      <c r="HA34">
        <v>50.356159210205078</v>
      </c>
      <c r="HB34">
        <v>49.134834289550781</v>
      </c>
      <c r="HC34">
        <v>48.112800598144531</v>
      </c>
      <c r="HD34">
        <v>47.090770721435547</v>
      </c>
      <c r="HE34">
        <v>46.246101379394531</v>
      </c>
      <c r="HF34">
        <v>45.401435852050781</v>
      </c>
      <c r="HG34">
        <v>44.721668243408203</v>
      </c>
      <c r="HH34">
        <v>44.041889190673828</v>
      </c>
      <c r="HI34">
        <v>43.514522552490234</v>
      </c>
      <c r="HJ34">
        <v>42.987159729003906</v>
      </c>
      <c r="HK34">
        <v>42.633834838867188</v>
      </c>
      <c r="HL34">
        <v>42.280517578125</v>
      </c>
      <c r="HM34">
        <v>42.120059967041016</v>
      </c>
      <c r="HN34">
        <v>41.959606170654297</v>
      </c>
      <c r="HO34">
        <v>41.993343353271484</v>
      </c>
      <c r="HP34">
        <v>42.026523590087891</v>
      </c>
      <c r="HQ34">
        <v>42.260429382324219</v>
      </c>
      <c r="HR34">
        <v>42.494335174560547</v>
      </c>
      <c r="HS34">
        <v>42.939815521240234</v>
      </c>
      <c r="HT34">
        <v>43.385303497314453</v>
      </c>
      <c r="HU34">
        <v>44.028759002685547</v>
      </c>
      <c r="HV34">
        <v>44.672203063964844</v>
      </c>
      <c r="HW34">
        <v>45.535469055175781</v>
      </c>
      <c r="HX34">
        <v>46.398738861083984</v>
      </c>
      <c r="HY34">
        <v>47.468173980712891</v>
      </c>
      <c r="HZ34">
        <v>48.537609100341797</v>
      </c>
      <c r="IA34">
        <v>49.776153564453125</v>
      </c>
      <c r="IB34">
        <v>51.014724731445313</v>
      </c>
      <c r="IC34">
        <v>52.400283813476563</v>
      </c>
      <c r="ID34">
        <v>53.785842895507813</v>
      </c>
      <c r="IE34">
        <v>55.286178588867188</v>
      </c>
      <c r="IF34">
        <v>56.786483764648438</v>
      </c>
      <c r="IG34">
        <v>58.305179595947266</v>
      </c>
      <c r="IH34">
        <v>59.823871612548828</v>
      </c>
      <c r="II34">
        <v>30.63047981262207</v>
      </c>
      <c r="IJ34">
        <v>1.4382306337356567</v>
      </c>
      <c r="IK34">
        <v>21.661922454833984</v>
      </c>
      <c r="IL34">
        <v>41.886005401611328</v>
      </c>
      <c r="IM34">
        <v>21.671585083007813</v>
      </c>
      <c r="IN34">
        <v>1.457160472869873</v>
      </c>
      <c r="IO34">
        <v>22.845720291137695</v>
      </c>
      <c r="IP34">
        <v>44.233871459960938</v>
      </c>
      <c r="IQ34">
        <v>44.729598999023438</v>
      </c>
      <c r="IR34">
        <v>45.225162506103516</v>
      </c>
      <c r="IS34">
        <v>45.594535827636719</v>
      </c>
      <c r="IT34">
        <v>45.963909149169922</v>
      </c>
      <c r="IU34">
        <v>45.816036224365234</v>
      </c>
      <c r="IV34">
        <v>45.668163299560547</v>
      </c>
      <c r="IW34">
        <v>45.364677429199219</v>
      </c>
      <c r="IX34">
        <v>45.061191558837891</v>
      </c>
      <c r="IY34">
        <v>44.956752777099609</v>
      </c>
      <c r="IZ34">
        <v>44.852313995361328</v>
      </c>
      <c r="JA34">
        <v>44.399185180664063</v>
      </c>
      <c r="JB34">
        <v>43.946052551269531</v>
      </c>
      <c r="JC34">
        <v>42.859664916992188</v>
      </c>
      <c r="JD34">
        <v>41.774528503417969</v>
      </c>
      <c r="JE34">
        <v>47.529979705810547</v>
      </c>
      <c r="JF34">
        <v>53.285537719726563</v>
      </c>
      <c r="JG34">
        <v>52.008659362792969</v>
      </c>
      <c r="JH34">
        <v>50.731746673583984</v>
      </c>
      <c r="JI34">
        <v>49.032752990722656</v>
      </c>
      <c r="JJ34">
        <v>47.333789825439453</v>
      </c>
      <c r="JK34">
        <v>49.782810211181641</v>
      </c>
      <c r="JL34">
        <v>52.231861114501953</v>
      </c>
      <c r="JM34">
        <v>26.437690734863281</v>
      </c>
      <c r="JN34">
        <v>0.64386284351348877</v>
      </c>
      <c r="JO34">
        <v>23.133359909057617</v>
      </c>
      <c r="JP34">
        <v>45.623287200927734</v>
      </c>
      <c r="JQ34">
        <v>43.886116027832031</v>
      </c>
      <c r="JR34">
        <v>42.148853302001953</v>
      </c>
      <c r="JS34">
        <v>40.457309722900391</v>
      </c>
      <c r="JT34">
        <v>38.765796661376953</v>
      </c>
      <c r="JU34">
        <v>36.635658264160156</v>
      </c>
      <c r="JV34">
        <v>34.505512237548828</v>
      </c>
      <c r="JW34">
        <v>17.522346496582031</v>
      </c>
      <c r="JX34">
        <v>0.54102605581283569</v>
      </c>
      <c r="JY34">
        <v>0.55269944667816162</v>
      </c>
      <c r="JZ34">
        <v>0.5643729567527771</v>
      </c>
      <c r="KA34">
        <v>0.57875096797943115</v>
      </c>
      <c r="KB34">
        <v>0.59312903881072998</v>
      </c>
      <c r="KC34">
        <v>0.61476665735244751</v>
      </c>
      <c r="KD34">
        <v>0.63640379905700684</v>
      </c>
      <c r="KE34">
        <v>0.65901941061019897</v>
      </c>
      <c r="KF34">
        <v>0.68163502216339111</v>
      </c>
      <c r="KG34">
        <v>0.70557856559753418</v>
      </c>
      <c r="KH34">
        <v>0.7295222282409668</v>
      </c>
      <c r="KI34">
        <v>0.76136821508407593</v>
      </c>
      <c r="KJ34">
        <v>0.79321485757827759</v>
      </c>
      <c r="KK34">
        <v>0.82759499549865723</v>
      </c>
      <c r="KL34">
        <v>0.86197513341903687</v>
      </c>
      <c r="KM34">
        <v>0.89747977256774902</v>
      </c>
      <c r="KN34">
        <v>0.93298375606536865</v>
      </c>
      <c r="KO34">
        <v>0.96796286106109619</v>
      </c>
      <c r="KP34">
        <v>1.0029411315917969</v>
      </c>
      <c r="KQ34">
        <v>1.031791090965271</v>
      </c>
      <c r="KR34">
        <v>1.0606400966644287</v>
      </c>
      <c r="KS34">
        <v>1.0822558403015137</v>
      </c>
      <c r="KT34">
        <v>1.1038718223571777</v>
      </c>
      <c r="KU34">
        <v>1.1116974353790283</v>
      </c>
      <c r="KV34">
        <v>1.1195230484008789</v>
      </c>
      <c r="KW34">
        <v>1.1163394451141357</v>
      </c>
      <c r="KX34">
        <v>1.1131559610366821</v>
      </c>
      <c r="KY34">
        <v>1.1153734922409058</v>
      </c>
      <c r="KZ34">
        <v>1.1175910234451294</v>
      </c>
      <c r="LA34">
        <v>1.1168414354324341</v>
      </c>
      <c r="LB34">
        <v>1.1160918474197388</v>
      </c>
      <c r="LC34">
        <v>1.1003360748291016</v>
      </c>
      <c r="LD34">
        <v>1.0845799446105957</v>
      </c>
      <c r="LE34">
        <v>1.0782999992370605</v>
      </c>
      <c r="LF34">
        <v>1.0720200538635254</v>
      </c>
      <c r="LG34">
        <v>1.084006667137146</v>
      </c>
      <c r="LH34">
        <v>1.0959929227828979</v>
      </c>
      <c r="LI34">
        <v>1.1051584482192993</v>
      </c>
      <c r="LJ34">
        <v>1.1143239736557007</v>
      </c>
      <c r="LK34">
        <v>1.1229379177093506</v>
      </c>
      <c r="LL34">
        <v>1.1315531730651855</v>
      </c>
      <c r="LM34">
        <v>1.1491948366165161</v>
      </c>
      <c r="LN34">
        <v>1.1668373346328735</v>
      </c>
      <c r="LO34">
        <v>1.1880629062652588</v>
      </c>
      <c r="LP34">
        <v>1.2092885971069336</v>
      </c>
      <c r="LQ34">
        <v>1.2341362237930298</v>
      </c>
      <c r="LR34">
        <v>1.25898277759552</v>
      </c>
      <c r="LS34">
        <v>1.2975865602493286</v>
      </c>
      <c r="LT34">
        <v>1.3361890316009521</v>
      </c>
      <c r="LU34">
        <v>1.3928751945495605</v>
      </c>
      <c r="LV34">
        <v>1.4495635032653809</v>
      </c>
      <c r="LW34">
        <v>1.515097975730896</v>
      </c>
      <c r="LX34">
        <v>1.5806349515914917</v>
      </c>
      <c r="LY34">
        <v>1.6430585384368896</v>
      </c>
      <c r="LZ34">
        <v>1.705482006072998</v>
      </c>
      <c r="MA34">
        <v>1.7622283697128296</v>
      </c>
      <c r="MB34">
        <v>1.8189725875854492</v>
      </c>
      <c r="MC34">
        <v>1.8792349100112915</v>
      </c>
      <c r="MD34">
        <v>1.9394949674606323</v>
      </c>
      <c r="ME34">
        <v>2.0080595016479492</v>
      </c>
      <c r="MF34">
        <v>2.0766265392303467</v>
      </c>
      <c r="MG34">
        <v>2.1314442157745361</v>
      </c>
      <c r="MH34">
        <v>2.1862633228302002</v>
      </c>
      <c r="MI34">
        <v>2.2093014717102051</v>
      </c>
      <c r="MJ34">
        <v>2.2323398590087891</v>
      </c>
      <c r="MK34">
        <v>2.234304666519165</v>
      </c>
      <c r="ML34">
        <v>2.2362689971923828</v>
      </c>
      <c r="MM34">
        <v>2.2353529930114746</v>
      </c>
      <c r="MN34">
        <v>2.2344369888305664</v>
      </c>
      <c r="MO34">
        <v>2.2341210842132568</v>
      </c>
      <c r="MP34">
        <v>2.2338047027587891</v>
      </c>
      <c r="MQ34">
        <v>2.2068521976470947</v>
      </c>
      <c r="MR34">
        <v>2.1798980236053467</v>
      </c>
      <c r="MS34">
        <v>2.1225600242614746</v>
      </c>
      <c r="MT34">
        <v>2.0652220249176025</v>
      </c>
      <c r="MU34">
        <v>2.0042405128479004</v>
      </c>
      <c r="MV34">
        <v>1.9432615041732788</v>
      </c>
      <c r="MW34">
        <v>1.8946583271026611</v>
      </c>
      <c r="MX34">
        <v>1.8460570573806763</v>
      </c>
      <c r="MY34">
        <v>1.8080180883407593</v>
      </c>
      <c r="MZ34">
        <v>1.7699776887893677</v>
      </c>
      <c r="NA34">
        <v>1.7280268669128418</v>
      </c>
      <c r="NB34">
        <v>1.6860742568969727</v>
      </c>
      <c r="NC34">
        <v>1.6419410705566406</v>
      </c>
      <c r="ND34">
        <v>1.597807765007019</v>
      </c>
      <c r="NE34">
        <v>1.5614267587661743</v>
      </c>
      <c r="NF34">
        <v>1.5250471830368042</v>
      </c>
      <c r="NG34">
        <v>1.498145580291748</v>
      </c>
      <c r="NH34">
        <v>1.4712450504302979</v>
      </c>
      <c r="NI34">
        <v>1.4514403343200684</v>
      </c>
      <c r="NJ34">
        <v>1.4316349029541016</v>
      </c>
      <c r="NK34">
        <v>1.4139933586120605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</row>
    <row r="35" spans="1:381">
      <c r="A35" t="s">
        <v>133</v>
      </c>
      <c r="B35">
        <v>-1.5770690441131592</v>
      </c>
      <c r="C35">
        <v>-1.5796200037002563</v>
      </c>
      <c r="D35">
        <v>-1.5821709632873535</v>
      </c>
      <c r="E35">
        <v>-1.5847610235214233</v>
      </c>
      <c r="F35">
        <v>-1.5873509645462036</v>
      </c>
      <c r="G35">
        <v>-1.5903389453887939</v>
      </c>
      <c r="H35">
        <v>-1.5933270454406738</v>
      </c>
      <c r="I35">
        <v>-1.5976574420928955</v>
      </c>
      <c r="J35">
        <v>-1.6019879579544067</v>
      </c>
      <c r="K35">
        <v>-1.6065304279327393</v>
      </c>
      <c r="L35">
        <v>-1.6110730171203613</v>
      </c>
      <c r="M35">
        <v>-1.6152260303497314</v>
      </c>
      <c r="N35">
        <v>-1.6193790435791016</v>
      </c>
      <c r="O35">
        <v>-1.6245490312576294</v>
      </c>
      <c r="P35">
        <v>-1.6297190189361572</v>
      </c>
      <c r="Q35">
        <v>0</v>
      </c>
      <c r="R35">
        <v>0</v>
      </c>
      <c r="S35">
        <v>0</v>
      </c>
      <c r="T35">
        <v>0</v>
      </c>
      <c r="U35">
        <v>0</v>
      </c>
      <c r="V35">
        <v>-1.6297179460525513</v>
      </c>
      <c r="W35">
        <v>-1.6356614828109741</v>
      </c>
      <c r="X35">
        <v>-1.641605019569397</v>
      </c>
      <c r="Y35">
        <v>-1.647104024887085</v>
      </c>
      <c r="Z35">
        <v>-1.6526030302047729</v>
      </c>
      <c r="AA35">
        <v>-1.6556569337844849</v>
      </c>
      <c r="AB35">
        <v>-1.6587109565734863</v>
      </c>
      <c r="AC35">
        <v>-1.6590839624404907</v>
      </c>
      <c r="AD35">
        <v>-1.6594569683074951</v>
      </c>
      <c r="AE35">
        <v>-1.661592960357666</v>
      </c>
      <c r="AF35">
        <v>-1.6637289524078369</v>
      </c>
      <c r="AG35">
        <v>-1.6701359748840332</v>
      </c>
      <c r="AH35">
        <v>-1.6765429973602295</v>
      </c>
      <c r="AI35">
        <v>-1.6885139942169189</v>
      </c>
      <c r="AJ35">
        <v>-1.7004849910736084</v>
      </c>
      <c r="AK35">
        <v>-1.7194914817810059</v>
      </c>
      <c r="AL35">
        <v>-1.7384979724884033</v>
      </c>
      <c r="AM35">
        <v>-1.7638654708862305</v>
      </c>
      <c r="AN35">
        <v>-1.7892329692840576</v>
      </c>
      <c r="AO35">
        <v>-1.8171930313110352</v>
      </c>
      <c r="AP35">
        <v>-1.8451529741287231</v>
      </c>
      <c r="AQ35">
        <v>-1.8735095262527466</v>
      </c>
      <c r="AR35">
        <v>-1.9018650054931641</v>
      </c>
      <c r="AS35">
        <v>-1.9350196123123169</v>
      </c>
      <c r="AT35">
        <v>-1.9681739807128906</v>
      </c>
      <c r="AU35">
        <v>-2.0064003467559814</v>
      </c>
      <c r="AV35">
        <v>-2.0446269512176514</v>
      </c>
      <c r="AW35">
        <v>-2.0844388008117676</v>
      </c>
      <c r="AX35">
        <v>-2.1242508888244629</v>
      </c>
      <c r="AY35">
        <v>-2.1636641025543213</v>
      </c>
      <c r="AZ35">
        <v>-2.2030770778656006</v>
      </c>
      <c r="BA35">
        <v>-2.2438249588012695</v>
      </c>
      <c r="BB35">
        <v>-2.2845730781555176</v>
      </c>
      <c r="BC35">
        <v>-2.3306715488433838</v>
      </c>
      <c r="BD35">
        <v>-2.37677001953125</v>
      </c>
      <c r="BE35">
        <v>-2.4135429859161377</v>
      </c>
      <c r="BF35">
        <v>-2.4503159523010254</v>
      </c>
      <c r="BG35">
        <v>-2.466529369354248</v>
      </c>
      <c r="BH35">
        <v>-2.4827430248260498</v>
      </c>
      <c r="BI35">
        <v>-2.4892690181732178</v>
      </c>
      <c r="BJ35">
        <v>-2.4957950115203857</v>
      </c>
      <c r="BK35">
        <v>-2.5092599391937256</v>
      </c>
      <c r="BL35">
        <v>-2.522723913192749</v>
      </c>
      <c r="BM35">
        <v>-2.5438294410705566</v>
      </c>
      <c r="BN35">
        <v>-2.5649349689483643</v>
      </c>
      <c r="BO35">
        <v>-2.5789890289306641</v>
      </c>
      <c r="BP35">
        <v>-2.5930430889129639</v>
      </c>
      <c r="BQ35">
        <v>-2.5945940017700195</v>
      </c>
      <c r="BR35">
        <v>-2.5961449146270752</v>
      </c>
      <c r="BS35">
        <v>-2.5893769264221191</v>
      </c>
      <c r="BT35">
        <v>-2.5826089382171631</v>
      </c>
      <c r="BU35">
        <v>-2.5759944915771484</v>
      </c>
      <c r="BV35">
        <v>-2.5693800449371338</v>
      </c>
      <c r="BW35">
        <v>-2.5563573837280273</v>
      </c>
      <c r="BX35">
        <v>-2.5433349609375</v>
      </c>
      <c r="BY35">
        <v>-2.507051944732666</v>
      </c>
      <c r="BZ35">
        <v>-2.470768928527832</v>
      </c>
      <c r="CA35">
        <v>-2.4227111339569092</v>
      </c>
      <c r="CB35">
        <v>-2.3746531009674072</v>
      </c>
      <c r="CC35">
        <v>-2.333871603012085</v>
      </c>
      <c r="CD35">
        <v>-2.2930901050567627</v>
      </c>
      <c r="CE35">
        <v>-2.2495274543762207</v>
      </c>
      <c r="CF35">
        <v>-2.2059650421142578</v>
      </c>
      <c r="CG35">
        <v>-2.1523458957672119</v>
      </c>
      <c r="CH35">
        <v>-2.0987272262573242</v>
      </c>
      <c r="CI35">
        <v>-2.0469596385955811</v>
      </c>
      <c r="CJ35">
        <v>-1.9951919317245483</v>
      </c>
      <c r="CK35">
        <v>-1.9513081312179565</v>
      </c>
      <c r="CL35">
        <v>-1.9074238538742065</v>
      </c>
      <c r="CM35">
        <v>-1.8643221855163574</v>
      </c>
      <c r="CN35">
        <v>-1.8212200403213501</v>
      </c>
      <c r="CO35">
        <v>-1.7791234254837036</v>
      </c>
      <c r="CP35">
        <v>-1.7370271682739258</v>
      </c>
      <c r="CQ35">
        <v>-1.7050340175628662</v>
      </c>
      <c r="CR35">
        <v>-1.6730411052703857</v>
      </c>
      <c r="CS35">
        <v>-1.6545259952545166</v>
      </c>
      <c r="CT35">
        <v>-1.636011004447937</v>
      </c>
      <c r="CU35">
        <v>-1.6254950761795044</v>
      </c>
      <c r="CV35">
        <v>-1.6149790287017822</v>
      </c>
      <c r="CW35">
        <v>-1.6116880178451538</v>
      </c>
      <c r="CX35">
        <v>-1.6083970069885254</v>
      </c>
      <c r="CY35">
        <v>-1.6097990274429321</v>
      </c>
      <c r="CZ35">
        <v>-1.6112010478973389</v>
      </c>
      <c r="DA35">
        <v>-1.6133220195770264</v>
      </c>
      <c r="DB35">
        <v>-1.6154429912567139</v>
      </c>
      <c r="DC35">
        <v>-1.6201235055923462</v>
      </c>
      <c r="DD35">
        <v>-1.6248040199279785</v>
      </c>
      <c r="DE35">
        <v>-1.6350489854812622</v>
      </c>
      <c r="DF35">
        <v>-1.6452939510345459</v>
      </c>
      <c r="DG35">
        <v>-1.6598389148712158</v>
      </c>
      <c r="DH35">
        <v>-1.6743839979171753</v>
      </c>
      <c r="DI35">
        <v>-1.6925921440124512</v>
      </c>
      <c r="DJ35">
        <v>-1.7108000516891479</v>
      </c>
      <c r="DK35">
        <v>-1.7388030290603638</v>
      </c>
      <c r="DL35">
        <v>-1.76680588722229</v>
      </c>
      <c r="DM35">
        <v>-1.8003334999084473</v>
      </c>
      <c r="DN35">
        <v>-1.8338611125946045</v>
      </c>
      <c r="DO35">
        <v>-1.8628979921340942</v>
      </c>
      <c r="DP35">
        <v>-1.8919351100921631</v>
      </c>
      <c r="DQ35">
        <v>-1.9210419654846191</v>
      </c>
      <c r="DR35">
        <v>-1.9501490592956543</v>
      </c>
      <c r="DS35">
        <v>-1.9892846345901489</v>
      </c>
      <c r="DT35">
        <v>-2.028419017791748</v>
      </c>
      <c r="DU35">
        <v>-2.0638630390167236</v>
      </c>
      <c r="DV35">
        <v>-2.0993068218231201</v>
      </c>
      <c r="DW35">
        <v>-2.1168835163116455</v>
      </c>
      <c r="DX35">
        <v>-2.1344599723815918</v>
      </c>
      <c r="DY35">
        <v>-2.1526930332183838</v>
      </c>
      <c r="DZ35">
        <v>-2.1709260940551758</v>
      </c>
      <c r="EA35">
        <v>-2.1972289085388184</v>
      </c>
      <c r="EB35">
        <v>-2.22353196144104</v>
      </c>
      <c r="EC35">
        <v>-2.2314374446868896</v>
      </c>
      <c r="ED35">
        <v>-2.2393429279327393</v>
      </c>
      <c r="EE35">
        <v>-2.2261464595794678</v>
      </c>
      <c r="EF35">
        <v>-2.2129499912261963</v>
      </c>
      <c r="EG35">
        <v>-2.2097859382629395</v>
      </c>
      <c r="EH35">
        <v>-2.2066218852996826</v>
      </c>
      <c r="EI35">
        <v>-2.2057375907897949</v>
      </c>
      <c r="EJ35">
        <v>-2.2048530578613281</v>
      </c>
      <c r="EK35">
        <v>-2.1812145709991455</v>
      </c>
      <c r="EL35">
        <v>-2.1575760841369629</v>
      </c>
      <c r="EM35">
        <v>-2.1316108703613281</v>
      </c>
      <c r="EN35">
        <v>-2.1056458950042725</v>
      </c>
      <c r="EO35">
        <v>-2.1026608943939209</v>
      </c>
      <c r="EP35">
        <v>-2.0996758937835693</v>
      </c>
      <c r="EQ35">
        <v>-2.0943698883056641</v>
      </c>
      <c r="ER35">
        <v>-2.0890638828277588</v>
      </c>
      <c r="ES35">
        <v>-2.0625259876251221</v>
      </c>
      <c r="ET35">
        <v>-2.0359880924224854</v>
      </c>
      <c r="EU35">
        <v>-2.0087296962738037</v>
      </c>
      <c r="EV35">
        <v>-1.9814709424972534</v>
      </c>
      <c r="EW35">
        <v>-1.9585614204406738</v>
      </c>
      <c r="EX35">
        <v>-1.9356520175933838</v>
      </c>
      <c r="EY35">
        <v>-1.8987689018249512</v>
      </c>
      <c r="EZ35">
        <v>-1.8618861436843872</v>
      </c>
      <c r="FA35">
        <v>-1.8123769760131836</v>
      </c>
      <c r="FB35">
        <v>-1.7628679275512695</v>
      </c>
      <c r="FC35">
        <v>-1.7233395576477051</v>
      </c>
      <c r="FD35">
        <v>-1.683810830116272</v>
      </c>
      <c r="FE35">
        <v>-1.6564220190048218</v>
      </c>
      <c r="FF35">
        <v>-1.6290329694747925</v>
      </c>
      <c r="FG35">
        <v>-10.560330390930176</v>
      </c>
      <c r="FH35">
        <v>-19.491552352905273</v>
      </c>
      <c r="FI35">
        <v>-18.805213928222656</v>
      </c>
      <c r="FJ35">
        <v>-18.118860244750977</v>
      </c>
      <c r="FK35">
        <v>-17.071920394897461</v>
      </c>
      <c r="FL35">
        <v>-16.024978637695313</v>
      </c>
      <c r="FM35">
        <v>-15.332054138183594</v>
      </c>
      <c r="FN35">
        <v>-14.639143943786621</v>
      </c>
      <c r="FO35">
        <v>-12.700948715209961</v>
      </c>
      <c r="FP35">
        <v>-10.762744903564453</v>
      </c>
      <c r="FQ35">
        <v>-9.2070798873901367</v>
      </c>
      <c r="FR35">
        <v>-7.6514158248901367</v>
      </c>
      <c r="FS35">
        <v>-6.2832040786743164</v>
      </c>
      <c r="FT35">
        <v>-4.9149656295776367</v>
      </c>
      <c r="FU35">
        <v>-4.6802806854248047</v>
      </c>
      <c r="FV35">
        <v>-4.4455952644348145</v>
      </c>
      <c r="FW35">
        <v>-2.8926153182983398</v>
      </c>
      <c r="FX35">
        <v>-1.3396651744842529</v>
      </c>
      <c r="FY35">
        <v>1.1847333908081055</v>
      </c>
      <c r="FZ35">
        <v>3.7091388702392578</v>
      </c>
      <c r="GA35">
        <v>4.1340055465698242</v>
      </c>
      <c r="GB35">
        <v>4.5571146011352539</v>
      </c>
      <c r="GC35">
        <v>3.2876608371734619</v>
      </c>
      <c r="GD35">
        <v>2.0181827545166016</v>
      </c>
      <c r="GE35">
        <v>1.887203574180603</v>
      </c>
      <c r="GF35">
        <v>1.7562267780303955</v>
      </c>
      <c r="GG35">
        <v>1.1249977350234985</v>
      </c>
      <c r="GH35">
        <v>0.49378085136413574</v>
      </c>
      <c r="GI35">
        <v>-0.92100656032562256</v>
      </c>
      <c r="GJ35">
        <v>-2.3357999324798584</v>
      </c>
      <c r="GK35">
        <v>-3.7465662956237793</v>
      </c>
      <c r="GL35">
        <v>-5.1573328971862793</v>
      </c>
      <c r="GM35">
        <v>-6.5300474166870117</v>
      </c>
      <c r="GN35">
        <v>-7.9027881622314453</v>
      </c>
      <c r="GO35">
        <v>-9.3628091812133789</v>
      </c>
      <c r="GP35">
        <v>-10.82282829284668</v>
      </c>
      <c r="GQ35">
        <v>-11.691746711730957</v>
      </c>
      <c r="GR35">
        <v>-12.560647964477539</v>
      </c>
      <c r="GS35">
        <v>-13.74849796295166</v>
      </c>
      <c r="GT35">
        <v>-14.936351776123047</v>
      </c>
      <c r="GU35">
        <v>-15.989910125732422</v>
      </c>
      <c r="GV35">
        <v>-17.042263031005859</v>
      </c>
      <c r="GW35">
        <v>-18.592960357666016</v>
      </c>
      <c r="GX35">
        <v>-20.143688201904297</v>
      </c>
      <c r="GY35">
        <v>-20.202754974365234</v>
      </c>
      <c r="GZ35">
        <v>-20.261819839477539</v>
      </c>
      <c r="HA35">
        <v>-20.896903991699219</v>
      </c>
      <c r="HB35">
        <v>-21.531976699829102</v>
      </c>
      <c r="HC35">
        <v>-22.073232650756836</v>
      </c>
      <c r="HD35">
        <v>-22.614486694335938</v>
      </c>
      <c r="HE35">
        <v>-23.040046691894531</v>
      </c>
      <c r="HF35">
        <v>-23.465604782104492</v>
      </c>
      <c r="HG35">
        <v>-23.824983596801758</v>
      </c>
      <c r="HH35">
        <v>-24.184366226196289</v>
      </c>
      <c r="HI35">
        <v>-24.531898498535156</v>
      </c>
      <c r="HJ35">
        <v>-24.879428863525391</v>
      </c>
      <c r="HK35">
        <v>-25.162637710571289</v>
      </c>
      <c r="HL35">
        <v>-25.445842742919922</v>
      </c>
      <c r="HM35">
        <v>-25.63616943359375</v>
      </c>
      <c r="HN35">
        <v>-25.826494216918945</v>
      </c>
      <c r="HO35">
        <v>-25.972265243530273</v>
      </c>
      <c r="HP35">
        <v>-26.117368698120117</v>
      </c>
      <c r="HQ35">
        <v>-26.219058990478516</v>
      </c>
      <c r="HR35">
        <v>-26.320749282836914</v>
      </c>
      <c r="HS35">
        <v>-26.29766845703125</v>
      </c>
      <c r="HT35">
        <v>-26.274587631225586</v>
      </c>
      <c r="HU35">
        <v>-26.110427856445313</v>
      </c>
      <c r="HV35">
        <v>-25.946271896362305</v>
      </c>
      <c r="HW35">
        <v>-25.643836975097656</v>
      </c>
      <c r="HX35">
        <v>-25.341400146484375</v>
      </c>
      <c r="HY35">
        <v>-24.8914794921875</v>
      </c>
      <c r="HZ35">
        <v>-24.441556930541992</v>
      </c>
      <c r="IA35">
        <v>-23.860872268676758</v>
      </c>
      <c r="IB35">
        <v>-23.280176162719727</v>
      </c>
      <c r="IC35">
        <v>-22.587457656860352</v>
      </c>
      <c r="ID35">
        <v>-21.894737243652344</v>
      </c>
      <c r="IE35">
        <v>-20.990634918212891</v>
      </c>
      <c r="IF35">
        <v>-20.0865478515625</v>
      </c>
      <c r="IG35">
        <v>-18.948209762573242</v>
      </c>
      <c r="IH35">
        <v>-17.809869766235352</v>
      </c>
      <c r="II35">
        <v>-10.022015571594238</v>
      </c>
      <c r="IJ35">
        <v>-2.2333400249481201</v>
      </c>
      <c r="IK35">
        <v>-8.824462890625</v>
      </c>
      <c r="IL35">
        <v>-15.415712356567383</v>
      </c>
      <c r="IM35">
        <v>-8.7575178146362305</v>
      </c>
      <c r="IN35">
        <v>-2.0993094444274902</v>
      </c>
      <c r="IO35">
        <v>-5.5734453201293945</v>
      </c>
      <c r="IP35">
        <v>-9.0475149154663086</v>
      </c>
      <c r="IQ35">
        <v>-7.605776309967041</v>
      </c>
      <c r="IR35">
        <v>-6.1640000343322754</v>
      </c>
      <c r="IS35">
        <v>-4.8796758651733398</v>
      </c>
      <c r="IT35">
        <v>-3.5953552722930908</v>
      </c>
      <c r="IU35">
        <v>-2.7905292510986328</v>
      </c>
      <c r="IV35">
        <v>-1.9856878519058228</v>
      </c>
      <c r="IW35">
        <v>-1.4860260486602783</v>
      </c>
      <c r="IX35">
        <v>-0.98636513948440552</v>
      </c>
      <c r="IY35">
        <v>-0.46500492095947266</v>
      </c>
      <c r="IZ35">
        <v>5.6345343589782715E-2</v>
      </c>
      <c r="JA35">
        <v>0.14111119508743286</v>
      </c>
      <c r="JB35">
        <v>0.22587394714355469</v>
      </c>
      <c r="JC35">
        <v>-0.34508669376373291</v>
      </c>
      <c r="JD35">
        <v>-0.91549873352050781</v>
      </c>
      <c r="JE35">
        <v>-1.4087662696838379</v>
      </c>
      <c r="JF35">
        <v>-1.9020431041717529</v>
      </c>
      <c r="JG35">
        <v>-2.039003849029541</v>
      </c>
      <c r="JH35">
        <v>-2.1759650707244873</v>
      </c>
      <c r="JI35">
        <v>-2.762554407119751</v>
      </c>
      <c r="JJ35">
        <v>-3.3491325378417969</v>
      </c>
      <c r="JK35">
        <v>-4.4437394142150879</v>
      </c>
      <c r="JL35">
        <v>-5.5383501052856445</v>
      </c>
      <c r="JM35">
        <v>-3.3599786758422852</v>
      </c>
      <c r="JN35">
        <v>-1.1816369295120239</v>
      </c>
      <c r="JO35">
        <v>-3.1284928321838379</v>
      </c>
      <c r="JP35">
        <v>-5.0753860473632813</v>
      </c>
      <c r="JQ35">
        <v>-5.3007831573486328</v>
      </c>
      <c r="JR35">
        <v>-5.5261735916137695</v>
      </c>
      <c r="JS35">
        <v>-5.6301798820495605</v>
      </c>
      <c r="JT35">
        <v>-5.7341842651367188</v>
      </c>
      <c r="JU35">
        <v>-4.9954342842102051</v>
      </c>
      <c r="JV35">
        <v>-4.2566781044006348</v>
      </c>
      <c r="JW35">
        <v>-2.8520336151123047</v>
      </c>
      <c r="JX35">
        <v>-1.4453632831573486</v>
      </c>
      <c r="JY35">
        <v>-1.4748783111572266</v>
      </c>
      <c r="JZ35">
        <v>-1.5043939352035522</v>
      </c>
      <c r="KA35">
        <v>-1.5441910028457642</v>
      </c>
      <c r="KB35">
        <v>-1.5839881896972656</v>
      </c>
      <c r="KC35">
        <v>-1.6650645732879639</v>
      </c>
      <c r="KD35">
        <v>-1.7461394071578979</v>
      </c>
      <c r="KE35">
        <v>-1.8071242570877075</v>
      </c>
      <c r="KF35">
        <v>-1.8681089878082275</v>
      </c>
      <c r="KG35">
        <v>-1.8861961364746094</v>
      </c>
      <c r="KH35">
        <v>-1.9042832851409912</v>
      </c>
      <c r="KI35">
        <v>-1.9451826810836792</v>
      </c>
      <c r="KJ35">
        <v>-1.986082911491394</v>
      </c>
      <c r="KK35">
        <v>-2.0585415363311768</v>
      </c>
      <c r="KL35">
        <v>-2.1310000419616699</v>
      </c>
      <c r="KM35">
        <v>-2.1538121700286865</v>
      </c>
      <c r="KN35">
        <v>-2.1766238212585449</v>
      </c>
      <c r="KO35">
        <v>-2.1569421291351318</v>
      </c>
      <c r="KP35">
        <v>-2.1372599601745605</v>
      </c>
      <c r="KQ35">
        <v>-2.1616251468658447</v>
      </c>
      <c r="KR35">
        <v>-2.1859903335571289</v>
      </c>
      <c r="KS35">
        <v>-2.2283422946929932</v>
      </c>
      <c r="KT35">
        <v>-2.2706947326660156</v>
      </c>
      <c r="KU35">
        <v>-2.2527866363525391</v>
      </c>
      <c r="KV35">
        <v>-2.2348778247833252</v>
      </c>
      <c r="KW35">
        <v>-2.1991097927093506</v>
      </c>
      <c r="KX35">
        <v>-2.1633422374725342</v>
      </c>
      <c r="KY35">
        <v>-2.1771693229675293</v>
      </c>
      <c r="KZ35">
        <v>-2.1909968852996826</v>
      </c>
      <c r="LA35">
        <v>-2.2111775875091553</v>
      </c>
      <c r="LB35">
        <v>-2.2313580513000488</v>
      </c>
      <c r="LC35">
        <v>-2.2186810970306396</v>
      </c>
      <c r="LD35">
        <v>-2.2060039043426514</v>
      </c>
      <c r="LE35">
        <v>-2.202242374420166</v>
      </c>
      <c r="LF35">
        <v>-2.1984810829162598</v>
      </c>
      <c r="LG35">
        <v>-2.2154853343963623</v>
      </c>
      <c r="LH35">
        <v>-2.2324888706207275</v>
      </c>
      <c r="LI35">
        <v>-2.242363452911377</v>
      </c>
      <c r="LJ35">
        <v>-2.2522380352020264</v>
      </c>
      <c r="LK35">
        <v>-2.2546050548553467</v>
      </c>
      <c r="LL35">
        <v>-2.2569730281829834</v>
      </c>
      <c r="LM35">
        <v>-2.2587389945983887</v>
      </c>
      <c r="LN35">
        <v>-2.2605049610137939</v>
      </c>
      <c r="LO35">
        <v>-2.2613525390625</v>
      </c>
      <c r="LP35">
        <v>-2.2622001171112061</v>
      </c>
      <c r="LQ35">
        <v>-2.2619500160217285</v>
      </c>
      <c r="LR35">
        <v>-2.261699914932251</v>
      </c>
      <c r="LS35">
        <v>-2.2545633316040039</v>
      </c>
      <c r="LT35">
        <v>-2.2474269866943359</v>
      </c>
      <c r="LU35">
        <v>-2.2308337688446045</v>
      </c>
      <c r="LV35">
        <v>-2.2142398357391357</v>
      </c>
      <c r="LW35">
        <v>-2.1913027763366699</v>
      </c>
      <c r="LX35">
        <v>-2.1683645248413086</v>
      </c>
      <c r="LY35">
        <v>-2.1385993957519531</v>
      </c>
      <c r="LZ35">
        <v>-2.1088345050811768</v>
      </c>
      <c r="MA35">
        <v>-2.0697386264801025</v>
      </c>
      <c r="MB35">
        <v>-2.0306441783905029</v>
      </c>
      <c r="MC35">
        <v>-1.9802896976470947</v>
      </c>
      <c r="MD35">
        <v>-1.9299370050430298</v>
      </c>
      <c r="ME35">
        <v>-1.8714098930358887</v>
      </c>
      <c r="MF35">
        <v>-1.8128805160522461</v>
      </c>
      <c r="MG35">
        <v>-1.7544624805450439</v>
      </c>
      <c r="MH35">
        <v>-1.6960421800613403</v>
      </c>
      <c r="MI35">
        <v>-1.6429259777069092</v>
      </c>
      <c r="MJ35">
        <v>-1.589809775352478</v>
      </c>
      <c r="MK35">
        <v>-1.5428426265716553</v>
      </c>
      <c r="ML35">
        <v>-1.4958773851394653</v>
      </c>
      <c r="MM35">
        <v>-1.4546968936920166</v>
      </c>
      <c r="MN35">
        <v>-1.413517951965332</v>
      </c>
      <c r="MO35">
        <v>-1.3812445402145386</v>
      </c>
      <c r="MP35">
        <v>-1.3489699363708496</v>
      </c>
      <c r="MQ35">
        <v>-1.3327392339706421</v>
      </c>
      <c r="MR35">
        <v>-1.3165080547332764</v>
      </c>
      <c r="MS35">
        <v>-1.319501519203186</v>
      </c>
      <c r="MT35">
        <v>-1.3224949836730957</v>
      </c>
      <c r="MU35">
        <v>-1.339505672454834</v>
      </c>
      <c r="MV35">
        <v>-1.3565158843994141</v>
      </c>
      <c r="MW35">
        <v>-1.3745437860488892</v>
      </c>
      <c r="MX35">
        <v>-1.392570972442627</v>
      </c>
      <c r="MY35">
        <v>-1.4056383371353149</v>
      </c>
      <c r="MZ35">
        <v>-1.4187061786651611</v>
      </c>
      <c r="NA35">
        <v>-1.4380064010620117</v>
      </c>
      <c r="NB35">
        <v>-1.4573073387145996</v>
      </c>
      <c r="NC35">
        <v>-1.4836454391479492</v>
      </c>
      <c r="ND35">
        <v>-1.5099836587905884</v>
      </c>
      <c r="NE35">
        <v>-1.5293121337890625</v>
      </c>
      <c r="NF35">
        <v>-1.5486398935317993</v>
      </c>
      <c r="NG35">
        <v>-1.5554291009902954</v>
      </c>
      <c r="NH35">
        <v>-1.5622179508209229</v>
      </c>
      <c r="NI35">
        <v>-1.5612970590591431</v>
      </c>
      <c r="NJ35">
        <v>-1.5603760480880737</v>
      </c>
      <c r="NK35">
        <v>-1.5595238208770752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</row>
    <row r="36" spans="1:381">
      <c r="A36" t="s">
        <v>134</v>
      </c>
      <c r="B36">
        <v>-0.16347600519657135</v>
      </c>
      <c r="C36">
        <v>-0.16221299767494202</v>
      </c>
      <c r="D36">
        <v>-0.16095000505447388</v>
      </c>
      <c r="E36">
        <v>-0.15970049798488617</v>
      </c>
      <c r="F36">
        <v>-0.15845100581645966</v>
      </c>
      <c r="G36">
        <v>-0.15725751221179962</v>
      </c>
      <c r="H36">
        <v>-0.15606400370597839</v>
      </c>
      <c r="I36">
        <v>-0.15500751137733459</v>
      </c>
      <c r="J36">
        <v>-0.1539510041475296</v>
      </c>
      <c r="K36">
        <v>-0.15301500260829926</v>
      </c>
      <c r="L36">
        <v>-0.15207900106906891</v>
      </c>
      <c r="M36">
        <v>-0.15124049782752991</v>
      </c>
      <c r="N36">
        <v>-0.15040199458599091</v>
      </c>
      <c r="O36">
        <v>-0.14958649873733521</v>
      </c>
      <c r="P36">
        <v>-0.1487710028886795</v>
      </c>
      <c r="Q36">
        <v>0</v>
      </c>
      <c r="R36">
        <v>0</v>
      </c>
      <c r="S36">
        <v>0</v>
      </c>
      <c r="T36">
        <v>0</v>
      </c>
      <c r="U36">
        <v>0</v>
      </c>
      <c r="V36">
        <v>-0.1487710028886795</v>
      </c>
      <c r="W36">
        <v>-0.14787749946117401</v>
      </c>
      <c r="X36">
        <v>-0.14698399603366852</v>
      </c>
      <c r="Y36">
        <v>-0.14598299562931061</v>
      </c>
      <c r="Z36">
        <v>-0.1449819952249527</v>
      </c>
      <c r="AA36">
        <v>-0.14369350671768188</v>
      </c>
      <c r="AB36">
        <v>-0.14240500330924988</v>
      </c>
      <c r="AC36">
        <v>-0.14065650105476379</v>
      </c>
      <c r="AD36">
        <v>-0.13890799880027771</v>
      </c>
      <c r="AE36">
        <v>-0.13659749925136566</v>
      </c>
      <c r="AF36">
        <v>-0.13428699970245361</v>
      </c>
      <c r="AG36">
        <v>-0.13140600919723511</v>
      </c>
      <c r="AH36">
        <v>-0.12852500379085541</v>
      </c>
      <c r="AI36">
        <v>-0.12514300644397736</v>
      </c>
      <c r="AJ36">
        <v>-0.12176099419593811</v>
      </c>
      <c r="AK36">
        <v>-0.11782500147819519</v>
      </c>
      <c r="AL36">
        <v>-0.11388900876045227</v>
      </c>
      <c r="AM36">
        <v>-0.10915599763393402</v>
      </c>
      <c r="AN36">
        <v>-0.10442300140857697</v>
      </c>
      <c r="AO36">
        <v>-9.8583497107028961E-2</v>
      </c>
      <c r="AP36">
        <v>-9.2744000256061554E-2</v>
      </c>
      <c r="AQ36">
        <v>-8.5907004773616791E-2</v>
      </c>
      <c r="AR36">
        <v>-7.9070016741752625E-2</v>
      </c>
      <c r="AS36">
        <v>-7.1225985884666443E-2</v>
      </c>
      <c r="AT36">
        <v>-6.3381992280483246E-2</v>
      </c>
      <c r="AU36">
        <v>-5.3826499730348587E-2</v>
      </c>
      <c r="AV36">
        <v>-4.4271010905504227E-2</v>
      </c>
      <c r="AW36">
        <v>-3.2866522669792175E-2</v>
      </c>
      <c r="AX36">
        <v>-2.1461978554725647E-2</v>
      </c>
      <c r="AY36">
        <v>-9.3889888375997543E-3</v>
      </c>
      <c r="AZ36">
        <v>2.6839999482035637E-3</v>
      </c>
      <c r="BA36">
        <v>1.2832988053560257E-2</v>
      </c>
      <c r="BB36">
        <v>2.2981975227594376E-2</v>
      </c>
      <c r="BC36">
        <v>3.1737014651298523E-2</v>
      </c>
      <c r="BD36">
        <v>4.0492009371519089E-2</v>
      </c>
      <c r="BE36">
        <v>5.1121998578310013E-2</v>
      </c>
      <c r="BF36">
        <v>6.1751984059810638E-2</v>
      </c>
      <c r="BG36">
        <v>7.3564477264881134E-2</v>
      </c>
      <c r="BH36">
        <v>8.5377022624015808E-2</v>
      </c>
      <c r="BI36">
        <v>9.5846012234687805E-2</v>
      </c>
      <c r="BJ36">
        <v>0.1063150092959404</v>
      </c>
      <c r="BK36">
        <v>0.11413049697875977</v>
      </c>
      <c r="BL36">
        <v>0.12194598466157913</v>
      </c>
      <c r="BM36">
        <v>0.12962500751018524</v>
      </c>
      <c r="BN36">
        <v>0.13730400800704956</v>
      </c>
      <c r="BO36">
        <v>0.14741648733615875</v>
      </c>
      <c r="BP36">
        <v>0.15752898156642914</v>
      </c>
      <c r="BQ36">
        <v>0.16858947277069092</v>
      </c>
      <c r="BR36">
        <v>0.17965000867843628</v>
      </c>
      <c r="BS36">
        <v>0.19019301235675812</v>
      </c>
      <c r="BT36">
        <v>0.20073600113391876</v>
      </c>
      <c r="BU36">
        <v>0.2105804830789566</v>
      </c>
      <c r="BV36">
        <v>0.22042496502399445</v>
      </c>
      <c r="BW36">
        <v>0.22984550893306732</v>
      </c>
      <c r="BX36">
        <v>0.23926600813865662</v>
      </c>
      <c r="BY36">
        <v>0.24790200591087341</v>
      </c>
      <c r="BZ36">
        <v>0.25653800368309021</v>
      </c>
      <c r="CA36">
        <v>0.26418048143386841</v>
      </c>
      <c r="CB36">
        <v>0.27182301878929138</v>
      </c>
      <c r="CC36">
        <v>0.27838149666786194</v>
      </c>
      <c r="CD36">
        <v>0.28494000434875488</v>
      </c>
      <c r="CE36">
        <v>0.29005402326583862</v>
      </c>
      <c r="CF36">
        <v>0.29516801238059998</v>
      </c>
      <c r="CG36">
        <v>0.29910802841186523</v>
      </c>
      <c r="CH36">
        <v>0.30304801464080811</v>
      </c>
      <c r="CI36">
        <v>0.30612099170684814</v>
      </c>
      <c r="CJ36">
        <v>0.30919399857521057</v>
      </c>
      <c r="CK36">
        <v>0.310993492603302</v>
      </c>
      <c r="CL36">
        <v>0.31279298663139343</v>
      </c>
      <c r="CM36">
        <v>0.31348547339439392</v>
      </c>
      <c r="CN36">
        <v>0.3141779899597168</v>
      </c>
      <c r="CO36">
        <v>0.3141539990901947</v>
      </c>
      <c r="CP36">
        <v>0.31413000822067261</v>
      </c>
      <c r="CQ36">
        <v>0.3137890100479126</v>
      </c>
      <c r="CR36">
        <v>0.31344801187515259</v>
      </c>
      <c r="CS36">
        <v>0.31304299831390381</v>
      </c>
      <c r="CT36">
        <v>0.31263801455497742</v>
      </c>
      <c r="CU36">
        <v>0.3120415210723877</v>
      </c>
      <c r="CV36">
        <v>0.31144499778747559</v>
      </c>
      <c r="CW36">
        <v>0.31059050559997559</v>
      </c>
      <c r="CX36">
        <v>0.30973601341247559</v>
      </c>
      <c r="CY36">
        <v>0.30872848629951477</v>
      </c>
      <c r="CZ36">
        <v>0.30772098898887634</v>
      </c>
      <c r="DA36">
        <v>0.30659148097038269</v>
      </c>
      <c r="DB36">
        <v>0.30546200275421143</v>
      </c>
      <c r="DC36">
        <v>0.3042055070400238</v>
      </c>
      <c r="DD36">
        <v>0.30294901132583618</v>
      </c>
      <c r="DE36">
        <v>0.30209550261497498</v>
      </c>
      <c r="DF36">
        <v>0.30124199390411377</v>
      </c>
      <c r="DG36">
        <v>0.30093950033187866</v>
      </c>
      <c r="DH36">
        <v>0.30063700675964355</v>
      </c>
      <c r="DI36">
        <v>0.3006264865398407</v>
      </c>
      <c r="DJ36">
        <v>0.30061599612236023</v>
      </c>
      <c r="DK36">
        <v>0.30106601119041443</v>
      </c>
      <c r="DL36">
        <v>0.30151599645614624</v>
      </c>
      <c r="DM36">
        <v>0.30197349190711975</v>
      </c>
      <c r="DN36">
        <v>0.30243098735809326</v>
      </c>
      <c r="DO36">
        <v>0.30189299583435059</v>
      </c>
      <c r="DP36">
        <v>0.30135500431060791</v>
      </c>
      <c r="DQ36">
        <v>0.30031350255012512</v>
      </c>
      <c r="DR36">
        <v>0.29927200078964233</v>
      </c>
      <c r="DS36">
        <v>0.29884248971939087</v>
      </c>
      <c r="DT36">
        <v>0.29841300845146179</v>
      </c>
      <c r="DU36">
        <v>0.29710349440574646</v>
      </c>
      <c r="DV36">
        <v>0.29579401016235352</v>
      </c>
      <c r="DW36">
        <v>0.29246002435684204</v>
      </c>
      <c r="DX36">
        <v>0.28912600874900818</v>
      </c>
      <c r="DY36">
        <v>0.28603699803352356</v>
      </c>
      <c r="DZ36">
        <v>0.28294798731803894</v>
      </c>
      <c r="EA36">
        <v>0.28087049722671509</v>
      </c>
      <c r="EB36">
        <v>0.27879300713539124</v>
      </c>
      <c r="EC36">
        <v>0.27465897798538208</v>
      </c>
      <c r="ED36">
        <v>0.2705250084400177</v>
      </c>
      <c r="EE36">
        <v>0.26407900452613831</v>
      </c>
      <c r="EF36">
        <v>0.2576330304145813</v>
      </c>
      <c r="EG36">
        <v>0.25242599844932556</v>
      </c>
      <c r="EH36">
        <v>0.24721898138523102</v>
      </c>
      <c r="EI36">
        <v>0.24330350756645203</v>
      </c>
      <c r="EJ36">
        <v>0.23938798904418945</v>
      </c>
      <c r="EK36">
        <v>0.23414702713489532</v>
      </c>
      <c r="EL36">
        <v>0.22890600562095642</v>
      </c>
      <c r="EM36">
        <v>0.2231149822473526</v>
      </c>
      <c r="EN36">
        <v>0.21732401847839355</v>
      </c>
      <c r="EO36">
        <v>0.21285799145698547</v>
      </c>
      <c r="EP36">
        <v>0.20839200913906097</v>
      </c>
      <c r="EQ36">
        <v>0.20485600829124451</v>
      </c>
      <c r="ER36">
        <v>0.20131999254226685</v>
      </c>
      <c r="ES36">
        <v>0.19706451892852783</v>
      </c>
      <c r="ET36">
        <v>0.19280900061130524</v>
      </c>
      <c r="EU36">
        <v>0.18880252540111542</v>
      </c>
      <c r="EV36">
        <v>0.18479600548744202</v>
      </c>
      <c r="EW36">
        <v>0.18282650411128998</v>
      </c>
      <c r="EX36">
        <v>0.18085700273513794</v>
      </c>
      <c r="EY36">
        <v>0.18004199862480164</v>
      </c>
      <c r="EZ36">
        <v>0.17922699451446533</v>
      </c>
      <c r="FA36">
        <v>0.17804999649524689</v>
      </c>
      <c r="FB36">
        <v>0.17687299847602844</v>
      </c>
      <c r="FC36">
        <v>0.17637799680233002</v>
      </c>
      <c r="FD36">
        <v>0.17588299512863159</v>
      </c>
      <c r="FE36">
        <v>0.17560750246047974</v>
      </c>
      <c r="FF36">
        <v>0.17533199489116669</v>
      </c>
      <c r="FG36">
        <v>-17.077478408813477</v>
      </c>
      <c r="FH36">
        <v>-34.330150604248047</v>
      </c>
      <c r="FI36">
        <v>-33.721229553222656</v>
      </c>
      <c r="FJ36">
        <v>-33.112297058105469</v>
      </c>
      <c r="FK36">
        <v>-33.0169677734375</v>
      </c>
      <c r="FL36">
        <v>-32.921638488769531</v>
      </c>
      <c r="FM36">
        <v>-32.814540863037109</v>
      </c>
      <c r="FN36">
        <v>-32.707447052001953</v>
      </c>
      <c r="FO36">
        <v>-30.028678894042969</v>
      </c>
      <c r="FP36">
        <v>-27.349889755249023</v>
      </c>
      <c r="FQ36">
        <v>-28.333810806274414</v>
      </c>
      <c r="FR36">
        <v>-29.317733764648438</v>
      </c>
      <c r="FS36">
        <v>-30.2984619140625</v>
      </c>
      <c r="FT36">
        <v>-31.279209136962891</v>
      </c>
      <c r="FU36">
        <v>-37.397476196289063</v>
      </c>
      <c r="FV36">
        <v>-43.515743255615234</v>
      </c>
      <c r="FW36">
        <v>-45.959995269775391</v>
      </c>
      <c r="FX36">
        <v>-48.404197692871094</v>
      </c>
      <c r="FY36">
        <v>-51.735752105712891</v>
      </c>
      <c r="FZ36">
        <v>-55.067310333251953</v>
      </c>
      <c r="GA36">
        <v>-51.464694976806641</v>
      </c>
      <c r="GB36">
        <v>-47.860015869140625</v>
      </c>
      <c r="GC36">
        <v>-39.561531066894531</v>
      </c>
      <c r="GD36">
        <v>-31.262887954711914</v>
      </c>
      <c r="GE36">
        <v>-32.998493194580078</v>
      </c>
      <c r="GF36">
        <v>-34.734142303466797</v>
      </c>
      <c r="GG36">
        <v>-36.633075714111328</v>
      </c>
      <c r="GH36">
        <v>-38.531970977783203</v>
      </c>
      <c r="GI36">
        <v>-40.160556793212891</v>
      </c>
      <c r="GJ36">
        <v>-41.789138793945313</v>
      </c>
      <c r="GK36">
        <v>-40.817470550537109</v>
      </c>
      <c r="GL36">
        <v>-39.845821380615234</v>
      </c>
      <c r="GM36">
        <v>-41.460491180419922</v>
      </c>
      <c r="GN36">
        <v>-43.075187683105469</v>
      </c>
      <c r="GO36">
        <v>-44.477012634277344</v>
      </c>
      <c r="GP36">
        <v>-45.878829956054688</v>
      </c>
      <c r="GQ36">
        <v>-44.339385986328125</v>
      </c>
      <c r="GR36">
        <v>-42.799976348876953</v>
      </c>
      <c r="GS36">
        <v>-43.524410247802734</v>
      </c>
      <c r="GT36">
        <v>-44.248859405517578</v>
      </c>
      <c r="GU36">
        <v>-44.941184997558594</v>
      </c>
      <c r="GV36">
        <v>-45.635948181152344</v>
      </c>
      <c r="GW36">
        <v>-47.936759948730469</v>
      </c>
      <c r="GX36">
        <v>-50.237621307373047</v>
      </c>
      <c r="GY36">
        <v>-48.586357116699219</v>
      </c>
      <c r="GZ36">
        <v>-46.935085296630859</v>
      </c>
      <c r="HA36">
        <v>-47.202476501464844</v>
      </c>
      <c r="HB36">
        <v>-47.469856262207031</v>
      </c>
      <c r="HC36">
        <v>-47.722171783447266</v>
      </c>
      <c r="HD36">
        <v>-47.974483489990234</v>
      </c>
      <c r="HE36">
        <v>-48.082099914550781</v>
      </c>
      <c r="HF36">
        <v>-48.189712524414063</v>
      </c>
      <c r="HG36">
        <v>-48.18621826171875</v>
      </c>
      <c r="HH36">
        <v>-48.182723999023438</v>
      </c>
      <c r="HI36">
        <v>-48.105075836181641</v>
      </c>
      <c r="HJ36">
        <v>-48.027427673339844</v>
      </c>
      <c r="HK36">
        <v>-47.904567718505859</v>
      </c>
      <c r="HL36">
        <v>-47.781711578369141</v>
      </c>
      <c r="HM36">
        <v>-47.666946411132813</v>
      </c>
      <c r="HN36">
        <v>-47.552177429199219</v>
      </c>
      <c r="HO36">
        <v>-47.438594818115234</v>
      </c>
      <c r="HP36">
        <v>-47.325775146484375</v>
      </c>
      <c r="HQ36">
        <v>-47.180038452148438</v>
      </c>
      <c r="HR36">
        <v>-47.034297943115234</v>
      </c>
      <c r="HS36">
        <v>-46.888710021972656</v>
      </c>
      <c r="HT36">
        <v>-46.743122100830078</v>
      </c>
      <c r="HU36">
        <v>-46.643775939941406</v>
      </c>
      <c r="HV36">
        <v>-46.54443359375</v>
      </c>
      <c r="HW36">
        <v>-46.426883697509766</v>
      </c>
      <c r="HX36">
        <v>-46.309333801269531</v>
      </c>
      <c r="HY36">
        <v>-46.071083068847656</v>
      </c>
      <c r="HZ36">
        <v>-45.832828521728516</v>
      </c>
      <c r="IA36">
        <v>-45.550674438476563</v>
      </c>
      <c r="IB36">
        <v>-45.268512725830078</v>
      </c>
      <c r="IC36">
        <v>-44.983222961425781</v>
      </c>
      <c r="ID36">
        <v>-44.697929382324219</v>
      </c>
      <c r="IE36">
        <v>-44.2779541015625</v>
      </c>
      <c r="IF36">
        <v>-43.857990264892578</v>
      </c>
      <c r="IG36">
        <v>-43.265537261962891</v>
      </c>
      <c r="IH36">
        <v>-42.673080444335938</v>
      </c>
      <c r="II36">
        <v>-21.220361709594727</v>
      </c>
      <c r="IJ36">
        <v>0.22957108914852142</v>
      </c>
      <c r="IK36">
        <v>-25.416933059692383</v>
      </c>
      <c r="IL36">
        <v>-51.063926696777344</v>
      </c>
      <c r="IM36">
        <v>-25.412879943847656</v>
      </c>
      <c r="IN36">
        <v>0.23819203674793243</v>
      </c>
      <c r="IO36">
        <v>-22.399761199951172</v>
      </c>
      <c r="IP36">
        <v>-45.037281036376953</v>
      </c>
      <c r="IQ36">
        <v>-43.458675384521484</v>
      </c>
      <c r="IR36">
        <v>-41.8798828125</v>
      </c>
      <c r="IS36">
        <v>-40.190120697021484</v>
      </c>
      <c r="IT36">
        <v>-38.500358581542969</v>
      </c>
      <c r="IU36">
        <v>-36.431159973144531</v>
      </c>
      <c r="IV36">
        <v>-34.361919403076172</v>
      </c>
      <c r="IW36">
        <v>-32.472892761230469</v>
      </c>
      <c r="IX36">
        <v>-30.583866119384766</v>
      </c>
      <c r="IY36">
        <v>-29.153318405151367</v>
      </c>
      <c r="IZ36">
        <v>-27.722795486450195</v>
      </c>
      <c r="JA36">
        <v>-26.369010925292969</v>
      </c>
      <c r="JB36">
        <v>-25.015226364135742</v>
      </c>
      <c r="JC36">
        <v>-23.644891738891602</v>
      </c>
      <c r="JD36">
        <v>-22.275609970092773</v>
      </c>
      <c r="JE36">
        <v>-24.714323043823242</v>
      </c>
      <c r="JF36">
        <v>-27.153083801269531</v>
      </c>
      <c r="JG36">
        <v>-25.873523712158203</v>
      </c>
      <c r="JH36">
        <v>-24.593950271606445</v>
      </c>
      <c r="JI36">
        <v>-23.28758430480957</v>
      </c>
      <c r="JJ36">
        <v>-21.981245040893555</v>
      </c>
      <c r="JK36">
        <v>-22.878591537475586</v>
      </c>
      <c r="JL36">
        <v>-23.775955200195313</v>
      </c>
      <c r="JM36">
        <v>-11.817469596862793</v>
      </c>
      <c r="JN36">
        <v>0.14084702730178833</v>
      </c>
      <c r="JO36">
        <v>-11.599092483520508</v>
      </c>
      <c r="JP36">
        <v>-23.339256286621094</v>
      </c>
      <c r="JQ36">
        <v>-23.468963623046875</v>
      </c>
      <c r="JR36">
        <v>-23.598627090454102</v>
      </c>
      <c r="JS36">
        <v>-23.820161819458008</v>
      </c>
      <c r="JT36">
        <v>-24.041692733764648</v>
      </c>
      <c r="JU36">
        <v>-24.404037475585938</v>
      </c>
      <c r="JV36">
        <v>-24.766382217407227</v>
      </c>
      <c r="JW36">
        <v>-12.321793556213379</v>
      </c>
      <c r="JX36">
        <v>0.12097998708486557</v>
      </c>
      <c r="JY36">
        <v>0.11943251639604568</v>
      </c>
      <c r="JZ36">
        <v>0.11788500845432281</v>
      </c>
      <c r="KA36">
        <v>0.11620450019836426</v>
      </c>
      <c r="KB36">
        <v>0.1145239993929863</v>
      </c>
      <c r="KC36">
        <v>0.11464950442314148</v>
      </c>
      <c r="KD36">
        <v>0.11477500200271606</v>
      </c>
      <c r="KE36">
        <v>0.11406449973583221</v>
      </c>
      <c r="KF36">
        <v>0.11335399746894836</v>
      </c>
      <c r="KG36">
        <v>0.11141598969697952</v>
      </c>
      <c r="KH36">
        <v>0.10947799682617188</v>
      </c>
      <c r="KI36">
        <v>0.10924849659204483</v>
      </c>
      <c r="KJ36">
        <v>0.10901899635791779</v>
      </c>
      <c r="KK36">
        <v>0.10992449522018433</v>
      </c>
      <c r="KL36">
        <v>0.11083000898361206</v>
      </c>
      <c r="KM36">
        <v>0.1124340146780014</v>
      </c>
      <c r="KN36">
        <v>0.11403798311948776</v>
      </c>
      <c r="KO36">
        <v>0.11659599095582962</v>
      </c>
      <c r="KP36">
        <v>0.11915397644042969</v>
      </c>
      <c r="KQ36">
        <v>0.12145300954580307</v>
      </c>
      <c r="KR36">
        <v>0.12375201284885406</v>
      </c>
      <c r="KS36">
        <v>0.12592248618602753</v>
      </c>
      <c r="KT36">
        <v>0.12809298932552338</v>
      </c>
      <c r="KU36">
        <v>0.13032649457454681</v>
      </c>
      <c r="KV36">
        <v>0.13255999982357025</v>
      </c>
      <c r="KW36">
        <v>0.13398151099681854</v>
      </c>
      <c r="KX36">
        <v>0.13540299236774445</v>
      </c>
      <c r="KY36">
        <v>0.13633149862289429</v>
      </c>
      <c r="KZ36">
        <v>0.13726000487804413</v>
      </c>
      <c r="LA36">
        <v>0.13716849684715271</v>
      </c>
      <c r="LB36">
        <v>0.13707698881626129</v>
      </c>
      <c r="LC36">
        <v>0.13560150563716888</v>
      </c>
      <c r="LD36">
        <v>0.13412599265575409</v>
      </c>
      <c r="LE36">
        <v>0.13412100076675415</v>
      </c>
      <c r="LF36">
        <v>0.13411600887775421</v>
      </c>
      <c r="LG36">
        <v>0.1362910121679306</v>
      </c>
      <c r="LH36">
        <v>0.13846598565578461</v>
      </c>
      <c r="LI36">
        <v>0.14034250378608704</v>
      </c>
      <c r="LJ36">
        <v>0.14221900701522827</v>
      </c>
      <c r="LK36">
        <v>0.14413747191429138</v>
      </c>
      <c r="LL36">
        <v>0.14605602622032166</v>
      </c>
      <c r="LM36">
        <v>0.14903947710990906</v>
      </c>
      <c r="LN36">
        <v>0.15202304720878601</v>
      </c>
      <c r="LO36">
        <v>0.1549379974603653</v>
      </c>
      <c r="LP36">
        <v>0.15785296261310577</v>
      </c>
      <c r="LQ36">
        <v>0.16067802906036377</v>
      </c>
      <c r="LR36">
        <v>0.16350299119949341</v>
      </c>
      <c r="LS36">
        <v>0.16829808056354523</v>
      </c>
      <c r="LT36">
        <v>0.17309300601482391</v>
      </c>
      <c r="LU36">
        <v>0.18083037436008453</v>
      </c>
      <c r="LV36">
        <v>0.18856805562973022</v>
      </c>
      <c r="LW36">
        <v>0.19776742160320282</v>
      </c>
      <c r="LX36">
        <v>0.20696713030338287</v>
      </c>
      <c r="LY36">
        <v>0.21567599475383759</v>
      </c>
      <c r="LZ36">
        <v>0.2243848592042923</v>
      </c>
      <c r="MA36">
        <v>0.23199854791164398</v>
      </c>
      <c r="MB36">
        <v>0.23961193859577179</v>
      </c>
      <c r="MC36">
        <v>0.24744611978530884</v>
      </c>
      <c r="MD36">
        <v>0.25527998805046082</v>
      </c>
      <c r="ME36">
        <v>0.26432785391807556</v>
      </c>
      <c r="MF36">
        <v>0.27337604761123657</v>
      </c>
      <c r="MG36">
        <v>0.28047344088554382</v>
      </c>
      <c r="MH36">
        <v>0.28757104277610779</v>
      </c>
      <c r="MI36">
        <v>0.29000198841094971</v>
      </c>
      <c r="MJ36">
        <v>0.29243296384811401</v>
      </c>
      <c r="MK36">
        <v>0.29190599918365479</v>
      </c>
      <c r="ML36">
        <v>0.29137900471687317</v>
      </c>
      <c r="MM36">
        <v>0.29080700874328613</v>
      </c>
      <c r="MN36">
        <v>0.2902350127696991</v>
      </c>
      <c r="MO36">
        <v>0.2906470000743866</v>
      </c>
      <c r="MP36">
        <v>0.29105895757675171</v>
      </c>
      <c r="MQ36">
        <v>0.28843951225280762</v>
      </c>
      <c r="MR36">
        <v>0.28581991791725159</v>
      </c>
      <c r="MS36">
        <v>0.27912300825119019</v>
      </c>
      <c r="MT36">
        <v>0.27242609858512878</v>
      </c>
      <c r="MU36">
        <v>0.26562544703483582</v>
      </c>
      <c r="MV36">
        <v>0.25882506370544434</v>
      </c>
      <c r="MW36">
        <v>0.25465542078018188</v>
      </c>
      <c r="MX36">
        <v>0.25048598647117615</v>
      </c>
      <c r="MY36">
        <v>0.24868851900100708</v>
      </c>
      <c r="MZ36">
        <v>0.24689099192619324</v>
      </c>
      <c r="NA36">
        <v>0.24482202529907227</v>
      </c>
      <c r="NB36">
        <v>0.24275295436382294</v>
      </c>
      <c r="NC36">
        <v>0.2402535080909729</v>
      </c>
      <c r="ND36">
        <v>0.23775404691696167</v>
      </c>
      <c r="NE36">
        <v>0.23633548617362976</v>
      </c>
      <c r="NF36">
        <v>0.23491701483726501</v>
      </c>
      <c r="NG36">
        <v>0.23468498885631561</v>
      </c>
      <c r="NH36">
        <v>0.2344529926776886</v>
      </c>
      <c r="NI36">
        <v>0.23475348949432373</v>
      </c>
      <c r="NJ36">
        <v>0.23505400121212006</v>
      </c>
      <c r="NK36">
        <v>0.23516146838665009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</row>
    <row r="37" spans="1:381">
      <c r="A37" t="s">
        <v>135</v>
      </c>
      <c r="B37">
        <v>-0.3503510057926178</v>
      </c>
      <c r="C37">
        <v>-0.35088449716567993</v>
      </c>
      <c r="D37">
        <v>-0.35141798853874207</v>
      </c>
      <c r="E37">
        <v>-0.35227501392364502</v>
      </c>
      <c r="F37">
        <v>-0.35313200950622559</v>
      </c>
      <c r="G37">
        <v>-0.35387399792671204</v>
      </c>
      <c r="H37">
        <v>-0.35461598634719849</v>
      </c>
      <c r="I37">
        <v>-0.35515597462654114</v>
      </c>
      <c r="J37">
        <v>-0.35569599270820618</v>
      </c>
      <c r="K37">
        <v>-0.35576298832893372</v>
      </c>
      <c r="L37">
        <v>-0.35583001375198364</v>
      </c>
      <c r="M37">
        <v>-0.35529300570487976</v>
      </c>
      <c r="N37">
        <v>-0.35475599765777588</v>
      </c>
      <c r="O37">
        <v>-0.35363900661468506</v>
      </c>
      <c r="P37">
        <v>-0.35252198576927185</v>
      </c>
      <c r="Q37">
        <v>0</v>
      </c>
      <c r="R37">
        <v>0</v>
      </c>
      <c r="S37">
        <v>0</v>
      </c>
      <c r="T37">
        <v>0</v>
      </c>
      <c r="U37">
        <v>0</v>
      </c>
      <c r="V37">
        <v>-0.35252198576927185</v>
      </c>
      <c r="W37">
        <v>-0.35059300065040588</v>
      </c>
      <c r="X37">
        <v>-0.34866398572921753</v>
      </c>
      <c r="Y37">
        <v>-0.34621599316596985</v>
      </c>
      <c r="Z37">
        <v>-0.34376800060272217</v>
      </c>
      <c r="AA37">
        <v>-0.34179499745368958</v>
      </c>
      <c r="AB37">
        <v>-0.33982199430465698</v>
      </c>
      <c r="AC37">
        <v>-0.33896097540855408</v>
      </c>
      <c r="AD37">
        <v>-0.33809998631477356</v>
      </c>
      <c r="AE37">
        <v>-0.33738699555397034</v>
      </c>
      <c r="AF37">
        <v>-0.33667400479316711</v>
      </c>
      <c r="AG37">
        <v>-0.33513849973678589</v>
      </c>
      <c r="AH37">
        <v>-0.33360299468040466</v>
      </c>
      <c r="AI37">
        <v>-0.33318951725959778</v>
      </c>
      <c r="AJ37">
        <v>-0.33277601003646851</v>
      </c>
      <c r="AK37">
        <v>-0.33540052175521851</v>
      </c>
      <c r="AL37">
        <v>-0.33802500367164612</v>
      </c>
      <c r="AM37">
        <v>-0.34317401051521301</v>
      </c>
      <c r="AN37">
        <v>-0.34832298755645752</v>
      </c>
      <c r="AO37">
        <v>-0.35303398966789246</v>
      </c>
      <c r="AP37">
        <v>-0.35774499177932739</v>
      </c>
      <c r="AQ37">
        <v>-0.35884198546409607</v>
      </c>
      <c r="AR37">
        <v>-0.35993900895118713</v>
      </c>
      <c r="AS37">
        <v>-0.35996052622795105</v>
      </c>
      <c r="AT37">
        <v>-0.35998201370239258</v>
      </c>
      <c r="AU37">
        <v>-0.36177998781204224</v>
      </c>
      <c r="AV37">
        <v>-0.36357799172401428</v>
      </c>
      <c r="AW37">
        <v>-0.36511248350143433</v>
      </c>
      <c r="AX37">
        <v>-0.36664700508117676</v>
      </c>
      <c r="AY37">
        <v>-0.36400949954986572</v>
      </c>
      <c r="AZ37">
        <v>-0.36137199401855469</v>
      </c>
      <c r="BA37">
        <v>-0.35247901082038879</v>
      </c>
      <c r="BB37">
        <v>-0.3435860276222229</v>
      </c>
      <c r="BC37">
        <v>-0.33310046792030334</v>
      </c>
      <c r="BD37">
        <v>-0.32261499762535095</v>
      </c>
      <c r="BE37">
        <v>-0.3135485053062439</v>
      </c>
      <c r="BF37">
        <v>-0.30448201298713684</v>
      </c>
      <c r="BG37">
        <v>-0.29456701874732971</v>
      </c>
      <c r="BH37">
        <v>-0.28465196490287781</v>
      </c>
      <c r="BI37">
        <v>-0.27247697114944458</v>
      </c>
      <c r="BJ37">
        <v>-0.26030200719833374</v>
      </c>
      <c r="BK37">
        <v>-0.24737951159477234</v>
      </c>
      <c r="BL37">
        <v>-0.23445703089237213</v>
      </c>
      <c r="BM37">
        <v>-0.2233169823884964</v>
      </c>
      <c r="BN37">
        <v>-0.21217697858810425</v>
      </c>
      <c r="BO37">
        <v>-0.20319199562072754</v>
      </c>
      <c r="BP37">
        <v>-0.19420701265335083</v>
      </c>
      <c r="BQ37">
        <v>-0.18637502193450928</v>
      </c>
      <c r="BR37">
        <v>-0.17854298651218414</v>
      </c>
      <c r="BS37">
        <v>-0.17134499549865723</v>
      </c>
      <c r="BT37">
        <v>-0.16414700448513031</v>
      </c>
      <c r="BU37">
        <v>-0.15827850997447968</v>
      </c>
      <c r="BV37">
        <v>-0.15241001546382904</v>
      </c>
      <c r="BW37">
        <v>-0.14760398864746094</v>
      </c>
      <c r="BX37">
        <v>-0.14279800653457642</v>
      </c>
      <c r="BY37">
        <v>-0.13789050281047821</v>
      </c>
      <c r="BZ37">
        <v>-0.13298299908638</v>
      </c>
      <c r="CA37">
        <v>-0.12844051420688629</v>
      </c>
      <c r="CB37">
        <v>-0.12389799207448959</v>
      </c>
      <c r="CC37">
        <v>-0.1204574927687645</v>
      </c>
      <c r="CD37">
        <v>-0.11701700091362</v>
      </c>
      <c r="CE37">
        <v>-0.1139729842543602</v>
      </c>
      <c r="CF37">
        <v>-0.1109280064702034</v>
      </c>
      <c r="CG37">
        <v>-0.1082179918885231</v>
      </c>
      <c r="CH37">
        <v>-0.10550800710916519</v>
      </c>
      <c r="CI37">
        <v>-0.10357100516557693</v>
      </c>
      <c r="CJ37">
        <v>-0.10163399577140808</v>
      </c>
      <c r="CK37">
        <v>-0.10025600343942642</v>
      </c>
      <c r="CL37">
        <v>-9.8878003656864166E-2</v>
      </c>
      <c r="CM37">
        <v>-9.7592510282993317E-2</v>
      </c>
      <c r="CN37">
        <v>-9.6307002007961273E-2</v>
      </c>
      <c r="CO37">
        <v>-9.5148995518684387E-2</v>
      </c>
      <c r="CP37">
        <v>-9.3990996479988098E-2</v>
      </c>
      <c r="CQ37">
        <v>-9.3153499066829681E-2</v>
      </c>
      <c r="CR37">
        <v>-9.2316001653671265E-2</v>
      </c>
      <c r="CS37">
        <v>-9.1797001659870148E-2</v>
      </c>
      <c r="CT37">
        <v>-9.1278001666069031E-2</v>
      </c>
      <c r="CU37">
        <v>-9.0888999402523041E-2</v>
      </c>
      <c r="CV37">
        <v>-9.0499997138977051E-2</v>
      </c>
      <c r="CW37">
        <v>-9.0190999209880829E-2</v>
      </c>
      <c r="CX37">
        <v>-8.9882001280784607E-2</v>
      </c>
      <c r="CY37">
        <v>-8.9621998369693756E-2</v>
      </c>
      <c r="CZ37">
        <v>-8.9362002909183502E-2</v>
      </c>
      <c r="DA37">
        <v>-8.9097000658512115E-2</v>
      </c>
      <c r="DB37">
        <v>-8.8831998407840729E-2</v>
      </c>
      <c r="DC37">
        <v>-8.8612504303455353E-2</v>
      </c>
      <c r="DD37">
        <v>-8.839300274848938E-2</v>
      </c>
      <c r="DE37">
        <v>-8.8460996747016907E-2</v>
      </c>
      <c r="DF37">
        <v>-8.8528998196125031E-2</v>
      </c>
      <c r="DG37">
        <v>-8.8906995952129364E-2</v>
      </c>
      <c r="DH37">
        <v>-8.9285001158714294E-2</v>
      </c>
      <c r="DI37">
        <v>-8.9881002902984619E-2</v>
      </c>
      <c r="DJ37">
        <v>-9.0476997196674347E-2</v>
      </c>
      <c r="DK37">
        <v>-9.1504000127315521E-2</v>
      </c>
      <c r="DL37">
        <v>-9.2530995607376099E-2</v>
      </c>
      <c r="DM37">
        <v>-9.3810498714447021E-2</v>
      </c>
      <c r="DN37">
        <v>-9.5090009272098541E-2</v>
      </c>
      <c r="DO37">
        <v>-9.6149496734142303E-2</v>
      </c>
      <c r="DP37">
        <v>-9.720899909734726E-2</v>
      </c>
      <c r="DQ37">
        <v>-9.8321996629238129E-2</v>
      </c>
      <c r="DR37">
        <v>-9.9435001611709595E-2</v>
      </c>
      <c r="DS37">
        <v>-0.10114200413227081</v>
      </c>
      <c r="DT37">
        <v>-0.10284899920225143</v>
      </c>
      <c r="DU37">
        <v>-0.10437550395727158</v>
      </c>
      <c r="DV37">
        <v>-0.10590199381113052</v>
      </c>
      <c r="DW37">
        <v>-0.10653050243854523</v>
      </c>
      <c r="DX37">
        <v>-0.10715900361537933</v>
      </c>
      <c r="DY37">
        <v>-0.10798200219869614</v>
      </c>
      <c r="DZ37">
        <v>-0.10880500078201294</v>
      </c>
      <c r="EA37">
        <v>-0.11014849692583084</v>
      </c>
      <c r="EB37">
        <v>-0.11149200052022934</v>
      </c>
      <c r="EC37">
        <v>-0.11186200380325317</v>
      </c>
      <c r="ED37">
        <v>-0.11223199963569641</v>
      </c>
      <c r="EE37">
        <v>-0.11143949627876282</v>
      </c>
      <c r="EF37">
        <v>-0.11064700037240982</v>
      </c>
      <c r="EG37">
        <v>-0.11051599681377411</v>
      </c>
      <c r="EH37">
        <v>-0.11038500070571899</v>
      </c>
      <c r="EI37">
        <v>-0.11066450178623199</v>
      </c>
      <c r="EJ37">
        <v>-0.110944002866745</v>
      </c>
      <c r="EK37">
        <v>-0.11014300584793091</v>
      </c>
      <c r="EL37">
        <v>-0.10934200137853622</v>
      </c>
      <c r="EM37">
        <v>-0.10808799415826797</v>
      </c>
      <c r="EN37">
        <v>-0.10683400183916092</v>
      </c>
      <c r="EO37">
        <v>-0.10650850087404251</v>
      </c>
      <c r="EP37">
        <v>-0.1061829999089241</v>
      </c>
      <c r="EQ37">
        <v>-0.10606899857521057</v>
      </c>
      <c r="ER37">
        <v>-0.10595498979091644</v>
      </c>
      <c r="ES37">
        <v>-0.10484199970960617</v>
      </c>
      <c r="ET37">
        <v>-0.1037290021777153</v>
      </c>
      <c r="EU37">
        <v>-0.10259450972080231</v>
      </c>
      <c r="EV37">
        <v>-0.10146000236272812</v>
      </c>
      <c r="EW37">
        <v>-0.10125049948692322</v>
      </c>
      <c r="EX37">
        <v>-0.10104099661111832</v>
      </c>
      <c r="EY37">
        <v>-0.10070349276065826</v>
      </c>
      <c r="EZ37">
        <v>-0.10036599636077881</v>
      </c>
      <c r="FA37">
        <v>-9.9173501133918762E-2</v>
      </c>
      <c r="FB37">
        <v>-9.7980991005897522E-2</v>
      </c>
      <c r="FC37">
        <v>-9.690750390291214E-2</v>
      </c>
      <c r="FD37">
        <v>-9.5834001898765564E-2</v>
      </c>
      <c r="FE37">
        <v>-9.4393007457256317E-2</v>
      </c>
      <c r="FF37">
        <v>-9.2951998114585876E-2</v>
      </c>
      <c r="FG37">
        <v>-50.378490447998047</v>
      </c>
      <c r="FH37">
        <v>-100.66365814208984</v>
      </c>
      <c r="FI37">
        <v>-102.57200622558594</v>
      </c>
      <c r="FJ37">
        <v>-104.48039245605469</v>
      </c>
      <c r="FK37">
        <v>-106.60163879394531</v>
      </c>
      <c r="FL37">
        <v>-108.72288513183594</v>
      </c>
      <c r="FM37">
        <v>-110.27487945556641</v>
      </c>
      <c r="FN37">
        <v>-111.82684326171875</v>
      </c>
      <c r="FO37">
        <v>-103.49399566650391</v>
      </c>
      <c r="FP37">
        <v>-95.16107177734375</v>
      </c>
      <c r="FQ37">
        <v>-97.231460571289063</v>
      </c>
      <c r="FR37">
        <v>-99.301849365234375</v>
      </c>
      <c r="FS37">
        <v>-100.93562316894531</v>
      </c>
      <c r="FT37">
        <v>-102.56942749023438</v>
      </c>
      <c r="FU37">
        <v>-120.10533142089844</v>
      </c>
      <c r="FV37">
        <v>-137.6412353515625</v>
      </c>
      <c r="FW37">
        <v>-139.84272766113281</v>
      </c>
      <c r="FX37">
        <v>-142.044189453125</v>
      </c>
      <c r="FY37">
        <v>-144.59031677246094</v>
      </c>
      <c r="FZ37">
        <v>-147.13644409179688</v>
      </c>
      <c r="GA37">
        <v>-132.42715454101563</v>
      </c>
      <c r="GB37">
        <v>-117.71566009521484</v>
      </c>
      <c r="GC37">
        <v>-94.141433715820313</v>
      </c>
      <c r="GD37">
        <v>-70.566764831542969</v>
      </c>
      <c r="GE37">
        <v>-70.670433044433594</v>
      </c>
      <c r="GF37">
        <v>-70.774200439453125</v>
      </c>
      <c r="GG37">
        <v>-70.71014404296875</v>
      </c>
      <c r="GH37">
        <v>-70.646087646484375</v>
      </c>
      <c r="GI37">
        <v>-69.814002990722656</v>
      </c>
      <c r="GJ37">
        <v>-68.981918334960938</v>
      </c>
      <c r="GK37">
        <v>-64.040779113769531</v>
      </c>
      <c r="GL37">
        <v>-59.099666595458984</v>
      </c>
      <c r="GM37">
        <v>-58.093238830566406</v>
      </c>
      <c r="GN37">
        <v>-57.086788177490234</v>
      </c>
      <c r="GO37">
        <v>-55.795219421386719</v>
      </c>
      <c r="GP37">
        <v>-54.503635406494141</v>
      </c>
      <c r="GQ37">
        <v>-50.266109466552734</v>
      </c>
      <c r="GR37">
        <v>-46.028667449951172</v>
      </c>
      <c r="GS37">
        <v>-44.595695495605469</v>
      </c>
      <c r="GT37">
        <v>-43.162742614746094</v>
      </c>
      <c r="GU37">
        <v>-41.807708740234375</v>
      </c>
      <c r="GV37">
        <v>-40.452598571777344</v>
      </c>
      <c r="GW37">
        <v>-40.7178955078125</v>
      </c>
      <c r="GX37">
        <v>-40.983203887939453</v>
      </c>
      <c r="GY37">
        <v>-38.368526458740234</v>
      </c>
      <c r="GZ37">
        <v>-35.75384521484375</v>
      </c>
      <c r="HA37">
        <v>-34.819637298583984</v>
      </c>
      <c r="HB37">
        <v>-33.885448455810547</v>
      </c>
      <c r="HC37">
        <v>-33.037338256835938</v>
      </c>
      <c r="HD37">
        <v>-32.189228057861328</v>
      </c>
      <c r="HE37">
        <v>-31.434661865234375</v>
      </c>
      <c r="HF37">
        <v>-30.680095672607422</v>
      </c>
      <c r="HG37">
        <v>-30.023670196533203</v>
      </c>
      <c r="HH37">
        <v>-29.367233276367188</v>
      </c>
      <c r="HI37">
        <v>-28.801063537597656</v>
      </c>
      <c r="HJ37">
        <v>-28.234895706176758</v>
      </c>
      <c r="HK37">
        <v>-27.84834098815918</v>
      </c>
      <c r="HL37">
        <v>-27.4617919921875</v>
      </c>
      <c r="HM37">
        <v>-27.305614471435547</v>
      </c>
      <c r="HN37">
        <v>-27.149436950683594</v>
      </c>
      <c r="HO37">
        <v>-27.199853897094727</v>
      </c>
      <c r="HP37">
        <v>-27.249761581420898</v>
      </c>
      <c r="HQ37">
        <v>-27.492256164550781</v>
      </c>
      <c r="HR37">
        <v>-27.734756469726563</v>
      </c>
      <c r="HS37">
        <v>-28.133121490478516</v>
      </c>
      <c r="HT37">
        <v>-28.531490325927734</v>
      </c>
      <c r="HU37">
        <v>-29.047536849975586</v>
      </c>
      <c r="HV37">
        <v>-29.563573837280273</v>
      </c>
      <c r="HW37">
        <v>-30.22174072265625</v>
      </c>
      <c r="HX37">
        <v>-30.879909515380859</v>
      </c>
      <c r="HY37">
        <v>-31.687469482421875</v>
      </c>
      <c r="HZ37">
        <v>-32.495029449462891</v>
      </c>
      <c r="IA37">
        <v>-33.431007385253906</v>
      </c>
      <c r="IB37">
        <v>-34.367000579833984</v>
      </c>
      <c r="IC37">
        <v>-35.425689697265625</v>
      </c>
      <c r="ID37">
        <v>-36.484382629394531</v>
      </c>
      <c r="IE37">
        <v>-37.679008483886719</v>
      </c>
      <c r="IF37">
        <v>-38.873615264892578</v>
      </c>
      <c r="IG37">
        <v>-40.126750946044922</v>
      </c>
      <c r="IH37">
        <v>-41.379890441894531</v>
      </c>
      <c r="II37">
        <v>-20.755521774291992</v>
      </c>
      <c r="IJ37">
        <v>-0.13127964735031128</v>
      </c>
      <c r="IK37">
        <v>-29.428607940673828</v>
      </c>
      <c r="IL37">
        <v>-58.726497650146484</v>
      </c>
      <c r="IM37">
        <v>-29.42735481262207</v>
      </c>
      <c r="IN37">
        <v>-0.12820678949356079</v>
      </c>
      <c r="IO37">
        <v>-31.667198181152344</v>
      </c>
      <c r="IP37">
        <v>-63.205585479736328</v>
      </c>
      <c r="IQ37">
        <v>-64.274887084960938</v>
      </c>
      <c r="IR37">
        <v>-65.343948364257813</v>
      </c>
      <c r="IS37">
        <v>-66.262939453125</v>
      </c>
      <c r="IT37">
        <v>-67.181922912597656</v>
      </c>
      <c r="IU37">
        <v>-67.461326599121094</v>
      </c>
      <c r="IV37">
        <v>-67.740730285644531</v>
      </c>
      <c r="IW37">
        <v>-67.838966369628906</v>
      </c>
      <c r="IX37">
        <v>-67.937202453613281</v>
      </c>
      <c r="IY37">
        <v>-68.328193664550781</v>
      </c>
      <c r="IZ37">
        <v>-68.719184875488281</v>
      </c>
      <c r="JA37">
        <v>-68.749984741210938</v>
      </c>
      <c r="JB37">
        <v>-68.780784606933594</v>
      </c>
      <c r="JC37">
        <v>-68.140304565429688</v>
      </c>
      <c r="JD37">
        <v>-67.501197814941406</v>
      </c>
      <c r="JE37">
        <v>-78.67498779296875</v>
      </c>
      <c r="JF37">
        <v>-89.8489990234375</v>
      </c>
      <c r="JG37">
        <v>-89.298110961914063</v>
      </c>
      <c r="JH37">
        <v>-88.747169494628906</v>
      </c>
      <c r="JI37">
        <v>-87.569877624511719</v>
      </c>
      <c r="JJ37">
        <v>-86.392601013183594</v>
      </c>
      <c r="JK37">
        <v>-93.287704467773438</v>
      </c>
      <c r="JL37">
        <v>-100.18287658691406</v>
      </c>
      <c r="JM37">
        <v>-50.110267639160156</v>
      </c>
      <c r="JN37">
        <v>-3.8359787315130234E-2</v>
      </c>
      <c r="JO37">
        <v>-48.382266998291016</v>
      </c>
      <c r="JP37">
        <v>-96.727096557617188</v>
      </c>
      <c r="JQ37">
        <v>-95.236495971679688</v>
      </c>
      <c r="JR37">
        <v>-93.745704650878906</v>
      </c>
      <c r="JS37">
        <v>-91.79827880859375</v>
      </c>
      <c r="JT37">
        <v>-89.850883483886719</v>
      </c>
      <c r="JU37">
        <v>-86.639175415039063</v>
      </c>
      <c r="JV37">
        <v>-83.427452087402344</v>
      </c>
      <c r="JW37">
        <v>-41.740703582763672</v>
      </c>
      <c r="JX37">
        <v>-5.7715047150850296E-2</v>
      </c>
      <c r="JY37">
        <v>-6.3875451683998108E-2</v>
      </c>
      <c r="JZ37">
        <v>-7.0035979151725769E-2</v>
      </c>
      <c r="KA37">
        <v>-7.6076500117778778E-2</v>
      </c>
      <c r="KB37">
        <v>-8.2117021083831787E-2</v>
      </c>
      <c r="KC37">
        <v>-8.9143052697181702E-2</v>
      </c>
      <c r="KD37">
        <v>-9.6168950200080872E-2</v>
      </c>
      <c r="KE37">
        <v>-0.10247997939586639</v>
      </c>
      <c r="KF37">
        <v>-0.10879100114107132</v>
      </c>
      <c r="KG37">
        <v>-0.11292101442813873</v>
      </c>
      <c r="KH37">
        <v>-0.11705102771520615</v>
      </c>
      <c r="KI37">
        <v>-0.12159096449613571</v>
      </c>
      <c r="KJ37">
        <v>-0.12613098323345184</v>
      </c>
      <c r="KK37">
        <v>-0.13158349692821503</v>
      </c>
      <c r="KL37">
        <v>-0.13703601062297821</v>
      </c>
      <c r="KM37">
        <v>-0.14090752601623535</v>
      </c>
      <c r="KN37">
        <v>-0.14477896690368652</v>
      </c>
      <c r="KO37">
        <v>-0.14703299105167389</v>
      </c>
      <c r="KP37">
        <v>-0.14928436279296875</v>
      </c>
      <c r="KQ37">
        <v>-0.15190701186656952</v>
      </c>
      <c r="KR37">
        <v>-0.15452700853347778</v>
      </c>
      <c r="KS37">
        <v>-0.1568179726600647</v>
      </c>
      <c r="KT37">
        <v>-0.15910898149013519</v>
      </c>
      <c r="KU37">
        <v>-0.15861649811267853</v>
      </c>
      <c r="KV37">
        <v>-0.15812399983406067</v>
      </c>
      <c r="KW37">
        <v>-0.1563744843006134</v>
      </c>
      <c r="KX37">
        <v>-0.15462501347064972</v>
      </c>
      <c r="KY37">
        <v>-0.1546114981174469</v>
      </c>
      <c r="KZ37">
        <v>-0.15459799766540527</v>
      </c>
      <c r="LA37">
        <v>-0.15424498915672302</v>
      </c>
      <c r="LB37">
        <v>-0.15389198064804077</v>
      </c>
      <c r="LC37">
        <v>-0.15111051499843597</v>
      </c>
      <c r="LD37">
        <v>-0.14832901954650879</v>
      </c>
      <c r="LE37">
        <v>-0.14678800106048584</v>
      </c>
      <c r="LF37">
        <v>-0.14524699747562408</v>
      </c>
      <c r="LG37">
        <v>-0.14630301296710968</v>
      </c>
      <c r="LH37">
        <v>-0.14735898375511169</v>
      </c>
      <c r="LI37">
        <v>-0.14788499474525452</v>
      </c>
      <c r="LJ37">
        <v>-0.14841100573539734</v>
      </c>
      <c r="LK37">
        <v>-0.14863850176334381</v>
      </c>
      <c r="LL37">
        <v>-0.14886601269245148</v>
      </c>
      <c r="LM37">
        <v>-0.15012748539447784</v>
      </c>
      <c r="LN37">
        <v>-0.15138901770114899</v>
      </c>
      <c r="LO37">
        <v>-0.15272900462150574</v>
      </c>
      <c r="LP37">
        <v>-0.15406899154186249</v>
      </c>
      <c r="LQ37">
        <v>-0.15545500814914703</v>
      </c>
      <c r="LR37">
        <v>-0.156840980052948</v>
      </c>
      <c r="LS37">
        <v>-0.1596265435218811</v>
      </c>
      <c r="LT37">
        <v>-0.16241200268268585</v>
      </c>
      <c r="LU37">
        <v>-0.16711093485355377</v>
      </c>
      <c r="LV37">
        <v>-0.17181004583835602</v>
      </c>
      <c r="LW37">
        <v>-0.1772734522819519</v>
      </c>
      <c r="LX37">
        <v>-0.1827370673418045</v>
      </c>
      <c r="LY37">
        <v>-0.18767049908638</v>
      </c>
      <c r="LZ37">
        <v>-0.19260393083095551</v>
      </c>
      <c r="MA37">
        <v>-0.19684404134750366</v>
      </c>
      <c r="MB37">
        <v>-0.20108397305011749</v>
      </c>
      <c r="MC37">
        <v>-0.20562557876110077</v>
      </c>
      <c r="MD37">
        <v>-0.21016700565814972</v>
      </c>
      <c r="ME37">
        <v>-0.21580891311168671</v>
      </c>
      <c r="MF37">
        <v>-0.22145102918148041</v>
      </c>
      <c r="MG37">
        <v>-0.22628745436668396</v>
      </c>
      <c r="MH37">
        <v>-0.23112402856349945</v>
      </c>
      <c r="MI37">
        <v>-0.23340550065040588</v>
      </c>
      <c r="MJ37">
        <v>-0.23568697273731232</v>
      </c>
      <c r="MK37">
        <v>-0.23653049767017365</v>
      </c>
      <c r="ML37">
        <v>-0.23737399280071259</v>
      </c>
      <c r="MM37">
        <v>-0.23865401744842529</v>
      </c>
      <c r="MN37">
        <v>-0.23993399739265442</v>
      </c>
      <c r="MO37">
        <v>-0.24238945543766022</v>
      </c>
      <c r="MP37">
        <v>-0.24484500288963318</v>
      </c>
      <c r="MQ37">
        <v>-0.24587598443031311</v>
      </c>
      <c r="MR37">
        <v>-0.24690698087215424</v>
      </c>
      <c r="MS37">
        <v>-0.24556849896907806</v>
      </c>
      <c r="MT37">
        <v>-0.24423001706600189</v>
      </c>
      <c r="MU37">
        <v>-0.24312098324298859</v>
      </c>
      <c r="MV37">
        <v>-0.24201200902462006</v>
      </c>
      <c r="MW37">
        <v>-0.24280300736427307</v>
      </c>
      <c r="MX37">
        <v>-0.24359400570392609</v>
      </c>
      <c r="MY37">
        <v>-0.24590097367763519</v>
      </c>
      <c r="MZ37">
        <v>-0.24820801615715027</v>
      </c>
      <c r="NA37">
        <v>-0.25053399801254272</v>
      </c>
      <c r="NB37">
        <v>-0.25286003947257996</v>
      </c>
      <c r="NC37">
        <v>-0.2549780011177063</v>
      </c>
      <c r="ND37">
        <v>-0.25709596276283264</v>
      </c>
      <c r="NE37">
        <v>-0.25944751501083374</v>
      </c>
      <c r="NF37">
        <v>-0.26179897785186768</v>
      </c>
      <c r="NG37">
        <v>-0.26412802934646606</v>
      </c>
      <c r="NH37">
        <v>-0.26645699143409729</v>
      </c>
      <c r="NI37">
        <v>-0.26838147640228271</v>
      </c>
      <c r="NJ37">
        <v>-0.27030599117279053</v>
      </c>
      <c r="NK37">
        <v>-0.27173957228660583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</row>
    <row r="38" spans="1:381">
      <c r="A38" t="s">
        <v>136</v>
      </c>
      <c r="B38">
        <v>0.22129200398921967</v>
      </c>
      <c r="C38">
        <v>0.22113201022148132</v>
      </c>
      <c r="D38">
        <v>0.22097200155258179</v>
      </c>
      <c r="E38">
        <v>0.22068049013614655</v>
      </c>
      <c r="F38">
        <v>0.2203889936208725</v>
      </c>
      <c r="G38">
        <v>0.22021600604057312</v>
      </c>
      <c r="H38">
        <v>0.22004300355911255</v>
      </c>
      <c r="I38">
        <v>0.22018200159072876</v>
      </c>
      <c r="J38">
        <v>0.22032099962234497</v>
      </c>
      <c r="K38">
        <v>0.22069600224494934</v>
      </c>
      <c r="L38">
        <v>0.22107100486755371</v>
      </c>
      <c r="M38">
        <v>0.22162550687789917</v>
      </c>
      <c r="N38">
        <v>0.22217999398708344</v>
      </c>
      <c r="O38">
        <v>0.22301749885082245</v>
      </c>
      <c r="P38">
        <v>0.22385500371456146</v>
      </c>
      <c r="Q38">
        <v>0</v>
      </c>
      <c r="R38">
        <v>0</v>
      </c>
      <c r="S38">
        <v>0</v>
      </c>
      <c r="T38">
        <v>0</v>
      </c>
      <c r="U38">
        <v>0</v>
      </c>
      <c r="V38">
        <v>0.22385500371456146</v>
      </c>
      <c r="W38">
        <v>0.22495149075984955</v>
      </c>
      <c r="X38">
        <v>0.22604799270629883</v>
      </c>
      <c r="Y38">
        <v>0.2271684855222702</v>
      </c>
      <c r="Z38">
        <v>0.22828899323940277</v>
      </c>
      <c r="AA38">
        <v>0.22875198721885681</v>
      </c>
      <c r="AB38">
        <v>0.22921499609947205</v>
      </c>
      <c r="AC38">
        <v>0.22870250046253204</v>
      </c>
      <c r="AD38">
        <v>0.22819000482559204</v>
      </c>
      <c r="AE38">
        <v>0.2276500016450882</v>
      </c>
      <c r="AF38">
        <v>0.22710999846458435</v>
      </c>
      <c r="AG38">
        <v>0.22727149724960327</v>
      </c>
      <c r="AH38">
        <v>0.22743299603462219</v>
      </c>
      <c r="AI38">
        <v>0.22806699573993683</v>
      </c>
      <c r="AJ38">
        <v>0.22870099544525146</v>
      </c>
      <c r="AK38">
        <v>0.22966000437736511</v>
      </c>
      <c r="AL38">
        <v>0.23061899840831757</v>
      </c>
      <c r="AM38">
        <v>0.23214900493621826</v>
      </c>
      <c r="AN38">
        <v>0.23367899656295776</v>
      </c>
      <c r="AO38">
        <v>0.23604249954223633</v>
      </c>
      <c r="AP38">
        <v>0.23840600252151489</v>
      </c>
      <c r="AQ38">
        <v>0.24203099310398102</v>
      </c>
      <c r="AR38">
        <v>0.24565599858760834</v>
      </c>
      <c r="AS38">
        <v>0.2506050169467926</v>
      </c>
      <c r="AT38">
        <v>0.25555399060249329</v>
      </c>
      <c r="AU38">
        <v>0.26084849238395691</v>
      </c>
      <c r="AV38">
        <v>0.26614299416542053</v>
      </c>
      <c r="AW38">
        <v>0.27110397815704346</v>
      </c>
      <c r="AX38">
        <v>0.27606499195098877</v>
      </c>
      <c r="AY38">
        <v>0.28092649579048157</v>
      </c>
      <c r="AZ38">
        <v>0.28578799962997437</v>
      </c>
      <c r="BA38">
        <v>0.29194948077201843</v>
      </c>
      <c r="BB38">
        <v>0.2981109619140625</v>
      </c>
      <c r="BC38">
        <v>0.30489951372146606</v>
      </c>
      <c r="BD38">
        <v>0.31168800592422485</v>
      </c>
      <c r="BE38">
        <v>0.31369102001190186</v>
      </c>
      <c r="BF38">
        <v>0.31569400429725647</v>
      </c>
      <c r="BG38">
        <v>0.31094750761985779</v>
      </c>
      <c r="BH38">
        <v>0.30620098114013672</v>
      </c>
      <c r="BI38">
        <v>0.29786399006843567</v>
      </c>
      <c r="BJ38">
        <v>0.28952699899673462</v>
      </c>
      <c r="BK38">
        <v>0.28107351064682007</v>
      </c>
      <c r="BL38">
        <v>0.27262002229690552</v>
      </c>
      <c r="BM38">
        <v>0.26278597116470337</v>
      </c>
      <c r="BN38">
        <v>0.25295200943946838</v>
      </c>
      <c r="BO38">
        <v>0.23807801306247711</v>
      </c>
      <c r="BP38">
        <v>0.22320401668548584</v>
      </c>
      <c r="BQ38">
        <v>0.20471954345703125</v>
      </c>
      <c r="BR38">
        <v>0.1862349659204483</v>
      </c>
      <c r="BS38">
        <v>0.16651797294616699</v>
      </c>
      <c r="BT38">
        <v>0.14680099487304688</v>
      </c>
      <c r="BU38">
        <v>0.1273600161075592</v>
      </c>
      <c r="BV38">
        <v>0.10791904479265213</v>
      </c>
      <c r="BW38">
        <v>8.7856963276863098E-2</v>
      </c>
      <c r="BX38">
        <v>6.7794971168041229E-2</v>
      </c>
      <c r="BY38">
        <v>4.5441001653671265E-2</v>
      </c>
      <c r="BZ38">
        <v>2.3087028414011002E-2</v>
      </c>
      <c r="CA38">
        <v>5.1042065024375916E-5</v>
      </c>
      <c r="CB38">
        <v>-2.2985050454735756E-2</v>
      </c>
      <c r="CC38">
        <v>-4.4035524129867554E-2</v>
      </c>
      <c r="CD38">
        <v>-6.5086007118225098E-2</v>
      </c>
      <c r="CE38">
        <v>-8.4264069795608521E-2</v>
      </c>
      <c r="CF38">
        <v>-0.10344196110963821</v>
      </c>
      <c r="CG38">
        <v>-0.1206115335226059</v>
      </c>
      <c r="CH38">
        <v>-0.13778093457221985</v>
      </c>
      <c r="CI38">
        <v>-0.1522194892168045</v>
      </c>
      <c r="CJ38">
        <v>-0.16665804386138916</v>
      </c>
      <c r="CK38">
        <v>-0.17824597656726837</v>
      </c>
      <c r="CL38">
        <v>-0.18983401358127594</v>
      </c>
      <c r="CM38">
        <v>-0.19953647255897522</v>
      </c>
      <c r="CN38">
        <v>-0.20923900604248047</v>
      </c>
      <c r="CO38">
        <v>-0.21736203134059906</v>
      </c>
      <c r="CP38">
        <v>-0.22548498213291168</v>
      </c>
      <c r="CQ38">
        <v>-0.23182001709938049</v>
      </c>
      <c r="CR38">
        <v>-0.23815497756004333</v>
      </c>
      <c r="CS38">
        <v>-0.24243500828742981</v>
      </c>
      <c r="CT38">
        <v>-0.2467150092124939</v>
      </c>
      <c r="CU38">
        <v>-0.24919448792934418</v>
      </c>
      <c r="CV38">
        <v>-0.25167399644851685</v>
      </c>
      <c r="CW38">
        <v>-0.25251549482345581</v>
      </c>
      <c r="CX38">
        <v>-0.25335699319839478</v>
      </c>
      <c r="CY38">
        <v>-0.25297698378562927</v>
      </c>
      <c r="CZ38">
        <v>-0.25259700417518616</v>
      </c>
      <c r="DA38">
        <v>-0.25132349133491516</v>
      </c>
      <c r="DB38">
        <v>-0.25005000829696655</v>
      </c>
      <c r="DC38">
        <v>-0.24773450195789337</v>
      </c>
      <c r="DD38">
        <v>-0.245418980717659</v>
      </c>
      <c r="DE38">
        <v>-0.24186399579048157</v>
      </c>
      <c r="DF38">
        <v>-0.23830898106098175</v>
      </c>
      <c r="DG38">
        <v>-0.23339702188968658</v>
      </c>
      <c r="DH38">
        <v>-0.22848500311374664</v>
      </c>
      <c r="DI38">
        <v>-0.22234448790550232</v>
      </c>
      <c r="DJ38">
        <v>-0.21620401740074158</v>
      </c>
      <c r="DK38">
        <v>-0.20831649005413055</v>
      </c>
      <c r="DL38">
        <v>-0.2004290372133255</v>
      </c>
      <c r="DM38">
        <v>-0.19054099917411804</v>
      </c>
      <c r="DN38">
        <v>-0.18065296113491058</v>
      </c>
      <c r="DO38">
        <v>-0.16890102624893188</v>
      </c>
      <c r="DP38">
        <v>-0.15714897215366364</v>
      </c>
      <c r="DQ38">
        <v>-0.14334104955196381</v>
      </c>
      <c r="DR38">
        <v>-0.12953299283981323</v>
      </c>
      <c r="DS38">
        <v>-0.11324643343687057</v>
      </c>
      <c r="DT38">
        <v>-9.6960030496120453E-2</v>
      </c>
      <c r="DU38">
        <v>-7.8999966382980347E-2</v>
      </c>
      <c r="DV38">
        <v>-6.1040066182613373E-2</v>
      </c>
      <c r="DW38">
        <v>-4.340749979019165E-2</v>
      </c>
      <c r="DX38">
        <v>-2.5774937123060226E-2</v>
      </c>
      <c r="DY38">
        <v>-7.8855380415916443E-3</v>
      </c>
      <c r="DZ38">
        <v>1.0004032403230667E-2</v>
      </c>
      <c r="EA38">
        <v>2.8266929090023041E-2</v>
      </c>
      <c r="EB38">
        <v>4.6530000865459442E-2</v>
      </c>
      <c r="EC38">
        <v>6.361706554889679E-2</v>
      </c>
      <c r="ED38">
        <v>8.0703958868980408E-2</v>
      </c>
      <c r="EE38">
        <v>9.562152624130249E-2</v>
      </c>
      <c r="EF38">
        <v>0.11053894460201263</v>
      </c>
      <c r="EG38">
        <v>0.12678699195384979</v>
      </c>
      <c r="EH38">
        <v>0.14303505420684814</v>
      </c>
      <c r="EI38">
        <v>0.15912647545337677</v>
      </c>
      <c r="EJ38">
        <v>0.17521803081035614</v>
      </c>
      <c r="EK38">
        <v>0.18719945847988129</v>
      </c>
      <c r="EL38">
        <v>0.19918102025985718</v>
      </c>
      <c r="EM38">
        <v>0.20908954739570618</v>
      </c>
      <c r="EN38">
        <v>0.21899798512458801</v>
      </c>
      <c r="EO38">
        <v>0.23223352432250977</v>
      </c>
      <c r="EP38">
        <v>0.24546895921230316</v>
      </c>
      <c r="EQ38">
        <v>0.25762799382209778</v>
      </c>
      <c r="ER38">
        <v>0.26978704333305359</v>
      </c>
      <c r="ES38">
        <v>0.27644500136375427</v>
      </c>
      <c r="ET38">
        <v>0.28310298919677734</v>
      </c>
      <c r="EU38">
        <v>0.28992846608161926</v>
      </c>
      <c r="EV38">
        <v>0.29675400257110596</v>
      </c>
      <c r="EW38">
        <v>0.30685055255889893</v>
      </c>
      <c r="EX38">
        <v>0.31694698333740234</v>
      </c>
      <c r="EY38">
        <v>0.32453951239585876</v>
      </c>
      <c r="EZ38">
        <v>0.33213198184967041</v>
      </c>
      <c r="FA38">
        <v>0.33599650859832764</v>
      </c>
      <c r="FB38">
        <v>0.33986103534698486</v>
      </c>
      <c r="FC38">
        <v>0.34653699398040771</v>
      </c>
      <c r="FD38">
        <v>0.35321304202079773</v>
      </c>
      <c r="FE38">
        <v>0.36112198233604431</v>
      </c>
      <c r="FF38">
        <v>0.36903101205825806</v>
      </c>
      <c r="FG38">
        <v>0.37627401947975159</v>
      </c>
      <c r="FH38">
        <v>0.38351708650588989</v>
      </c>
      <c r="FI38">
        <v>0.39333641529083252</v>
      </c>
      <c r="FJ38">
        <v>0.40315598249435425</v>
      </c>
      <c r="FK38">
        <v>0.41004499793052673</v>
      </c>
      <c r="FL38">
        <v>0.41693401336669922</v>
      </c>
      <c r="FM38">
        <v>0.41855752468109131</v>
      </c>
      <c r="FN38">
        <v>0.42018100619316101</v>
      </c>
      <c r="FO38">
        <v>0.42401298880577087</v>
      </c>
      <c r="FP38">
        <v>0.42784500122070313</v>
      </c>
      <c r="FQ38">
        <v>0.43252602219581604</v>
      </c>
      <c r="FR38">
        <v>0.43720701336860657</v>
      </c>
      <c r="FS38">
        <v>0.43721601366996765</v>
      </c>
      <c r="FT38">
        <v>0.43722501397132874</v>
      </c>
      <c r="FU38">
        <v>0.43546751141548157</v>
      </c>
      <c r="FV38">
        <v>0.4337100088596344</v>
      </c>
      <c r="FW38">
        <v>0.43255999684333801</v>
      </c>
      <c r="FX38">
        <v>0.43141001462936401</v>
      </c>
      <c r="FY38">
        <v>0.43028700351715088</v>
      </c>
      <c r="FZ38">
        <v>0.42916399240493774</v>
      </c>
      <c r="GA38">
        <v>0.42840549349784851</v>
      </c>
      <c r="GB38">
        <v>0.42764800786972046</v>
      </c>
      <c r="GC38">
        <v>0.427093505859375</v>
      </c>
      <c r="GD38">
        <v>0.42653900384902954</v>
      </c>
      <c r="GE38">
        <v>0.42559850215911865</v>
      </c>
      <c r="GF38">
        <v>0.42465800046920776</v>
      </c>
      <c r="GG38">
        <v>0.42133846879005432</v>
      </c>
      <c r="GH38">
        <v>0.41801902651786804</v>
      </c>
      <c r="GI38">
        <v>0.41082501411437988</v>
      </c>
      <c r="GJ38">
        <v>0.40363100171089172</v>
      </c>
      <c r="GK38">
        <v>0.39339545369148254</v>
      </c>
      <c r="GL38">
        <v>0.38315990567207336</v>
      </c>
      <c r="GM38">
        <v>0.36920860409736633</v>
      </c>
      <c r="GN38">
        <v>0.3552570641040802</v>
      </c>
      <c r="GO38">
        <v>0.3375059962272644</v>
      </c>
      <c r="GP38">
        <v>0.31975492835044861</v>
      </c>
      <c r="GQ38">
        <v>0.30133634805679321</v>
      </c>
      <c r="GR38">
        <v>0.28291812539100647</v>
      </c>
      <c r="GS38">
        <v>0.26376757025718689</v>
      </c>
      <c r="GT38">
        <v>0.24461700022220612</v>
      </c>
      <c r="GU38">
        <v>0.22428292036056519</v>
      </c>
      <c r="GV38">
        <v>0.20394887030124664</v>
      </c>
      <c r="GW38">
        <v>0.1857011467218399</v>
      </c>
      <c r="GX38">
        <v>0.16745308041572571</v>
      </c>
      <c r="GY38">
        <v>0.15301699936389923</v>
      </c>
      <c r="GZ38">
        <v>0.13858094811439514</v>
      </c>
      <c r="HA38">
        <v>0.12656940519809723</v>
      </c>
      <c r="HB38">
        <v>0.11455808579921722</v>
      </c>
      <c r="HC38">
        <v>0.10457953810691833</v>
      </c>
      <c r="HD38">
        <v>9.4600997865200043E-2</v>
      </c>
      <c r="HE38">
        <v>8.7294973433017731E-2</v>
      </c>
      <c r="HF38">
        <v>7.9988963901996613E-2</v>
      </c>
      <c r="HG38">
        <v>7.5043037533760071E-2</v>
      </c>
      <c r="HH38">
        <v>7.0097014307975769E-2</v>
      </c>
      <c r="HI38">
        <v>6.7244499921798706E-2</v>
      </c>
      <c r="HJ38">
        <v>6.4392000436782837E-2</v>
      </c>
      <c r="HK38">
        <v>6.3572995364665985E-2</v>
      </c>
      <c r="HL38">
        <v>6.2754005193710327E-2</v>
      </c>
      <c r="HM38">
        <v>6.2867000699043274E-2</v>
      </c>
      <c r="HN38">
        <v>6.2980011105537415E-2</v>
      </c>
      <c r="HO38">
        <v>6.4121007919311523E-2</v>
      </c>
      <c r="HP38">
        <v>6.5262012183666229E-2</v>
      </c>
      <c r="HQ38">
        <v>6.7673474550247192E-2</v>
      </c>
      <c r="HR38">
        <v>7.0084989070892334E-2</v>
      </c>
      <c r="HS38">
        <v>7.2546496987342834E-2</v>
      </c>
      <c r="HT38">
        <v>7.5008004903793335E-2</v>
      </c>
      <c r="HU38">
        <v>7.7088512480258942E-2</v>
      </c>
      <c r="HV38">
        <v>7.9168982803821564E-2</v>
      </c>
      <c r="HW38">
        <v>8.1930488348007202E-2</v>
      </c>
      <c r="HX38">
        <v>8.4692001342773438E-2</v>
      </c>
      <c r="HY38">
        <v>8.8640511035919189E-2</v>
      </c>
      <c r="HZ38">
        <v>9.2589035630226135E-2</v>
      </c>
      <c r="IA38">
        <v>9.7660459578037262E-2</v>
      </c>
      <c r="IB38">
        <v>0.10273198783397675</v>
      </c>
      <c r="IC38">
        <v>0.10964450240135193</v>
      </c>
      <c r="ID38">
        <v>0.11655703186988831</v>
      </c>
      <c r="IE38">
        <v>0.12489257007837296</v>
      </c>
      <c r="IF38">
        <v>0.13322794437408447</v>
      </c>
      <c r="IG38">
        <v>0.14093998074531555</v>
      </c>
      <c r="IH38">
        <v>0.14865200221538544</v>
      </c>
      <c r="II38">
        <v>0.15608653426170349</v>
      </c>
      <c r="IJ38">
        <v>0.16352108120918274</v>
      </c>
      <c r="IK38">
        <v>0.17267593741416931</v>
      </c>
      <c r="IL38">
        <v>0.18183097243309021</v>
      </c>
      <c r="IM38">
        <v>0.1923929899930954</v>
      </c>
      <c r="IN38">
        <v>0.20295503735542297</v>
      </c>
      <c r="IO38">
        <v>0.21416258811950684</v>
      </c>
      <c r="IP38">
        <v>0.22536991536617279</v>
      </c>
      <c r="IQ38">
        <v>0.23755794763565063</v>
      </c>
      <c r="IR38">
        <v>0.24974599480628967</v>
      </c>
      <c r="IS38">
        <v>0.26341554522514343</v>
      </c>
      <c r="IT38">
        <v>0.27708509564399719</v>
      </c>
      <c r="IU38">
        <v>0.29119688272476196</v>
      </c>
      <c r="IV38">
        <v>0.30530893802642822</v>
      </c>
      <c r="IW38">
        <v>0.31785449385643005</v>
      </c>
      <c r="IX38">
        <v>0.3304000198841095</v>
      </c>
      <c r="IY38">
        <v>0.34149858355522156</v>
      </c>
      <c r="IZ38">
        <v>0.35259690880775452</v>
      </c>
      <c r="JA38">
        <v>0.36374247074127197</v>
      </c>
      <c r="JB38">
        <v>0.37488800287246704</v>
      </c>
      <c r="JC38">
        <v>0.38557153940200806</v>
      </c>
      <c r="JD38">
        <v>0.39625504612922668</v>
      </c>
      <c r="JE38">
        <v>0.40472891926765442</v>
      </c>
      <c r="JF38">
        <v>0.41320297122001648</v>
      </c>
      <c r="JG38">
        <v>0.42041599750518799</v>
      </c>
      <c r="JH38">
        <v>0.4276290237903595</v>
      </c>
      <c r="JI38">
        <v>0.43310254812240601</v>
      </c>
      <c r="JJ38">
        <v>0.43857598304748535</v>
      </c>
      <c r="JK38">
        <v>0.44021651148796082</v>
      </c>
      <c r="JL38">
        <v>0.44185701012611389</v>
      </c>
      <c r="JM38">
        <v>0.44289550185203552</v>
      </c>
      <c r="JN38">
        <v>0.44393402338027954</v>
      </c>
      <c r="JO38">
        <v>0.44672048091888428</v>
      </c>
      <c r="JP38">
        <v>0.44950699806213379</v>
      </c>
      <c r="JQ38">
        <v>0.44887101650238037</v>
      </c>
      <c r="JR38">
        <v>0.44823500514030457</v>
      </c>
      <c r="JS38">
        <v>0.44479799270629883</v>
      </c>
      <c r="JT38">
        <v>0.44136103987693787</v>
      </c>
      <c r="JU38">
        <v>0.44332700967788696</v>
      </c>
      <c r="JV38">
        <v>0.44529300928115845</v>
      </c>
      <c r="JW38">
        <v>0.44836550951004028</v>
      </c>
      <c r="JX38">
        <v>0.45143795013427734</v>
      </c>
      <c r="JY38">
        <v>0.44489306211471558</v>
      </c>
      <c r="JZ38">
        <v>0.43834802508354187</v>
      </c>
      <c r="KA38">
        <v>0.43026500940322876</v>
      </c>
      <c r="KB38">
        <v>0.42218199372291565</v>
      </c>
      <c r="KC38">
        <v>0.42240050435066223</v>
      </c>
      <c r="KD38">
        <v>0.42261898517608643</v>
      </c>
      <c r="KE38">
        <v>0.41811752319335938</v>
      </c>
      <c r="KF38">
        <v>0.41361600160598755</v>
      </c>
      <c r="KG38">
        <v>0.39772245287895203</v>
      </c>
      <c r="KH38">
        <v>0.3818289041519165</v>
      </c>
      <c r="KI38">
        <v>0.37137457728385925</v>
      </c>
      <c r="KJ38">
        <v>0.36092004179954529</v>
      </c>
      <c r="KK38">
        <v>0.35963898897171021</v>
      </c>
      <c r="KL38">
        <v>0.35835796594619751</v>
      </c>
      <c r="KM38">
        <v>0.34980544447898865</v>
      </c>
      <c r="KN38">
        <v>0.34125307202339172</v>
      </c>
      <c r="KO38">
        <v>0.32723057270050049</v>
      </c>
      <c r="KP38">
        <v>0.31320801377296448</v>
      </c>
      <c r="KQ38">
        <v>0.30953401327133179</v>
      </c>
      <c r="KR38">
        <v>0.3058600127696991</v>
      </c>
      <c r="KS38">
        <v>0.30680599808692932</v>
      </c>
      <c r="KT38">
        <v>0.30775201320648193</v>
      </c>
      <c r="KU38">
        <v>0.2995765209197998</v>
      </c>
      <c r="KV38">
        <v>0.2914009690284729</v>
      </c>
      <c r="KW38">
        <v>0.28169092535972595</v>
      </c>
      <c r="KX38">
        <v>0.27198106050491333</v>
      </c>
      <c r="KY38">
        <v>0.27197399735450745</v>
      </c>
      <c r="KZ38">
        <v>0.27196699380874634</v>
      </c>
      <c r="LA38">
        <v>0.27356651425361633</v>
      </c>
      <c r="LB38">
        <v>0.27516597509384155</v>
      </c>
      <c r="LC38">
        <v>0.27026602625846863</v>
      </c>
      <c r="LD38">
        <v>0.26536601781845093</v>
      </c>
      <c r="LE38">
        <v>0.26176750659942627</v>
      </c>
      <c r="LF38">
        <v>0.25816899538040161</v>
      </c>
      <c r="LG38">
        <v>0.259645015001297</v>
      </c>
      <c r="LH38">
        <v>0.26112100481987</v>
      </c>
      <c r="LI38">
        <v>0.26123049855232239</v>
      </c>
      <c r="LJ38">
        <v>0.26133999228477478</v>
      </c>
      <c r="LK38">
        <v>0.25977203249931335</v>
      </c>
      <c r="LL38">
        <v>0.25820401310920715</v>
      </c>
      <c r="LM38">
        <v>0.25754901766777039</v>
      </c>
      <c r="LN38">
        <v>0.25689399242401123</v>
      </c>
      <c r="LO38">
        <v>0.25609499216079712</v>
      </c>
      <c r="LP38">
        <v>0.25529599189758301</v>
      </c>
      <c r="LQ38">
        <v>0.25415948033332825</v>
      </c>
      <c r="LR38">
        <v>0.25302299857139587</v>
      </c>
      <c r="LS38">
        <v>0.25150147080421448</v>
      </c>
      <c r="LT38">
        <v>0.24998000264167786</v>
      </c>
      <c r="LU38">
        <v>0.2472110390663147</v>
      </c>
      <c r="LV38">
        <v>0.24444197118282318</v>
      </c>
      <c r="LW38">
        <v>0.23986153304576874</v>
      </c>
      <c r="LX38">
        <v>0.23528090119361877</v>
      </c>
      <c r="LY38">
        <v>0.22878649830818176</v>
      </c>
      <c r="LZ38">
        <v>0.22229211032390594</v>
      </c>
      <c r="MA38">
        <v>0.21402393281459808</v>
      </c>
      <c r="MB38">
        <v>0.2057560533285141</v>
      </c>
      <c r="MC38">
        <v>0.19496682286262512</v>
      </c>
      <c r="MD38">
        <v>0.18417799472808838</v>
      </c>
      <c r="ME38">
        <v>0.17115169763565063</v>
      </c>
      <c r="MF38">
        <v>0.1581248939037323</v>
      </c>
      <c r="MG38">
        <v>0.1447145938873291</v>
      </c>
      <c r="MH38">
        <v>0.13130380213260651</v>
      </c>
      <c r="MI38">
        <v>0.11880449950695038</v>
      </c>
      <c r="MJ38">
        <v>0.10630519688129425</v>
      </c>
      <c r="MK38">
        <v>9.4848416745662689E-2</v>
      </c>
      <c r="ML38">
        <v>8.339209109544754E-2</v>
      </c>
      <c r="MM38">
        <v>7.2114326059818268E-2</v>
      </c>
      <c r="MN38">
        <v>6.0837000608444214E-2</v>
      </c>
      <c r="MO38">
        <v>5.0611160695552826E-2</v>
      </c>
      <c r="MP38">
        <v>4.0384955704212189E-2</v>
      </c>
      <c r="MQ38">
        <v>3.4298546612262726E-2</v>
      </c>
      <c r="MR38">
        <v>2.8211981058120728E-2</v>
      </c>
      <c r="MS38">
        <v>2.6964999735355377E-2</v>
      </c>
      <c r="MT38">
        <v>2.5718018412590027E-2</v>
      </c>
      <c r="MU38">
        <v>2.710350975394249E-2</v>
      </c>
      <c r="MV38">
        <v>2.8488989919424057E-2</v>
      </c>
      <c r="MW38">
        <v>2.9843021184206009E-2</v>
      </c>
      <c r="MX38">
        <v>3.1196996569633484E-2</v>
      </c>
      <c r="MY38">
        <v>3.2078485935926437E-2</v>
      </c>
      <c r="MZ38">
        <v>3.2960027456283569E-2</v>
      </c>
      <c r="NA38">
        <v>3.6281976848840714E-2</v>
      </c>
      <c r="NB38">
        <v>3.9604086428880692E-2</v>
      </c>
      <c r="NC38">
        <v>4.5125499367713928E-2</v>
      </c>
      <c r="ND38">
        <v>5.0646916031837463E-2</v>
      </c>
      <c r="NE38">
        <v>5.4989531636238098E-2</v>
      </c>
      <c r="NF38">
        <v>5.9331964701414108E-2</v>
      </c>
      <c r="NG38">
        <v>6.1219029128551483E-2</v>
      </c>
      <c r="NH38">
        <v>6.3106000423431396E-2</v>
      </c>
      <c r="NI38">
        <v>6.3468493521213531E-2</v>
      </c>
      <c r="NJ38">
        <v>6.3831008970737457E-2</v>
      </c>
      <c r="NK38">
        <v>6.4372040331363678E-2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</row>
    <row r="39" spans="1:381">
      <c r="A39" t="s">
        <v>137</v>
      </c>
      <c r="B39">
        <v>2.6974248886108398</v>
      </c>
      <c r="C39">
        <v>2.7072715759277344</v>
      </c>
      <c r="D39">
        <v>2.7171180248260498</v>
      </c>
      <c r="E39">
        <v>2.7294845581054688</v>
      </c>
      <c r="F39">
        <v>2.7418510913848877</v>
      </c>
      <c r="G39">
        <v>2.7539935111999512</v>
      </c>
      <c r="H39">
        <v>2.7661359310150146</v>
      </c>
      <c r="I39">
        <v>2.7768778800964355</v>
      </c>
      <c r="J39">
        <v>2.7876200675964355</v>
      </c>
      <c r="K39">
        <v>2.7955484390258789</v>
      </c>
      <c r="L39">
        <v>2.8034770488739014</v>
      </c>
      <c r="M39">
        <v>2.8088974952697754</v>
      </c>
      <c r="N39">
        <v>2.8143179416656494</v>
      </c>
      <c r="O39">
        <v>2.8176364898681641</v>
      </c>
      <c r="P39">
        <v>2.8209550380706787</v>
      </c>
      <c r="Q39">
        <v>0</v>
      </c>
      <c r="R39">
        <v>0</v>
      </c>
      <c r="S39">
        <v>0</v>
      </c>
      <c r="T39">
        <v>0</v>
      </c>
      <c r="U39">
        <v>0</v>
      </c>
      <c r="V39">
        <v>2.8209550380706787</v>
      </c>
      <c r="W39">
        <v>2.8224234580993652</v>
      </c>
      <c r="X39">
        <v>2.8238921165466309</v>
      </c>
      <c r="Y39">
        <v>2.8269035816192627</v>
      </c>
      <c r="Z39">
        <v>2.8299150466918945</v>
      </c>
      <c r="AA39">
        <v>2.8320443630218506</v>
      </c>
      <c r="AB39">
        <v>2.8341739177703857</v>
      </c>
      <c r="AC39">
        <v>2.8314969539642334</v>
      </c>
      <c r="AD39">
        <v>2.8288199901580811</v>
      </c>
      <c r="AE39">
        <v>2.8258118629455566</v>
      </c>
      <c r="AF39">
        <v>2.8228039741516113</v>
      </c>
      <c r="AG39">
        <v>2.8214094638824463</v>
      </c>
      <c r="AH39">
        <v>2.8200149536132813</v>
      </c>
      <c r="AI39">
        <v>2.8202769756317139</v>
      </c>
      <c r="AJ39">
        <v>2.8205389976501465</v>
      </c>
      <c r="AK39">
        <v>2.8253664970397949</v>
      </c>
      <c r="AL39">
        <v>2.8301939964294434</v>
      </c>
      <c r="AM39">
        <v>2.8401470184326172</v>
      </c>
      <c r="AN39">
        <v>2.850100040435791</v>
      </c>
      <c r="AO39">
        <v>2.8594100475311279</v>
      </c>
      <c r="AP39">
        <v>2.8687200546264648</v>
      </c>
      <c r="AQ39">
        <v>2.8709390163421631</v>
      </c>
      <c r="AR39">
        <v>2.8731570243835449</v>
      </c>
      <c r="AS39">
        <v>2.8737781047821045</v>
      </c>
      <c r="AT39">
        <v>2.874398946762085</v>
      </c>
      <c r="AU39">
        <v>2.8838434219360352</v>
      </c>
      <c r="AV39">
        <v>2.8932878971099854</v>
      </c>
      <c r="AW39">
        <v>2.9168808460235596</v>
      </c>
      <c r="AX39">
        <v>2.9404740333557129</v>
      </c>
      <c r="AY39">
        <v>2.976574182510376</v>
      </c>
      <c r="AZ39">
        <v>3.01267409324646</v>
      </c>
      <c r="BA39">
        <v>3.0365149974822998</v>
      </c>
      <c r="BB39">
        <v>3.0603559017181396</v>
      </c>
      <c r="BC39">
        <v>3.0714364051818848</v>
      </c>
      <c r="BD39">
        <v>3.0825169086456299</v>
      </c>
      <c r="BE39">
        <v>3.1157355308532715</v>
      </c>
      <c r="BF39">
        <v>3.148953914642334</v>
      </c>
      <c r="BG39">
        <v>3.2079174518585205</v>
      </c>
      <c r="BH39">
        <v>3.2668812274932861</v>
      </c>
      <c r="BI39">
        <v>3.3247289657592773</v>
      </c>
      <c r="BJ39">
        <v>3.3825769424438477</v>
      </c>
      <c r="BK39">
        <v>3.413691520690918</v>
      </c>
      <c r="BL39">
        <v>3.4448039531707764</v>
      </c>
      <c r="BM39">
        <v>3.4649739265441895</v>
      </c>
      <c r="BN39">
        <v>3.4851438999176025</v>
      </c>
      <c r="BO39">
        <v>3.525118350982666</v>
      </c>
      <c r="BP39">
        <v>3.5650930404663086</v>
      </c>
      <c r="BQ39">
        <v>3.614255428314209</v>
      </c>
      <c r="BR39">
        <v>3.6634180545806885</v>
      </c>
      <c r="BS39">
        <v>3.7021825313568115</v>
      </c>
      <c r="BT39">
        <v>3.7409470081329346</v>
      </c>
      <c r="BU39">
        <v>3.7616338729858398</v>
      </c>
      <c r="BV39">
        <v>3.7823209762573242</v>
      </c>
      <c r="BW39">
        <v>3.7992784976959229</v>
      </c>
      <c r="BX39">
        <v>3.8162360191345215</v>
      </c>
      <c r="BY39">
        <v>3.8459110260009766</v>
      </c>
      <c r="BZ39">
        <v>3.8755860328674316</v>
      </c>
      <c r="CA39">
        <v>3.9003133773803711</v>
      </c>
      <c r="CB39">
        <v>3.9250409603118896</v>
      </c>
      <c r="CC39">
        <v>3.9371359348297119</v>
      </c>
      <c r="CD39">
        <v>3.9492309093475342</v>
      </c>
      <c r="CE39">
        <v>3.9552555084228516</v>
      </c>
      <c r="CF39">
        <v>3.9600539207458496</v>
      </c>
      <c r="CG39">
        <v>3.9479618072509766</v>
      </c>
      <c r="CH39">
        <v>3.9358699321746826</v>
      </c>
      <c r="CI39">
        <v>3.9144926071166992</v>
      </c>
      <c r="CJ39">
        <v>3.8931150436401367</v>
      </c>
      <c r="CK39">
        <v>3.8806180953979492</v>
      </c>
      <c r="CL39">
        <v>3.8681209087371826</v>
      </c>
      <c r="CM39">
        <v>3.8618459701538086</v>
      </c>
      <c r="CN39">
        <v>3.8555710315704346</v>
      </c>
      <c r="CO39">
        <v>3.8502788543701172</v>
      </c>
      <c r="CP39">
        <v>3.8449869155883789</v>
      </c>
      <c r="CQ39">
        <v>3.8498940467834473</v>
      </c>
      <c r="CR39">
        <v>3.8548009395599365</v>
      </c>
      <c r="CS39">
        <v>3.8713278770446777</v>
      </c>
      <c r="CT39">
        <v>3.887855052947998</v>
      </c>
      <c r="CU39">
        <v>3.9044225215911865</v>
      </c>
      <c r="CV39">
        <v>3.920989990234375</v>
      </c>
      <c r="CW39">
        <v>3.9371109008789063</v>
      </c>
      <c r="CX39">
        <v>3.9532320499420166</v>
      </c>
      <c r="CY39">
        <v>3.9718935489654541</v>
      </c>
      <c r="CZ39">
        <v>3.9905550479888916</v>
      </c>
      <c r="DA39">
        <v>4.0079874992370605</v>
      </c>
      <c r="DB39">
        <v>4.0254201889038086</v>
      </c>
      <c r="DC39">
        <v>4.041010856628418</v>
      </c>
      <c r="DD39">
        <v>4.0566020011901855</v>
      </c>
      <c r="DE39">
        <v>4.0665602684020996</v>
      </c>
      <c r="DF39">
        <v>4.0765190124511719</v>
      </c>
      <c r="DG39">
        <v>4.0792322158813477</v>
      </c>
      <c r="DH39">
        <v>4.0819458961486816</v>
      </c>
      <c r="DI39">
        <v>4.0792202949523926</v>
      </c>
      <c r="DJ39">
        <v>4.0764951705932617</v>
      </c>
      <c r="DK39">
        <v>4.0586519241333008</v>
      </c>
      <c r="DL39">
        <v>4.040809154510498</v>
      </c>
      <c r="DM39">
        <v>4.0036215782165527</v>
      </c>
      <c r="DN39">
        <v>3.9664337635040283</v>
      </c>
      <c r="DO39">
        <v>3.9213030338287354</v>
      </c>
      <c r="DP39">
        <v>3.8761718273162842</v>
      </c>
      <c r="DQ39">
        <v>3.8211193084716797</v>
      </c>
      <c r="DR39">
        <v>3.7660660743713379</v>
      </c>
      <c r="DS39">
        <v>3.6877243518829346</v>
      </c>
      <c r="DT39">
        <v>3.6093833446502686</v>
      </c>
      <c r="DU39">
        <v>3.5208308696746826</v>
      </c>
      <c r="DV39">
        <v>3.4322793483734131</v>
      </c>
      <c r="DW39">
        <v>3.3608596324920654</v>
      </c>
      <c r="DX39">
        <v>3.2894396781921387</v>
      </c>
      <c r="DY39">
        <v>3.2290482521057129</v>
      </c>
      <c r="DZ39">
        <v>3.1686561107635498</v>
      </c>
      <c r="EA39">
        <v>3.1113622188568115</v>
      </c>
      <c r="EB39">
        <v>3.0540680885314941</v>
      </c>
      <c r="EC39">
        <v>3.0035264492034912</v>
      </c>
      <c r="ED39">
        <v>2.9529852867126465</v>
      </c>
      <c r="EE39">
        <v>2.9165093898773193</v>
      </c>
      <c r="EF39">
        <v>2.8800342082977295</v>
      </c>
      <c r="EG39">
        <v>2.8561034202575684</v>
      </c>
      <c r="EH39">
        <v>2.8321731090545654</v>
      </c>
      <c r="EI39">
        <v>2.8266406059265137</v>
      </c>
      <c r="EJ39">
        <v>2.8211081027984619</v>
      </c>
      <c r="EK39">
        <v>2.8394005298614502</v>
      </c>
      <c r="EL39">
        <v>2.8576929569244385</v>
      </c>
      <c r="EM39">
        <v>2.9148201942443848</v>
      </c>
      <c r="EN39">
        <v>2.9719479084014893</v>
      </c>
      <c r="EO39">
        <v>3.0948090553283691</v>
      </c>
      <c r="EP39">
        <v>3.2176694869995117</v>
      </c>
      <c r="EQ39">
        <v>3.3538973331451416</v>
      </c>
      <c r="ER39">
        <v>3.4901251792907715</v>
      </c>
      <c r="ES39">
        <v>3.5831363201141357</v>
      </c>
      <c r="ET39">
        <v>3.6761481761932373</v>
      </c>
      <c r="EU39">
        <v>3.755507230758667</v>
      </c>
      <c r="EV39">
        <v>3.834867000579834</v>
      </c>
      <c r="EW39">
        <v>3.9207057952880859</v>
      </c>
      <c r="EX39">
        <v>4.0065441131591797</v>
      </c>
      <c r="EY39">
        <v>4.042262077331543</v>
      </c>
      <c r="EZ39">
        <v>4.0779800415039063</v>
      </c>
      <c r="FA39">
        <v>4.0580534934997559</v>
      </c>
      <c r="FB39">
        <v>4.0381269454956055</v>
      </c>
      <c r="FC39">
        <v>4.0351066589355469</v>
      </c>
      <c r="FD39">
        <v>4.0320858955383301</v>
      </c>
      <c r="FE39">
        <v>4.0433058738708496</v>
      </c>
      <c r="FF39">
        <v>4.0545258522033691</v>
      </c>
      <c r="FG39">
        <v>4.0658974647521973</v>
      </c>
      <c r="FH39">
        <v>4.0772695541381836</v>
      </c>
      <c r="FI39">
        <v>4.1244335174560547</v>
      </c>
      <c r="FJ39">
        <v>4.1715989112854004</v>
      </c>
      <c r="FK39">
        <v>4.1626443862915039</v>
      </c>
      <c r="FL39">
        <v>4.1536893844604492</v>
      </c>
      <c r="FM39">
        <v>4.0447821617126465</v>
      </c>
      <c r="FN39">
        <v>3.9358768463134766</v>
      </c>
      <c r="FO39">
        <v>3.8625316619873047</v>
      </c>
      <c r="FP39">
        <v>3.789186954498291</v>
      </c>
      <c r="FQ39">
        <v>3.7190155982971191</v>
      </c>
      <c r="FR39">
        <v>3.6488437652587891</v>
      </c>
      <c r="FS39">
        <v>3.4894297122955322</v>
      </c>
      <c r="FT39">
        <v>3.3300125598907471</v>
      </c>
      <c r="FU39">
        <v>3.1693885326385498</v>
      </c>
      <c r="FV39">
        <v>3.0087642669677734</v>
      </c>
      <c r="FW39">
        <v>2.834181547164917</v>
      </c>
      <c r="FX39">
        <v>2.659602165222168</v>
      </c>
      <c r="FY39">
        <v>2.401503324508667</v>
      </c>
      <c r="FZ39">
        <v>2.1434040069580078</v>
      </c>
      <c r="GA39">
        <v>1.9326272010803223</v>
      </c>
      <c r="GB39">
        <v>1.7218620777130127</v>
      </c>
      <c r="GC39">
        <v>1.6015424728393555</v>
      </c>
      <c r="GD39">
        <v>1.4812204837799072</v>
      </c>
      <c r="GE39">
        <v>1.3490575551986694</v>
      </c>
      <c r="GF39">
        <v>1.2168945074081421</v>
      </c>
      <c r="GG39">
        <v>1.095763087272644</v>
      </c>
      <c r="GH39">
        <v>0.97463393211364746</v>
      </c>
      <c r="GI39">
        <v>0.9276232123374939</v>
      </c>
      <c r="GJ39">
        <v>0.88061302900314331</v>
      </c>
      <c r="GK39">
        <v>0.84462136030197144</v>
      </c>
      <c r="GL39">
        <v>0.80862945318222046</v>
      </c>
      <c r="GM39">
        <v>0.73726403713226318</v>
      </c>
      <c r="GN39">
        <v>0.66589725017547607</v>
      </c>
      <c r="GO39">
        <v>0.60782003402709961</v>
      </c>
      <c r="GP39">
        <v>0.5497429370880127</v>
      </c>
      <c r="GQ39">
        <v>0.52539128065109253</v>
      </c>
      <c r="GR39">
        <v>0.50104016065597534</v>
      </c>
      <c r="GS39">
        <v>0.48299956321716309</v>
      </c>
      <c r="GT39">
        <v>0.46495902538299561</v>
      </c>
      <c r="GU39">
        <v>0.44622144103050232</v>
      </c>
      <c r="GV39">
        <v>0.42748284339904785</v>
      </c>
      <c r="GW39">
        <v>0.40963014960289001</v>
      </c>
      <c r="GX39">
        <v>0.39177706837654114</v>
      </c>
      <c r="GY39">
        <v>0.37371352314949036</v>
      </c>
      <c r="GZ39">
        <v>0.35564997792243958</v>
      </c>
      <c r="HA39">
        <v>0.3448939323425293</v>
      </c>
      <c r="HB39">
        <v>0.33413809537887573</v>
      </c>
      <c r="HC39">
        <v>0.33468848466873169</v>
      </c>
      <c r="HD39">
        <v>0.3352389931678772</v>
      </c>
      <c r="HE39">
        <v>0.34200102090835571</v>
      </c>
      <c r="HF39">
        <v>0.348763108253479</v>
      </c>
      <c r="HG39">
        <v>0.3635793924331665</v>
      </c>
      <c r="HH39">
        <v>0.37839594483375549</v>
      </c>
      <c r="HI39">
        <v>0.40013399720191956</v>
      </c>
      <c r="HJ39">
        <v>0.42187204957008362</v>
      </c>
      <c r="HK39">
        <v>0.43827763199806213</v>
      </c>
      <c r="HL39">
        <v>0.45468288660049438</v>
      </c>
      <c r="HM39">
        <v>0.46244397759437561</v>
      </c>
      <c r="HN39">
        <v>0.47020500898361206</v>
      </c>
      <c r="HO39">
        <v>0.48221305012702942</v>
      </c>
      <c r="HP39">
        <v>0.49422013759613037</v>
      </c>
      <c r="HQ39">
        <v>0.51393187046051025</v>
      </c>
      <c r="HR39">
        <v>0.53364396095275879</v>
      </c>
      <c r="HS39">
        <v>0.54077798128128052</v>
      </c>
      <c r="HT39">
        <v>0.54791200160980225</v>
      </c>
      <c r="HU39">
        <v>0.54138845205307007</v>
      </c>
      <c r="HV39">
        <v>0.53486508131027222</v>
      </c>
      <c r="HW39">
        <v>0.5239720344543457</v>
      </c>
      <c r="HX39">
        <v>0.51307898759841919</v>
      </c>
      <c r="HY39">
        <v>0.51001948118209839</v>
      </c>
      <c r="HZ39">
        <v>0.50696003437042236</v>
      </c>
      <c r="IA39">
        <v>0.51286494731903076</v>
      </c>
      <c r="IB39">
        <v>0.51876997947692871</v>
      </c>
      <c r="IC39">
        <v>0.53161197900772095</v>
      </c>
      <c r="ID39">
        <v>0.54445409774780273</v>
      </c>
      <c r="IE39">
        <v>0.57386124134063721</v>
      </c>
      <c r="IF39">
        <v>0.60326778888702393</v>
      </c>
      <c r="IG39">
        <v>0.64901983737945557</v>
      </c>
      <c r="IH39">
        <v>0.69477200508117676</v>
      </c>
      <c r="II39">
        <v>0.74111318588256836</v>
      </c>
      <c r="IJ39">
        <v>0.78745335340499878</v>
      </c>
      <c r="IK39">
        <v>0.83252066373825073</v>
      </c>
      <c r="IL39">
        <v>0.87758880853652954</v>
      </c>
      <c r="IM39">
        <v>0.92180448770523071</v>
      </c>
      <c r="IN39">
        <v>0.96602016687393188</v>
      </c>
      <c r="IO39">
        <v>1.0103373527526855</v>
      </c>
      <c r="IP39">
        <v>1.0546536445617676</v>
      </c>
      <c r="IQ39">
        <v>1.0858078002929688</v>
      </c>
      <c r="IR39">
        <v>1.1169619560241699</v>
      </c>
      <c r="IS39">
        <v>1.1538491249084473</v>
      </c>
      <c r="IT39">
        <v>1.1907365322113037</v>
      </c>
      <c r="IU39">
        <v>1.2511625289916992</v>
      </c>
      <c r="IV39">
        <v>1.3115897178649902</v>
      </c>
      <c r="IW39">
        <v>1.3667914867401123</v>
      </c>
      <c r="IX39">
        <v>1.4219931364059448</v>
      </c>
      <c r="IY39">
        <v>1.4687803983688354</v>
      </c>
      <c r="IZ39">
        <v>1.5155665874481201</v>
      </c>
      <c r="JA39">
        <v>1.5918241739273071</v>
      </c>
      <c r="JB39">
        <v>1.6680819988250732</v>
      </c>
      <c r="JC39">
        <v>1.7600693702697754</v>
      </c>
      <c r="JD39">
        <v>1.8519455194473267</v>
      </c>
      <c r="JE39">
        <v>1.9111020565032959</v>
      </c>
      <c r="JF39">
        <v>1.9702597856521606</v>
      </c>
      <c r="JG39">
        <v>2.0550425052642822</v>
      </c>
      <c r="JH39">
        <v>2.1398255825042725</v>
      </c>
      <c r="JI39">
        <v>2.2767770290374756</v>
      </c>
      <c r="JJ39">
        <v>2.4137258529663086</v>
      </c>
      <c r="JK39">
        <v>2.4817976951599121</v>
      </c>
      <c r="JL39">
        <v>2.5498690605163574</v>
      </c>
      <c r="JM39">
        <v>2.5820655822753906</v>
      </c>
      <c r="JN39">
        <v>2.6142628192901611</v>
      </c>
      <c r="JO39">
        <v>2.7247176170349121</v>
      </c>
      <c r="JP39">
        <v>2.835174560546875</v>
      </c>
      <c r="JQ39">
        <v>2.9499800205230713</v>
      </c>
      <c r="JR39">
        <v>3.0647852420806885</v>
      </c>
      <c r="JS39">
        <v>3.1477186679840088</v>
      </c>
      <c r="JT39">
        <v>3.2306504249572754</v>
      </c>
      <c r="JU39">
        <v>3.3752963542938232</v>
      </c>
      <c r="JV39">
        <v>3.5199429988861084</v>
      </c>
      <c r="JW39">
        <v>3.6551730632781982</v>
      </c>
      <c r="JX39">
        <v>3.7906997203826904</v>
      </c>
      <c r="JY39">
        <v>3.7532627582550049</v>
      </c>
      <c r="JZ39">
        <v>3.7158253192901611</v>
      </c>
      <c r="KA39">
        <v>3.6394681930541992</v>
      </c>
      <c r="KB39">
        <v>3.5631110668182373</v>
      </c>
      <c r="KC39">
        <v>3.5868360996246338</v>
      </c>
      <c r="KD39">
        <v>3.6105606555938721</v>
      </c>
      <c r="KE39">
        <v>3.5453026294708252</v>
      </c>
      <c r="KF39">
        <v>3.480043888092041</v>
      </c>
      <c r="KG39">
        <v>3.2858371734619141</v>
      </c>
      <c r="KH39">
        <v>3.0916311740875244</v>
      </c>
      <c r="KI39">
        <v>2.9834942817687988</v>
      </c>
      <c r="KJ39">
        <v>2.8753554821014404</v>
      </c>
      <c r="KK39">
        <v>2.8490769863128662</v>
      </c>
      <c r="KL39">
        <v>2.822798490524292</v>
      </c>
      <c r="KM39">
        <v>2.6656732559204102</v>
      </c>
      <c r="KN39">
        <v>2.5085511207580566</v>
      </c>
      <c r="KO39">
        <v>2.2747287750244141</v>
      </c>
      <c r="KP39">
        <v>2.0409059524536133</v>
      </c>
      <c r="KQ39">
        <v>1.9341925382614136</v>
      </c>
      <c r="KR39">
        <v>1.8274797201156616</v>
      </c>
      <c r="KS39">
        <v>1.7965567111968994</v>
      </c>
      <c r="KT39">
        <v>1.7656331062316895</v>
      </c>
      <c r="KU39">
        <v>1.6954439878463745</v>
      </c>
      <c r="KV39">
        <v>1.62525475025177</v>
      </c>
      <c r="KW39">
        <v>1.5622115135192871</v>
      </c>
      <c r="KX39">
        <v>1.4991694688796997</v>
      </c>
      <c r="KY39">
        <v>1.5082554817199707</v>
      </c>
      <c r="KZ39">
        <v>1.5173419713973999</v>
      </c>
      <c r="LA39">
        <v>1.5943707227706909</v>
      </c>
      <c r="LB39">
        <v>1.671399712562561</v>
      </c>
      <c r="LC39">
        <v>1.775586724281311</v>
      </c>
      <c r="LD39">
        <v>1.8797756433486938</v>
      </c>
      <c r="LE39">
        <v>1.9509174823760986</v>
      </c>
      <c r="LF39">
        <v>2.0220592021942139</v>
      </c>
      <c r="LG39">
        <v>2.0628938674926758</v>
      </c>
      <c r="LH39">
        <v>2.1037278175354004</v>
      </c>
      <c r="LI39">
        <v>2.1766493320465088</v>
      </c>
      <c r="LJ39">
        <v>2.2495710849761963</v>
      </c>
      <c r="LK39">
        <v>2.34023118019104</v>
      </c>
      <c r="LL39">
        <v>2.4308955669403076</v>
      </c>
      <c r="LM39">
        <v>2.4987144470214844</v>
      </c>
      <c r="LN39">
        <v>2.5665359497070313</v>
      </c>
      <c r="LO39">
        <v>2.63565993309021</v>
      </c>
      <c r="LP39">
        <v>2.7047839164733887</v>
      </c>
      <c r="LQ39">
        <v>2.7643358707427979</v>
      </c>
      <c r="LR39">
        <v>2.823885440826416</v>
      </c>
      <c r="LS39">
        <v>2.8539233207702637</v>
      </c>
      <c r="LT39">
        <v>2.8839600086212158</v>
      </c>
      <c r="LU39">
        <v>2.8948283195495605</v>
      </c>
      <c r="LV39">
        <v>2.9056971073150635</v>
      </c>
      <c r="LW39">
        <v>2.8912725448608398</v>
      </c>
      <c r="LX39">
        <v>2.8768472671508789</v>
      </c>
      <c r="LY39">
        <v>2.8305821418762207</v>
      </c>
      <c r="LZ39">
        <v>2.7843167781829834</v>
      </c>
      <c r="MA39">
        <v>2.7240149974822998</v>
      </c>
      <c r="MB39">
        <v>2.6637153625488281</v>
      </c>
      <c r="MC39">
        <v>2.6157412528991699</v>
      </c>
      <c r="MD39">
        <v>2.5677690505981445</v>
      </c>
      <c r="ME39">
        <v>2.5343091487884521</v>
      </c>
      <c r="MF39">
        <v>2.5008487701416016</v>
      </c>
      <c r="MG39">
        <v>2.4603028297424316</v>
      </c>
      <c r="MH39">
        <v>2.419755220413208</v>
      </c>
      <c r="MI39">
        <v>2.3678255081176758</v>
      </c>
      <c r="MJ39">
        <v>2.3158957958221436</v>
      </c>
      <c r="MK39">
        <v>2.2699213027954102</v>
      </c>
      <c r="ML39">
        <v>2.2239484786987305</v>
      </c>
      <c r="MM39">
        <v>2.1991186141967773</v>
      </c>
      <c r="MN39">
        <v>2.1742899417877197</v>
      </c>
      <c r="MO39">
        <v>2.1706705093383789</v>
      </c>
      <c r="MP39">
        <v>2.1670510768890381</v>
      </c>
      <c r="MQ39">
        <v>2.1654191017150879</v>
      </c>
      <c r="MR39">
        <v>2.1637868881225586</v>
      </c>
      <c r="MS39">
        <v>2.161625862121582</v>
      </c>
      <c r="MT39">
        <v>2.1594650745391846</v>
      </c>
      <c r="MU39">
        <v>2.1694996356964111</v>
      </c>
      <c r="MV39">
        <v>2.1795339584350586</v>
      </c>
      <c r="MW39">
        <v>2.2005226612091064</v>
      </c>
      <c r="MX39">
        <v>2.2215108871459961</v>
      </c>
      <c r="MY39">
        <v>2.2445921897888184</v>
      </c>
      <c r="MZ39">
        <v>2.2676742076873779</v>
      </c>
      <c r="NA39">
        <v>2.2974727153778076</v>
      </c>
      <c r="NB39">
        <v>2.3272724151611328</v>
      </c>
      <c r="NC39">
        <v>2.3662419319152832</v>
      </c>
      <c r="ND39">
        <v>2.4052112102508545</v>
      </c>
      <c r="NE39">
        <v>2.4424352645874023</v>
      </c>
      <c r="NF39">
        <v>2.4796576499938965</v>
      </c>
      <c r="NG39">
        <v>2.5062093734741211</v>
      </c>
      <c r="NH39">
        <v>2.5327599048614502</v>
      </c>
      <c r="NI39">
        <v>2.5501892566680908</v>
      </c>
      <c r="NJ39">
        <v>2.5676193237304688</v>
      </c>
      <c r="NK39">
        <v>2.5858569145202637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</row>
    <row r="40" spans="1:381">
      <c r="A40" t="s">
        <v>138</v>
      </c>
      <c r="B40">
        <v>-4.1800727844238281</v>
      </c>
      <c r="C40">
        <v>-4.1648950576782227</v>
      </c>
      <c r="D40">
        <v>-4.149716854095459</v>
      </c>
      <c r="E40">
        <v>-4.1337366104125977</v>
      </c>
      <c r="F40">
        <v>-4.1177568435668945</v>
      </c>
      <c r="G40">
        <v>-4.1016020774841309</v>
      </c>
      <c r="H40">
        <v>-4.085446834564209</v>
      </c>
      <c r="I40">
        <v>-4.0644469261169434</v>
      </c>
      <c r="J40">
        <v>-4.0434470176696777</v>
      </c>
      <c r="K40">
        <v>-4.0228891372680664</v>
      </c>
      <c r="L40">
        <v>-4.0023307800292969</v>
      </c>
      <c r="M40">
        <v>-3.9882655143737793</v>
      </c>
      <c r="N40">
        <v>-3.9742000102996826</v>
      </c>
      <c r="O40">
        <v>-3.9594986438751221</v>
      </c>
      <c r="P40">
        <v>-3.9447970390319824</v>
      </c>
      <c r="Q40">
        <v>0</v>
      </c>
      <c r="R40">
        <v>0</v>
      </c>
      <c r="S40">
        <v>0</v>
      </c>
      <c r="T40">
        <v>0</v>
      </c>
      <c r="U40">
        <v>0</v>
      </c>
      <c r="V40">
        <v>-3.9447970390319824</v>
      </c>
      <c r="W40">
        <v>-3.9307401180267334</v>
      </c>
      <c r="X40">
        <v>-3.9166829586029053</v>
      </c>
      <c r="Y40">
        <v>-3.9096441268920898</v>
      </c>
      <c r="Z40">
        <v>-3.9026050567626953</v>
      </c>
      <c r="AA40">
        <v>-3.9007265567779541</v>
      </c>
      <c r="AB40">
        <v>-3.8988480567932129</v>
      </c>
      <c r="AC40">
        <v>-3.9001400470733643</v>
      </c>
      <c r="AD40">
        <v>-3.9014320373535156</v>
      </c>
      <c r="AE40">
        <v>-3.9059121608734131</v>
      </c>
      <c r="AF40">
        <v>-3.9103920459747314</v>
      </c>
      <c r="AG40">
        <v>-3.9172475337982178</v>
      </c>
      <c r="AH40">
        <v>-3.9241030216217041</v>
      </c>
      <c r="AI40">
        <v>-3.9311065673828125</v>
      </c>
      <c r="AJ40">
        <v>-3.9381101131439209</v>
      </c>
      <c r="AK40">
        <v>-3.9461555480957031</v>
      </c>
      <c r="AL40">
        <v>-3.9542009830474854</v>
      </c>
      <c r="AM40">
        <v>-3.966869592666626</v>
      </c>
      <c r="AN40">
        <v>-3.9795379638671875</v>
      </c>
      <c r="AO40">
        <v>-3.9986884593963623</v>
      </c>
      <c r="AP40">
        <v>-4.0178389549255371</v>
      </c>
      <c r="AQ40">
        <v>-4.0421285629272461</v>
      </c>
      <c r="AR40">
        <v>-4.0664191246032715</v>
      </c>
      <c r="AS40">
        <v>-4.0937156677246094</v>
      </c>
      <c r="AT40">
        <v>-4.1210122108459473</v>
      </c>
      <c r="AU40">
        <v>-4.1491923332214355</v>
      </c>
      <c r="AV40">
        <v>-4.177372932434082</v>
      </c>
      <c r="AW40">
        <v>-4.2072019577026367</v>
      </c>
      <c r="AX40">
        <v>-4.2370309829711914</v>
      </c>
      <c r="AY40">
        <v>-4.2685418128967285</v>
      </c>
      <c r="AZ40">
        <v>-4.3000521659851074</v>
      </c>
      <c r="BA40">
        <v>-4.3289709091186523</v>
      </c>
      <c r="BB40">
        <v>-4.3578901290893555</v>
      </c>
      <c r="BC40">
        <v>-4.3850140571594238</v>
      </c>
      <c r="BD40">
        <v>-4.4121379852294922</v>
      </c>
      <c r="BE40">
        <v>-4.4401626586914063</v>
      </c>
      <c r="BF40">
        <v>-4.4681868553161621</v>
      </c>
      <c r="BG40">
        <v>-4.494563102722168</v>
      </c>
      <c r="BH40">
        <v>-4.520939826965332</v>
      </c>
      <c r="BI40">
        <v>-4.5412859916687012</v>
      </c>
      <c r="BJ40">
        <v>-4.5616321563720703</v>
      </c>
      <c r="BK40">
        <v>-4.567253589630127</v>
      </c>
      <c r="BL40">
        <v>-4.5728740692138672</v>
      </c>
      <c r="BM40">
        <v>-4.566749095916748</v>
      </c>
      <c r="BN40">
        <v>-4.5606241226196289</v>
      </c>
      <c r="BO40">
        <v>-4.5562872886657715</v>
      </c>
      <c r="BP40">
        <v>-4.5519499778747559</v>
      </c>
      <c r="BQ40">
        <v>-4.5522074699401855</v>
      </c>
      <c r="BR40">
        <v>-4.5524649620056152</v>
      </c>
      <c r="BS40">
        <v>-4.5492830276489258</v>
      </c>
      <c r="BT40">
        <v>-4.5461010932922363</v>
      </c>
      <c r="BU40">
        <v>-4.5260429382324219</v>
      </c>
      <c r="BV40">
        <v>-4.5059847831726074</v>
      </c>
      <c r="BW40">
        <v>-4.4808659553527832</v>
      </c>
      <c r="BX40">
        <v>-4.455747127532959</v>
      </c>
      <c r="BY40">
        <v>-4.4522132873535156</v>
      </c>
      <c r="BZ40">
        <v>-4.4486799240112305</v>
      </c>
      <c r="CA40">
        <v>-4.4510002136230469</v>
      </c>
      <c r="CB40">
        <v>-4.4533209800720215</v>
      </c>
      <c r="CC40">
        <v>-4.441502571105957</v>
      </c>
      <c r="CD40">
        <v>-4.4296841621398926</v>
      </c>
      <c r="CE40">
        <v>-4.429710865020752</v>
      </c>
      <c r="CF40">
        <v>-4.4299869537353516</v>
      </c>
      <c r="CG40">
        <v>-4.4587283134460449</v>
      </c>
      <c r="CH40">
        <v>-4.4874691963195801</v>
      </c>
      <c r="CI40">
        <v>-4.5179586410522461</v>
      </c>
      <c r="CJ40">
        <v>-4.5484480857849121</v>
      </c>
      <c r="CK40">
        <v>-4.5646500587463379</v>
      </c>
      <c r="CL40">
        <v>-4.5808520317077637</v>
      </c>
      <c r="CM40">
        <v>-4.6009964942932129</v>
      </c>
      <c r="CN40">
        <v>-4.6211409568786621</v>
      </c>
      <c r="CO40">
        <v>-4.6551733016967773</v>
      </c>
      <c r="CP40">
        <v>-4.6892051696777344</v>
      </c>
      <c r="CQ40">
        <v>-4.7198328971862793</v>
      </c>
      <c r="CR40">
        <v>-4.750460147857666</v>
      </c>
      <c r="CS40">
        <v>-4.7697381973266602</v>
      </c>
      <c r="CT40">
        <v>-4.7890157699584961</v>
      </c>
      <c r="CU40">
        <v>-4.812678337097168</v>
      </c>
      <c r="CV40">
        <v>-4.8363409042358398</v>
      </c>
      <c r="CW40">
        <v>-4.8624258041381836</v>
      </c>
      <c r="CX40">
        <v>-4.8885111808776855</v>
      </c>
      <c r="CY40">
        <v>-4.909574031829834</v>
      </c>
      <c r="CZ40">
        <v>-4.930635929107666</v>
      </c>
      <c r="DA40">
        <v>-4.9497108459472656</v>
      </c>
      <c r="DB40">
        <v>-4.9687857627868652</v>
      </c>
      <c r="DC40">
        <v>-4.9895281791687012</v>
      </c>
      <c r="DD40">
        <v>-5.0102710723876953</v>
      </c>
      <c r="DE40">
        <v>-5.0287141799926758</v>
      </c>
      <c r="DF40">
        <v>-5.0471577644348145</v>
      </c>
      <c r="DG40">
        <v>-5.0610761642456055</v>
      </c>
      <c r="DH40">
        <v>-5.0749950408935547</v>
      </c>
      <c r="DI40">
        <v>-5.0853495597839355</v>
      </c>
      <c r="DJ40">
        <v>-5.0957040786743164</v>
      </c>
      <c r="DK40">
        <v>-5.1073164939880371</v>
      </c>
      <c r="DL40">
        <v>-5.1189289093017578</v>
      </c>
      <c r="DM40">
        <v>-5.1351723670959473</v>
      </c>
      <c r="DN40">
        <v>-5.1514158248901367</v>
      </c>
      <c r="DO40">
        <v>-5.1637787818908691</v>
      </c>
      <c r="DP40">
        <v>-5.1761422157287598</v>
      </c>
      <c r="DQ40">
        <v>-5.1815285682678223</v>
      </c>
      <c r="DR40">
        <v>-5.1869149208068848</v>
      </c>
      <c r="DS40">
        <v>-5.2040729522705078</v>
      </c>
      <c r="DT40">
        <v>-5.2212262153625488</v>
      </c>
      <c r="DU40">
        <v>-5.2407703399658203</v>
      </c>
      <c r="DV40">
        <v>-5.2603139877319336</v>
      </c>
      <c r="DW40">
        <v>-5.2523384094238281</v>
      </c>
      <c r="DX40">
        <v>-5.2443628311157227</v>
      </c>
      <c r="DY40">
        <v>-5.2388830184936523</v>
      </c>
      <c r="DZ40">
        <v>-5.233403205871582</v>
      </c>
      <c r="EA40">
        <v>-5.2803192138671875</v>
      </c>
      <c r="EB40">
        <v>-5.327235221862793</v>
      </c>
      <c r="EC40">
        <v>-5.394902229309082</v>
      </c>
      <c r="ED40">
        <v>-5.4625692367553711</v>
      </c>
      <c r="EE40">
        <v>-5.5251851081848145</v>
      </c>
      <c r="EF40">
        <v>-5.5878009796142578</v>
      </c>
      <c r="EG40">
        <v>-5.7271623611450195</v>
      </c>
      <c r="EH40">
        <v>-5.8665246963500977</v>
      </c>
      <c r="EI40">
        <v>-6.0532584190368652</v>
      </c>
      <c r="EJ40">
        <v>-6.2399935722351074</v>
      </c>
      <c r="EK40">
        <v>-6.3519234657287598</v>
      </c>
      <c r="EL40">
        <v>-6.4638547897338867</v>
      </c>
      <c r="EM40">
        <v>-6.5410733222961426</v>
      </c>
      <c r="EN40">
        <v>-6.618290901184082</v>
      </c>
      <c r="EO40">
        <v>-6.795351505279541</v>
      </c>
      <c r="EP40">
        <v>-6.9724106788635254</v>
      </c>
      <c r="EQ40">
        <v>-7.1599698066711426</v>
      </c>
      <c r="ER40">
        <v>-7.347529411315918</v>
      </c>
      <c r="ES40">
        <v>-7.4265890121459961</v>
      </c>
      <c r="ET40">
        <v>-7.5056490898132324</v>
      </c>
      <c r="EU40">
        <v>-7.5928926467895508</v>
      </c>
      <c r="EV40">
        <v>-7.6801371574401855</v>
      </c>
      <c r="EW40">
        <v>-7.8515524864196777</v>
      </c>
      <c r="EX40">
        <v>-8.0229663848876953</v>
      </c>
      <c r="EY40">
        <v>-8.1231718063354492</v>
      </c>
      <c r="EZ40">
        <v>-8.2233762741088867</v>
      </c>
      <c r="FA40">
        <v>-8.2045116424560547</v>
      </c>
      <c r="FB40">
        <v>-8.1856460571289063</v>
      </c>
      <c r="FC40">
        <v>-8.2059717178344727</v>
      </c>
      <c r="FD40">
        <v>-8.2262973785400391</v>
      </c>
      <c r="FE40">
        <v>-8.2488279342651367</v>
      </c>
      <c r="FF40">
        <v>-8.2713594436645508</v>
      </c>
      <c r="FG40">
        <v>-8.2698612213134766</v>
      </c>
      <c r="FH40">
        <v>-8.2683639526367188</v>
      </c>
      <c r="FI40">
        <v>-8.3523645401000977</v>
      </c>
      <c r="FJ40">
        <v>-8.4363670349121094</v>
      </c>
      <c r="FK40">
        <v>-8.4944696426391602</v>
      </c>
      <c r="FL40">
        <v>-8.5525732040405273</v>
      </c>
      <c r="FM40">
        <v>-8.4940423965454102</v>
      </c>
      <c r="FN40">
        <v>-8.435511589050293</v>
      </c>
      <c r="FO40">
        <v>-8.4310388565063477</v>
      </c>
      <c r="FP40">
        <v>-8.4265651702880859</v>
      </c>
      <c r="FQ40">
        <v>-8.5132951736450195</v>
      </c>
      <c r="FR40">
        <v>-8.6000251770019531</v>
      </c>
      <c r="FS40">
        <v>-8.5886507034301758</v>
      </c>
      <c r="FT40">
        <v>-8.5772762298583984</v>
      </c>
      <c r="FU40">
        <v>-8.4744319915771484</v>
      </c>
      <c r="FV40">
        <v>-8.371586799621582</v>
      </c>
      <c r="FW40">
        <v>-8.3566684722900391</v>
      </c>
      <c r="FX40">
        <v>-8.3417510986328125</v>
      </c>
      <c r="FY40">
        <v>-8.3929624557495117</v>
      </c>
      <c r="FZ40">
        <v>-8.4441738128662109</v>
      </c>
      <c r="GA40">
        <v>-8.4096317291259766</v>
      </c>
      <c r="GB40">
        <v>-8.3750934600830078</v>
      </c>
      <c r="GC40">
        <v>-8.3015527725219727</v>
      </c>
      <c r="GD40">
        <v>-8.2280101776123047</v>
      </c>
      <c r="GE40">
        <v>-8.1976947784423828</v>
      </c>
      <c r="GF40">
        <v>-8.1673793792724609</v>
      </c>
      <c r="GG40">
        <v>-8.0944128036499023</v>
      </c>
      <c r="GH40">
        <v>-8.021449089050293</v>
      </c>
      <c r="GI40">
        <v>-7.8711395263671875</v>
      </c>
      <c r="GJ40">
        <v>-7.720829963684082</v>
      </c>
      <c r="GK40">
        <v>-7.5773468017578125</v>
      </c>
      <c r="GL40">
        <v>-7.4338645935058594</v>
      </c>
      <c r="GM40">
        <v>-7.3403410911560059</v>
      </c>
      <c r="GN40">
        <v>-7.2468156814575195</v>
      </c>
      <c r="GO40">
        <v>-7.1816978454589844</v>
      </c>
      <c r="GP40">
        <v>-7.1165800094604492</v>
      </c>
      <c r="GQ40">
        <v>-7.0633363723754883</v>
      </c>
      <c r="GR40">
        <v>-7.0100936889648438</v>
      </c>
      <c r="GS40">
        <v>-6.973386287689209</v>
      </c>
      <c r="GT40">
        <v>-6.9366788864135742</v>
      </c>
      <c r="GU40">
        <v>-6.9246907234191895</v>
      </c>
      <c r="GV40">
        <v>-6.9127058982849121</v>
      </c>
      <c r="GW40">
        <v>-6.9137363433837891</v>
      </c>
      <c r="GX40">
        <v>-6.914766788482666</v>
      </c>
      <c r="GY40">
        <v>-6.9140801429748535</v>
      </c>
      <c r="GZ40">
        <v>-6.9133930206298828</v>
      </c>
      <c r="HA40">
        <v>-6.9297389984130859</v>
      </c>
      <c r="HB40">
        <v>-6.9460849761962891</v>
      </c>
      <c r="HC40">
        <v>-6.9874763488769531</v>
      </c>
      <c r="HD40">
        <v>-7.0288681983947754</v>
      </c>
      <c r="HE40">
        <v>-7.0697698593139648</v>
      </c>
      <c r="HF40">
        <v>-7.1106715202331543</v>
      </c>
      <c r="HG40">
        <v>-7.1507391929626465</v>
      </c>
      <c r="HH40">
        <v>-7.1908078193664551</v>
      </c>
      <c r="HI40">
        <v>-7.2475333213806152</v>
      </c>
      <c r="HJ40">
        <v>-7.3042588233947754</v>
      </c>
      <c r="HK40">
        <v>-7.3541064262390137</v>
      </c>
      <c r="HL40">
        <v>-7.4039525985717773</v>
      </c>
      <c r="HM40">
        <v>-7.4232182502746582</v>
      </c>
      <c r="HN40">
        <v>-7.4424839019775391</v>
      </c>
      <c r="HO40">
        <v>-7.4564809799194336</v>
      </c>
      <c r="HP40">
        <v>-7.4704790115356445</v>
      </c>
      <c r="HQ40">
        <v>-7.4987101554870605</v>
      </c>
      <c r="HR40">
        <v>-7.5269417762756348</v>
      </c>
      <c r="HS40">
        <v>-7.5544686317443848</v>
      </c>
      <c r="HT40">
        <v>-7.581995964050293</v>
      </c>
      <c r="HU40">
        <v>-7.5980463027954102</v>
      </c>
      <c r="HV40">
        <v>-7.6140961647033691</v>
      </c>
      <c r="HW40">
        <v>-7.6417536735534668</v>
      </c>
      <c r="HX40">
        <v>-7.6694111824035645</v>
      </c>
      <c r="HY40">
        <v>-7.7300019264221191</v>
      </c>
      <c r="HZ40">
        <v>-7.7905926704406738</v>
      </c>
      <c r="IA40">
        <v>-7.8555312156677246</v>
      </c>
      <c r="IB40">
        <v>-7.92047119140625</v>
      </c>
      <c r="IC40">
        <v>-7.9791359901428223</v>
      </c>
      <c r="ID40">
        <v>-8.0378007888793945</v>
      </c>
      <c r="IE40">
        <v>-8.1269340515136719</v>
      </c>
      <c r="IF40">
        <v>-8.2160654067993164</v>
      </c>
      <c r="IG40">
        <v>-8.3323545455932617</v>
      </c>
      <c r="IH40">
        <v>-8.4486427307128906</v>
      </c>
      <c r="II40">
        <v>-8.5519647598266602</v>
      </c>
      <c r="IJ40">
        <v>-8.6552848815917969</v>
      </c>
      <c r="IK40">
        <v>-8.7654895782470703</v>
      </c>
      <c r="IL40">
        <v>-8.875697135925293</v>
      </c>
      <c r="IM40">
        <v>-9.0190229415893555</v>
      </c>
      <c r="IN40">
        <v>-9.1623497009277344</v>
      </c>
      <c r="IO40">
        <v>-9.3006820678710938</v>
      </c>
      <c r="IP40">
        <v>-9.4390115737915039</v>
      </c>
      <c r="IQ40">
        <v>-9.5615997314453125</v>
      </c>
      <c r="IR40">
        <v>-9.6841888427734375</v>
      </c>
      <c r="IS40">
        <v>-9.7981805801391602</v>
      </c>
      <c r="IT40">
        <v>-9.9121723175048828</v>
      </c>
      <c r="IU40">
        <v>-9.9733953475952148</v>
      </c>
      <c r="IV40">
        <v>-10.034619331359863</v>
      </c>
      <c r="IW40">
        <v>-10.071194648742676</v>
      </c>
      <c r="IX40">
        <v>-10.107769966125488</v>
      </c>
      <c r="IY40">
        <v>-10.187042236328125</v>
      </c>
      <c r="IZ40">
        <v>-10.266312599182129</v>
      </c>
      <c r="JA40">
        <v>-10.31061840057373</v>
      </c>
      <c r="JB40">
        <v>-10.354923248291016</v>
      </c>
      <c r="JC40">
        <v>-10.303293228149414</v>
      </c>
      <c r="JD40">
        <v>-10.250955581665039</v>
      </c>
      <c r="JE40">
        <v>-10.240281105041504</v>
      </c>
      <c r="JF40">
        <v>-10.229605674743652</v>
      </c>
      <c r="JG40">
        <v>-10.283990859985352</v>
      </c>
      <c r="JH40">
        <v>-10.338376998901367</v>
      </c>
      <c r="JI40">
        <v>-10.26707935333252</v>
      </c>
      <c r="JJ40">
        <v>-10.195784568786621</v>
      </c>
      <c r="JK40">
        <v>-10.03034496307373</v>
      </c>
      <c r="JL40">
        <v>-9.8649053573608398</v>
      </c>
      <c r="JM40">
        <v>-9.8311767578125</v>
      </c>
      <c r="JN40">
        <v>-9.7974481582641602</v>
      </c>
      <c r="JO40">
        <v>-9.8428945541381836</v>
      </c>
      <c r="JP40">
        <v>-9.888340950012207</v>
      </c>
      <c r="JQ40">
        <v>-9.7639951705932617</v>
      </c>
      <c r="JR40">
        <v>-9.6396484375</v>
      </c>
      <c r="JS40">
        <v>-9.42779541015625</v>
      </c>
      <c r="JT40">
        <v>-9.2159461975097656</v>
      </c>
      <c r="JU40">
        <v>-9.177708625793457</v>
      </c>
      <c r="JV40">
        <v>-9.1394720077514648</v>
      </c>
      <c r="JW40">
        <v>-9.1072397232055664</v>
      </c>
      <c r="JX40">
        <v>-9.0759649276733398</v>
      </c>
      <c r="JY40">
        <v>-8.7645359039306641</v>
      </c>
      <c r="JZ40">
        <v>-8.4531021118164063</v>
      </c>
      <c r="KA40">
        <v>-8.1084976196289063</v>
      </c>
      <c r="KB40">
        <v>-7.7638936042785645</v>
      </c>
      <c r="KC40">
        <v>-7.6668434143066406</v>
      </c>
      <c r="KD40">
        <v>-7.5697951316833496</v>
      </c>
      <c r="KE40">
        <v>-7.357600212097168</v>
      </c>
      <c r="KF40">
        <v>-7.1454048156738281</v>
      </c>
      <c r="KG40">
        <v>-6.6600370407104492</v>
      </c>
      <c r="KH40">
        <v>-6.1746706962585449</v>
      </c>
      <c r="KI40">
        <v>-5.863520622253418</v>
      </c>
      <c r="KJ40">
        <v>-5.5523638725280762</v>
      </c>
      <c r="KK40">
        <v>-5.4744167327880859</v>
      </c>
      <c r="KL40">
        <v>-5.3964705467224121</v>
      </c>
      <c r="KM40">
        <v>-5.2144775390625</v>
      </c>
      <c r="KN40">
        <v>-5.0324883460998535</v>
      </c>
      <c r="KO40">
        <v>-4.7805652618408203</v>
      </c>
      <c r="KP40">
        <v>-4.5286421775817871</v>
      </c>
      <c r="KQ40">
        <v>-4.4399933815002441</v>
      </c>
      <c r="KR40">
        <v>-4.351344108581543</v>
      </c>
      <c r="KS40">
        <v>-4.3327999114990234</v>
      </c>
      <c r="KT40">
        <v>-4.3142552375793457</v>
      </c>
      <c r="KU40">
        <v>-4.1835293769836426</v>
      </c>
      <c r="KV40">
        <v>-4.052802562713623</v>
      </c>
      <c r="KW40">
        <v>-3.9019699096679688</v>
      </c>
      <c r="KX40">
        <v>-3.7511401176452637</v>
      </c>
      <c r="KY40">
        <v>-3.7335700988769531</v>
      </c>
      <c r="KZ40">
        <v>-3.716001033782959</v>
      </c>
      <c r="LA40">
        <v>-3.707427978515625</v>
      </c>
      <c r="LB40">
        <v>-3.6988537311553955</v>
      </c>
      <c r="LC40">
        <v>-3.5439553260803223</v>
      </c>
      <c r="LD40">
        <v>-3.3890535831451416</v>
      </c>
      <c r="LE40">
        <v>-3.2485480308532715</v>
      </c>
      <c r="LF40">
        <v>-3.1080429553985596</v>
      </c>
      <c r="LG40">
        <v>-3.0806677341461182</v>
      </c>
      <c r="LH40">
        <v>-3.0532932281494141</v>
      </c>
      <c r="LI40">
        <v>-2.9974162578582764</v>
      </c>
      <c r="LJ40">
        <v>-2.9415390491485596</v>
      </c>
      <c r="LK40">
        <v>-2.8700406551361084</v>
      </c>
      <c r="LL40">
        <v>-2.798537015914917</v>
      </c>
      <c r="LM40">
        <v>-2.7898650169372559</v>
      </c>
      <c r="LN40">
        <v>-2.7811930179595947</v>
      </c>
      <c r="LO40">
        <v>-2.7847859859466553</v>
      </c>
      <c r="LP40">
        <v>-2.7883789539337158</v>
      </c>
      <c r="LQ40">
        <v>-2.7901980876922607</v>
      </c>
      <c r="LR40">
        <v>-2.7920169830322266</v>
      </c>
      <c r="LS40">
        <v>-2.8221104145050049</v>
      </c>
      <c r="LT40">
        <v>-2.8522028923034668</v>
      </c>
      <c r="LU40">
        <v>-2.9023351669311523</v>
      </c>
      <c r="LV40">
        <v>-2.9524693489074707</v>
      </c>
      <c r="LW40">
        <v>-2.9927127361297607</v>
      </c>
      <c r="LX40">
        <v>-3.0329575538635254</v>
      </c>
      <c r="LY40">
        <v>-3.058769702911377</v>
      </c>
      <c r="LZ40">
        <v>-3.0845816135406494</v>
      </c>
      <c r="MA40">
        <v>-3.1115996837615967</v>
      </c>
      <c r="MB40">
        <v>-3.1386168003082275</v>
      </c>
      <c r="MC40">
        <v>-3.1724236011505127</v>
      </c>
      <c r="MD40">
        <v>-3.2062289714813232</v>
      </c>
      <c r="ME40">
        <v>-3.2443745136260986</v>
      </c>
      <c r="MF40">
        <v>-3.2825222015380859</v>
      </c>
      <c r="MG40">
        <v>-3.3158690929412842</v>
      </c>
      <c r="MH40">
        <v>-3.349217414855957</v>
      </c>
      <c r="MI40">
        <v>-3.3761453628540039</v>
      </c>
      <c r="MJ40">
        <v>-3.4030735492706299</v>
      </c>
      <c r="MK40">
        <v>-3.4273490905761719</v>
      </c>
      <c r="ML40">
        <v>-3.4516236782073975</v>
      </c>
      <c r="MM40">
        <v>-3.4710521697998047</v>
      </c>
      <c r="MN40">
        <v>-3.4904799461364746</v>
      </c>
      <c r="MO40">
        <v>-3.5044188499450684</v>
      </c>
      <c r="MP40">
        <v>-3.5183579921722412</v>
      </c>
      <c r="MQ40">
        <v>-3.5281779766082764</v>
      </c>
      <c r="MR40">
        <v>-3.5379979610443115</v>
      </c>
      <c r="MS40">
        <v>-3.5442709922790527</v>
      </c>
      <c r="MT40">
        <v>-3.5505440235137939</v>
      </c>
      <c r="MU40">
        <v>-3.5545816421508789</v>
      </c>
      <c r="MV40">
        <v>-3.5586190223693848</v>
      </c>
      <c r="MW40">
        <v>-3.5618040561676025</v>
      </c>
      <c r="MX40">
        <v>-3.5649890899658203</v>
      </c>
      <c r="MY40">
        <v>-3.5668799877166748</v>
      </c>
      <c r="MZ40">
        <v>-3.5687708854675293</v>
      </c>
      <c r="NA40">
        <v>-3.56545090675354</v>
      </c>
      <c r="NB40">
        <v>-3.5621306896209717</v>
      </c>
      <c r="NC40">
        <v>-3.5542349815368652</v>
      </c>
      <c r="ND40">
        <v>-3.5463392734527588</v>
      </c>
      <c r="NE40">
        <v>-3.539595365524292</v>
      </c>
      <c r="NF40">
        <v>-3.5328519344329834</v>
      </c>
      <c r="NG40">
        <v>-3.5280869007110596</v>
      </c>
      <c r="NH40">
        <v>-3.5233221054077148</v>
      </c>
      <c r="NI40">
        <v>-3.5199861526489258</v>
      </c>
      <c r="NJ40">
        <v>-3.5166499614715576</v>
      </c>
      <c r="NK40">
        <v>-3.5140016078948975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</row>
    <row r="41" spans="1:381">
      <c r="A41" t="s">
        <v>139</v>
      </c>
      <c r="B41">
        <v>0.34043401479721069</v>
      </c>
      <c r="C41">
        <v>0.33818501234054565</v>
      </c>
      <c r="D41">
        <v>0.33593600988388062</v>
      </c>
      <c r="E41">
        <v>0.33374449610710144</v>
      </c>
      <c r="F41">
        <v>0.33155301213264465</v>
      </c>
      <c r="G41">
        <v>0.32933050394058228</v>
      </c>
      <c r="H41">
        <v>0.3271079957485199</v>
      </c>
      <c r="I41">
        <v>0.32461601495742798</v>
      </c>
      <c r="J41">
        <v>0.32212400436401367</v>
      </c>
      <c r="K41">
        <v>0.31976550817489624</v>
      </c>
      <c r="L41">
        <v>0.31740701198577881</v>
      </c>
      <c r="M41">
        <v>0.31569400429725647</v>
      </c>
      <c r="N41">
        <v>0.31398099660873413</v>
      </c>
      <c r="O41">
        <v>0.31246200203895569</v>
      </c>
      <c r="P41">
        <v>0.31094300746917725</v>
      </c>
      <c r="Q41">
        <v>0</v>
      </c>
      <c r="R41">
        <v>0</v>
      </c>
      <c r="S41">
        <v>0</v>
      </c>
      <c r="T41">
        <v>0</v>
      </c>
      <c r="U41">
        <v>0</v>
      </c>
      <c r="V41">
        <v>0.31094300746917725</v>
      </c>
      <c r="W41">
        <v>0.30956852436065674</v>
      </c>
      <c r="X41">
        <v>0.30819401144981384</v>
      </c>
      <c r="Y41">
        <v>0.30752649903297424</v>
      </c>
      <c r="Z41">
        <v>0.30685898661613464</v>
      </c>
      <c r="AA41">
        <v>0.30756700038909912</v>
      </c>
      <c r="AB41">
        <v>0.3082750141620636</v>
      </c>
      <c r="AC41">
        <v>0.31010350584983826</v>
      </c>
      <c r="AD41">
        <v>0.31193199753761292</v>
      </c>
      <c r="AE41">
        <v>0.31384801864624023</v>
      </c>
      <c r="AF41">
        <v>0.31576400995254517</v>
      </c>
      <c r="AG41">
        <v>0.31768301129341125</v>
      </c>
      <c r="AH41">
        <v>0.31960201263427734</v>
      </c>
      <c r="AI41">
        <v>0.32113298773765564</v>
      </c>
      <c r="AJ41">
        <v>0.32266399264335632</v>
      </c>
      <c r="AK41">
        <v>0.32313650846481323</v>
      </c>
      <c r="AL41">
        <v>0.32360899448394775</v>
      </c>
      <c r="AM41">
        <v>0.32340148091316223</v>
      </c>
      <c r="AN41">
        <v>0.3231939971446991</v>
      </c>
      <c r="AO41">
        <v>0.32363799214363098</v>
      </c>
      <c r="AP41">
        <v>0.32408198714256287</v>
      </c>
      <c r="AQ41">
        <v>0.32627949118614197</v>
      </c>
      <c r="AR41">
        <v>0.32847699522972107</v>
      </c>
      <c r="AS41">
        <v>0.33063450455665588</v>
      </c>
      <c r="AT41">
        <v>0.3327920138835907</v>
      </c>
      <c r="AU41">
        <v>0.33220651745796204</v>
      </c>
      <c r="AV41">
        <v>0.33162099123001099</v>
      </c>
      <c r="AW41">
        <v>0.32784301042556763</v>
      </c>
      <c r="AX41">
        <v>0.32406499981880188</v>
      </c>
      <c r="AY41">
        <v>0.31834700703620911</v>
      </c>
      <c r="AZ41">
        <v>0.31262901425361633</v>
      </c>
      <c r="BA41">
        <v>0.30834850668907166</v>
      </c>
      <c r="BB41">
        <v>0.30406799912452698</v>
      </c>
      <c r="BC41">
        <v>0.3014029860496521</v>
      </c>
      <c r="BD41">
        <v>0.29873800277709961</v>
      </c>
      <c r="BE41">
        <v>0.29439499974250793</v>
      </c>
      <c r="BF41">
        <v>0.29005199670791626</v>
      </c>
      <c r="BG41">
        <v>0.28468549251556396</v>
      </c>
      <c r="BH41">
        <v>0.27931898832321167</v>
      </c>
      <c r="BI41">
        <v>0.27490347623825073</v>
      </c>
      <c r="BJ41">
        <v>0.27048799395561218</v>
      </c>
      <c r="BK41">
        <v>0.26719051599502563</v>
      </c>
      <c r="BL41">
        <v>0.2638930082321167</v>
      </c>
      <c r="BM41">
        <v>0.26070550084114075</v>
      </c>
      <c r="BN41">
        <v>0.25751799345016479</v>
      </c>
      <c r="BO41">
        <v>0.2550244927406311</v>
      </c>
      <c r="BP41">
        <v>0.25253099203109741</v>
      </c>
      <c r="BQ41">
        <v>0.25324797630310059</v>
      </c>
      <c r="BR41">
        <v>0.25396499037742615</v>
      </c>
      <c r="BS41">
        <v>0.25789201259613037</v>
      </c>
      <c r="BT41">
        <v>0.26181900501251221</v>
      </c>
      <c r="BU41">
        <v>0.26595500111579895</v>
      </c>
      <c r="BV41">
        <v>0.27009099721908569</v>
      </c>
      <c r="BW41">
        <v>0.2741754949092865</v>
      </c>
      <c r="BX41">
        <v>0.2782599925994873</v>
      </c>
      <c r="BY41">
        <v>0.28460249304771423</v>
      </c>
      <c r="BZ41">
        <v>0.29094499349594116</v>
      </c>
      <c r="CA41">
        <v>0.29702499508857727</v>
      </c>
      <c r="CB41">
        <v>0.30310499668121338</v>
      </c>
      <c r="CC41">
        <v>0.3065510094165802</v>
      </c>
      <c r="CD41">
        <v>0.30999699234962463</v>
      </c>
      <c r="CE41">
        <v>0.31475552916526794</v>
      </c>
      <c r="CF41">
        <v>0.31886699795722961</v>
      </c>
      <c r="CG41">
        <v>0.32417851686477661</v>
      </c>
      <c r="CH41">
        <v>0.32948997616767883</v>
      </c>
      <c r="CI41">
        <v>0.3332580029964447</v>
      </c>
      <c r="CJ41">
        <v>0.33702600002288818</v>
      </c>
      <c r="CK41">
        <v>0.33924049139022827</v>
      </c>
      <c r="CL41">
        <v>0.34145501255989075</v>
      </c>
      <c r="CM41">
        <v>0.34312200546264648</v>
      </c>
      <c r="CN41">
        <v>0.34478899836540222</v>
      </c>
      <c r="CO41">
        <v>0.34494251012802124</v>
      </c>
      <c r="CP41">
        <v>0.34509599208831787</v>
      </c>
      <c r="CQ41">
        <v>0.34391048550605774</v>
      </c>
      <c r="CR41">
        <v>0.34272500872612</v>
      </c>
      <c r="CS41">
        <v>0.3416920006275177</v>
      </c>
      <c r="CT41">
        <v>0.34065899252891541</v>
      </c>
      <c r="CU41">
        <v>0.34006398916244507</v>
      </c>
      <c r="CV41">
        <v>0.33946898579597473</v>
      </c>
      <c r="CW41">
        <v>0.33917650580406189</v>
      </c>
      <c r="CX41">
        <v>0.33888399600982666</v>
      </c>
      <c r="CY41">
        <v>0.3385545015335083</v>
      </c>
      <c r="CZ41">
        <v>0.33822599053382874</v>
      </c>
      <c r="DA41">
        <v>0.33742299675941467</v>
      </c>
      <c r="DB41">
        <v>0.33662000298500061</v>
      </c>
      <c r="DC41">
        <v>0.33471250534057617</v>
      </c>
      <c r="DD41">
        <v>0.33280500769615173</v>
      </c>
      <c r="DE41">
        <v>0.33026701211929321</v>
      </c>
      <c r="DF41">
        <v>0.3277289867401123</v>
      </c>
      <c r="DG41">
        <v>0.32560351490974426</v>
      </c>
      <c r="DH41">
        <v>0.32347801327705383</v>
      </c>
      <c r="DI41">
        <v>0.32191300392150879</v>
      </c>
      <c r="DJ41">
        <v>0.32034799456596375</v>
      </c>
      <c r="DK41">
        <v>0.31857597827911377</v>
      </c>
      <c r="DL41">
        <v>0.31680399179458618</v>
      </c>
      <c r="DM41">
        <v>0.31496298313140869</v>
      </c>
      <c r="DN41">
        <v>0.31312200427055359</v>
      </c>
      <c r="DO41">
        <v>0.31239801645278931</v>
      </c>
      <c r="DP41">
        <v>0.31167399883270264</v>
      </c>
      <c r="DQ41">
        <v>0.31167051196098328</v>
      </c>
      <c r="DR41">
        <v>0.31166699528694153</v>
      </c>
      <c r="DS41">
        <v>0.31126248836517334</v>
      </c>
      <c r="DT41">
        <v>0.31085801124572754</v>
      </c>
      <c r="DU41">
        <v>0.3104499876499176</v>
      </c>
      <c r="DV41">
        <v>0.31004199385643005</v>
      </c>
      <c r="DW41">
        <v>0.31120949983596802</v>
      </c>
      <c r="DX41">
        <v>0.31237700581550598</v>
      </c>
      <c r="DY41">
        <v>0.31615850329399109</v>
      </c>
      <c r="DZ41">
        <v>0.3199400007724762</v>
      </c>
      <c r="EA41">
        <v>0.32503446936607361</v>
      </c>
      <c r="EB41">
        <v>0.3301289975643158</v>
      </c>
      <c r="EC41">
        <v>0.33411350846290588</v>
      </c>
      <c r="ED41">
        <v>0.33809798955917358</v>
      </c>
      <c r="EE41">
        <v>0.34089350700378418</v>
      </c>
      <c r="EF41">
        <v>0.34368899464607239</v>
      </c>
      <c r="EG41">
        <v>0.34899500012397766</v>
      </c>
      <c r="EH41">
        <v>0.35430103540420532</v>
      </c>
      <c r="EI41">
        <v>0.36495348811149597</v>
      </c>
      <c r="EJ41">
        <v>0.37560603022575378</v>
      </c>
      <c r="EK41">
        <v>0.38976845145225525</v>
      </c>
      <c r="EL41">
        <v>0.40393099188804626</v>
      </c>
      <c r="EM41">
        <v>0.42162257432937622</v>
      </c>
      <c r="EN41">
        <v>0.43931397795677185</v>
      </c>
      <c r="EO41">
        <v>0.46761706471443176</v>
      </c>
      <c r="EP41">
        <v>0.49591988325119019</v>
      </c>
      <c r="EQ41">
        <v>0.52985596656799316</v>
      </c>
      <c r="ER41">
        <v>0.56379210948944092</v>
      </c>
      <c r="ES41">
        <v>0.59340590238571167</v>
      </c>
      <c r="ET41">
        <v>0.62302005290985107</v>
      </c>
      <c r="EU41">
        <v>0.6549953818321228</v>
      </c>
      <c r="EV41">
        <v>0.68697100877761841</v>
      </c>
      <c r="EW41">
        <v>0.72852164506912231</v>
      </c>
      <c r="EX41">
        <v>0.77007186412811279</v>
      </c>
      <c r="EY41">
        <v>0.80712807178497314</v>
      </c>
      <c r="EZ41">
        <v>0.84418386220932007</v>
      </c>
      <c r="FA41">
        <v>0.86752098798751831</v>
      </c>
      <c r="FB41">
        <v>0.89085805416107178</v>
      </c>
      <c r="FC41">
        <v>0.91573196649551392</v>
      </c>
      <c r="FD41">
        <v>0.94060605764389038</v>
      </c>
      <c r="FE41">
        <v>0.9644739031791687</v>
      </c>
      <c r="FF41">
        <v>0.9883420467376709</v>
      </c>
      <c r="FG41">
        <v>1.0098360776901245</v>
      </c>
      <c r="FH41">
        <v>1.0313311815261841</v>
      </c>
      <c r="FI41">
        <v>1.0656787157058716</v>
      </c>
      <c r="FJ41">
        <v>1.1000268459320068</v>
      </c>
      <c r="FK41">
        <v>1.1231069564819336</v>
      </c>
      <c r="FL41">
        <v>1.1461869478225708</v>
      </c>
      <c r="FM41">
        <v>1.1412245035171509</v>
      </c>
      <c r="FN41">
        <v>1.136262059211731</v>
      </c>
      <c r="FO41">
        <v>1.1425739526748657</v>
      </c>
      <c r="FP41">
        <v>1.14888596534729</v>
      </c>
      <c r="FQ41">
        <v>1.1606565713882446</v>
      </c>
      <c r="FR41">
        <v>1.1724269390106201</v>
      </c>
      <c r="FS41">
        <v>1.1526496410369873</v>
      </c>
      <c r="FT41">
        <v>1.1328721046447754</v>
      </c>
      <c r="FU41">
        <v>1.1050214767456055</v>
      </c>
      <c r="FV41">
        <v>1.0771708488464355</v>
      </c>
      <c r="FW41">
        <v>1.0495642423629761</v>
      </c>
      <c r="FX41">
        <v>1.0219582319259644</v>
      </c>
      <c r="FY41">
        <v>0.97599667310714722</v>
      </c>
      <c r="FZ41">
        <v>0.93003499507904053</v>
      </c>
      <c r="GA41">
        <v>0.89321786165237427</v>
      </c>
      <c r="GB41">
        <v>0.85640490055084229</v>
      </c>
      <c r="GC41">
        <v>0.84155213832855225</v>
      </c>
      <c r="GD41">
        <v>0.82669907808303833</v>
      </c>
      <c r="GE41">
        <v>0.8123210072517395</v>
      </c>
      <c r="GF41">
        <v>0.79794293642044067</v>
      </c>
      <c r="GG41">
        <v>0.78572338819503784</v>
      </c>
      <c r="GH41">
        <v>0.77350413799285889</v>
      </c>
      <c r="GI41">
        <v>0.77295851707458496</v>
      </c>
      <c r="GJ41">
        <v>0.77241301536560059</v>
      </c>
      <c r="GK41">
        <v>0.77018797397613525</v>
      </c>
      <c r="GL41">
        <v>0.76796287298202515</v>
      </c>
      <c r="GM41">
        <v>0.75536060333251953</v>
      </c>
      <c r="GN41">
        <v>0.74275803565979004</v>
      </c>
      <c r="GO41">
        <v>0.73241651058197021</v>
      </c>
      <c r="GP41">
        <v>0.72207498550415039</v>
      </c>
      <c r="GQ41">
        <v>0.71826595067977905</v>
      </c>
      <c r="GR41">
        <v>0.71445697546005249</v>
      </c>
      <c r="GS41">
        <v>0.70802003145217896</v>
      </c>
      <c r="GT41">
        <v>0.70158302783966064</v>
      </c>
      <c r="GU41">
        <v>0.69058495759963989</v>
      </c>
      <c r="GV41">
        <v>0.67958593368530273</v>
      </c>
      <c r="GW41">
        <v>0.66790211200714111</v>
      </c>
      <c r="GX41">
        <v>0.65621805191040039</v>
      </c>
      <c r="GY41">
        <v>0.64594751596450806</v>
      </c>
      <c r="GZ41">
        <v>0.63567692041397095</v>
      </c>
      <c r="HA41">
        <v>0.62653690576553345</v>
      </c>
      <c r="HB41">
        <v>0.61739706993103027</v>
      </c>
      <c r="HC41">
        <v>0.61064553260803223</v>
      </c>
      <c r="HD41">
        <v>0.60389399528503418</v>
      </c>
      <c r="HE41">
        <v>0.60179698467254639</v>
      </c>
      <c r="HF41">
        <v>0.59969997406005859</v>
      </c>
      <c r="HG41">
        <v>0.60140448808670044</v>
      </c>
      <c r="HH41">
        <v>0.60310900211334229</v>
      </c>
      <c r="HI41">
        <v>0.60459500551223755</v>
      </c>
      <c r="HJ41">
        <v>0.60608100891113281</v>
      </c>
      <c r="HK41">
        <v>0.6052355170249939</v>
      </c>
      <c r="HL41">
        <v>0.60439002513885498</v>
      </c>
      <c r="HM41">
        <v>0.60303002595901489</v>
      </c>
      <c r="HN41">
        <v>0.6016700267791748</v>
      </c>
      <c r="HO41">
        <v>0.60426104068756104</v>
      </c>
      <c r="HP41">
        <v>0.60685205459594727</v>
      </c>
      <c r="HQ41">
        <v>0.61403048038482666</v>
      </c>
      <c r="HR41">
        <v>0.62120902538299561</v>
      </c>
      <c r="HS41">
        <v>0.62669998407363892</v>
      </c>
      <c r="HT41">
        <v>0.632191002368927</v>
      </c>
      <c r="HU41">
        <v>0.63480299711227417</v>
      </c>
      <c r="HV41">
        <v>0.63741499185562134</v>
      </c>
      <c r="HW41">
        <v>0.63962745666503906</v>
      </c>
      <c r="HX41">
        <v>0.64183998107910156</v>
      </c>
      <c r="HY41">
        <v>0.64715099334716797</v>
      </c>
      <c r="HZ41">
        <v>0.65246206521987915</v>
      </c>
      <c r="IA41">
        <v>0.65999996662139893</v>
      </c>
      <c r="IB41">
        <v>0.66753798723220825</v>
      </c>
      <c r="IC41">
        <v>0.67657947540283203</v>
      </c>
      <c r="ID41">
        <v>0.68562108278274536</v>
      </c>
      <c r="IE41">
        <v>0.69835859537124634</v>
      </c>
      <c r="IF41">
        <v>0.71109586954116821</v>
      </c>
      <c r="IG41">
        <v>0.72540593147277832</v>
      </c>
      <c r="IH41">
        <v>0.73971599340438843</v>
      </c>
      <c r="II41">
        <v>0.75297701358795166</v>
      </c>
      <c r="IJ41">
        <v>0.76623803377151489</v>
      </c>
      <c r="IK41">
        <v>0.77764892578125</v>
      </c>
      <c r="IL41">
        <v>0.78905993700027466</v>
      </c>
      <c r="IM41">
        <v>0.79000246524810791</v>
      </c>
      <c r="IN41">
        <v>0.79094493389129639</v>
      </c>
      <c r="IO41">
        <v>0.78117895126342773</v>
      </c>
      <c r="IP41">
        <v>0.77141308784484863</v>
      </c>
      <c r="IQ41">
        <v>0.7614215612411499</v>
      </c>
      <c r="IR41">
        <v>0.7514299750328064</v>
      </c>
      <c r="IS41">
        <v>0.74158293008804321</v>
      </c>
      <c r="IT41">
        <v>0.73173588514328003</v>
      </c>
      <c r="IU41">
        <v>0.71552711725234985</v>
      </c>
      <c r="IV41">
        <v>0.6993180513381958</v>
      </c>
      <c r="IW41">
        <v>0.68322348594665527</v>
      </c>
      <c r="IX41">
        <v>0.66712892055511475</v>
      </c>
      <c r="IY41">
        <v>0.65857744216918945</v>
      </c>
      <c r="IZ41">
        <v>0.65002608299255371</v>
      </c>
      <c r="JA41">
        <v>0.64145505428314209</v>
      </c>
      <c r="JB41">
        <v>0.63288402557373047</v>
      </c>
      <c r="JC41">
        <v>0.61772096157073975</v>
      </c>
      <c r="JD41">
        <v>0.60245990753173828</v>
      </c>
      <c r="JE41">
        <v>0.58686864376068115</v>
      </c>
      <c r="JF41">
        <v>0.57127708196640015</v>
      </c>
      <c r="JG41">
        <v>0.56323951482772827</v>
      </c>
      <c r="JH41">
        <v>0.55520200729370117</v>
      </c>
      <c r="JI41">
        <v>0.55037444829940796</v>
      </c>
      <c r="JJ41">
        <v>0.54554706811904907</v>
      </c>
      <c r="JK41">
        <v>0.53594052791595459</v>
      </c>
      <c r="JL41">
        <v>0.52633398771286011</v>
      </c>
      <c r="JM41">
        <v>0.52031195163726807</v>
      </c>
      <c r="JN41">
        <v>0.51429003477096558</v>
      </c>
      <c r="JO41">
        <v>0.52535539865493774</v>
      </c>
      <c r="JP41">
        <v>0.53642094135284424</v>
      </c>
      <c r="JQ41">
        <v>0.55606299638748169</v>
      </c>
      <c r="JR41">
        <v>0.57570505142211914</v>
      </c>
      <c r="JS41">
        <v>0.5993657112121582</v>
      </c>
      <c r="JT41">
        <v>0.62302583456039429</v>
      </c>
      <c r="JU41">
        <v>0.65976434946060181</v>
      </c>
      <c r="JV41">
        <v>0.69650298357009888</v>
      </c>
      <c r="JW41">
        <v>0.73884063959121704</v>
      </c>
      <c r="JX41">
        <v>0.78106522560119629</v>
      </c>
      <c r="JY41">
        <v>0.80891776084899902</v>
      </c>
      <c r="JZ41">
        <v>0.83677089214324951</v>
      </c>
      <c r="KA41">
        <v>0.86293399333953857</v>
      </c>
      <c r="KB41">
        <v>0.88909715414047241</v>
      </c>
      <c r="KC41">
        <v>0.93598431348800659</v>
      </c>
      <c r="KD41">
        <v>0.98287063837051392</v>
      </c>
      <c r="KE41">
        <v>1.0197933912277222</v>
      </c>
      <c r="KF41">
        <v>1.0567159652709961</v>
      </c>
      <c r="KG41">
        <v>1.0541889667510986</v>
      </c>
      <c r="KH41">
        <v>1.0516619682312012</v>
      </c>
      <c r="KI41">
        <v>1.0591714382171631</v>
      </c>
      <c r="KJ41">
        <v>1.0666810274124146</v>
      </c>
      <c r="KK41">
        <v>1.1022734642028809</v>
      </c>
      <c r="KL41">
        <v>1.1378660202026367</v>
      </c>
      <c r="KM41">
        <v>1.1445605754852295</v>
      </c>
      <c r="KN41">
        <v>1.1512550115585327</v>
      </c>
      <c r="KO41">
        <v>1.1301045417785645</v>
      </c>
      <c r="KP41">
        <v>1.1089539527893066</v>
      </c>
      <c r="KQ41">
        <v>1.1140199899673462</v>
      </c>
      <c r="KR41">
        <v>1.1190861463546753</v>
      </c>
      <c r="KS41">
        <v>1.1334034204483032</v>
      </c>
      <c r="KT41">
        <v>1.1477210521697998</v>
      </c>
      <c r="KU41">
        <v>1.1243845224380493</v>
      </c>
      <c r="KV41">
        <v>1.1010478734970093</v>
      </c>
      <c r="KW41">
        <v>1.0630491971969604</v>
      </c>
      <c r="KX41">
        <v>1.0250513553619385</v>
      </c>
      <c r="KY41">
        <v>1.0153915882110596</v>
      </c>
      <c r="KZ41">
        <v>1.0057320594787598</v>
      </c>
      <c r="LA41">
        <v>0.99252051115036011</v>
      </c>
      <c r="LB41">
        <v>0.9793086051940918</v>
      </c>
      <c r="LC41">
        <v>0.92470544576644897</v>
      </c>
      <c r="LD41">
        <v>0.87010115385055542</v>
      </c>
      <c r="LE41">
        <v>0.81743049621582031</v>
      </c>
      <c r="LF41">
        <v>0.76475989818572998</v>
      </c>
      <c r="LG41">
        <v>0.73807632923126221</v>
      </c>
      <c r="LH41">
        <v>0.71139317750930786</v>
      </c>
      <c r="LI41">
        <v>0.67709863185882568</v>
      </c>
      <c r="LJ41">
        <v>0.64280402660369873</v>
      </c>
      <c r="LK41">
        <v>0.60623204708099365</v>
      </c>
      <c r="LL41">
        <v>0.56965780258178711</v>
      </c>
      <c r="LM41">
        <v>0.54724466800689697</v>
      </c>
      <c r="LN41">
        <v>0.52483069896697998</v>
      </c>
      <c r="LO41">
        <v>0.50464498996734619</v>
      </c>
      <c r="LP41">
        <v>0.48445934057235718</v>
      </c>
      <c r="LQ41">
        <v>0.46477937698364258</v>
      </c>
      <c r="LR41">
        <v>0.44510015845298767</v>
      </c>
      <c r="LS41">
        <v>0.43149378895759583</v>
      </c>
      <c r="LT41">
        <v>0.41788798570632935</v>
      </c>
      <c r="LU41">
        <v>0.40894514322280884</v>
      </c>
      <c r="LV41">
        <v>0.40000194311141968</v>
      </c>
      <c r="LW41">
        <v>0.39031606912612915</v>
      </c>
      <c r="LX41">
        <v>0.38062980771064758</v>
      </c>
      <c r="LY41">
        <v>0.36985048651695251</v>
      </c>
      <c r="LZ41">
        <v>0.35907116532325745</v>
      </c>
      <c r="MA41">
        <v>0.3495604395866394</v>
      </c>
      <c r="MB41">
        <v>0.34005007147789001</v>
      </c>
      <c r="MC41">
        <v>0.33271190524101257</v>
      </c>
      <c r="MD41">
        <v>0.32537400722503662</v>
      </c>
      <c r="ME41">
        <v>0.32021859288215637</v>
      </c>
      <c r="MF41">
        <v>0.31506296992301941</v>
      </c>
      <c r="MG41">
        <v>0.31051003932952881</v>
      </c>
      <c r="MH41">
        <v>0.30595692992210388</v>
      </c>
      <c r="MI41">
        <v>0.30227601528167725</v>
      </c>
      <c r="MJ41">
        <v>0.29859507083892822</v>
      </c>
      <c r="MK41">
        <v>0.29641497135162354</v>
      </c>
      <c r="ML41">
        <v>0.29423502087593079</v>
      </c>
      <c r="MM41">
        <v>0.29312196373939514</v>
      </c>
      <c r="MN41">
        <v>0.29200899600982666</v>
      </c>
      <c r="MO41">
        <v>0.29167449474334717</v>
      </c>
      <c r="MP41">
        <v>0.29133999347686768</v>
      </c>
      <c r="MQ41">
        <v>0.29201948642730713</v>
      </c>
      <c r="MR41">
        <v>0.29269903898239136</v>
      </c>
      <c r="MS41">
        <v>0.29402050375938416</v>
      </c>
      <c r="MT41">
        <v>0.29534196853637695</v>
      </c>
      <c r="MU41">
        <v>0.29658150672912598</v>
      </c>
      <c r="MV41">
        <v>0.29782098531723022</v>
      </c>
      <c r="MW41">
        <v>0.29928651452064514</v>
      </c>
      <c r="MX41">
        <v>0.30075201392173767</v>
      </c>
      <c r="MY41">
        <v>0.3027309775352478</v>
      </c>
      <c r="MZ41">
        <v>0.30471000075340271</v>
      </c>
      <c r="NA41">
        <v>0.30610349774360657</v>
      </c>
      <c r="NB41">
        <v>0.30749699473381042</v>
      </c>
      <c r="NC41">
        <v>0.30781948566436768</v>
      </c>
      <c r="ND41">
        <v>0.30814200639724731</v>
      </c>
      <c r="NE41">
        <v>0.30853050947189331</v>
      </c>
      <c r="NF41">
        <v>0.30891901254653931</v>
      </c>
      <c r="NG41">
        <v>0.31001204252243042</v>
      </c>
      <c r="NH41">
        <v>0.31110501289367676</v>
      </c>
      <c r="NI41">
        <v>0.31280547380447388</v>
      </c>
      <c r="NJ41">
        <v>0.31450599431991577</v>
      </c>
      <c r="NK41">
        <v>0.31584182381629944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</row>
    <row r="42" spans="1:381">
      <c r="A42" t="s">
        <v>140</v>
      </c>
      <c r="B42">
        <v>1.6324880123138428</v>
      </c>
      <c r="C42">
        <v>1.637719988822937</v>
      </c>
      <c r="D42">
        <v>1.6429519653320313</v>
      </c>
      <c r="E42">
        <v>1.649651050567627</v>
      </c>
      <c r="F42">
        <v>1.6563500165939331</v>
      </c>
      <c r="G42">
        <v>1.6630100011825562</v>
      </c>
      <c r="H42">
        <v>1.6696699857711792</v>
      </c>
      <c r="I42">
        <v>1.6761969327926636</v>
      </c>
      <c r="J42">
        <v>1.6827239990234375</v>
      </c>
      <c r="K42">
        <v>1.6878359317779541</v>
      </c>
      <c r="L42">
        <v>1.6929479837417603</v>
      </c>
      <c r="M42">
        <v>1.696197509765625</v>
      </c>
      <c r="N42">
        <v>1.6994470357894897</v>
      </c>
      <c r="O42">
        <v>1.7018214464187622</v>
      </c>
      <c r="P42">
        <v>1.7041959762573242</v>
      </c>
      <c r="Q42">
        <v>0</v>
      </c>
      <c r="R42">
        <v>0</v>
      </c>
      <c r="S42">
        <v>0</v>
      </c>
      <c r="T42">
        <v>0</v>
      </c>
      <c r="U42">
        <v>0</v>
      </c>
      <c r="V42">
        <v>1.7041959762573242</v>
      </c>
      <c r="W42">
        <v>1.7058424949645996</v>
      </c>
      <c r="X42">
        <v>1.707489013671875</v>
      </c>
      <c r="Y42">
        <v>1.709599494934082</v>
      </c>
      <c r="Z42">
        <v>1.7117099761962891</v>
      </c>
      <c r="AA42">
        <v>1.7126764059066772</v>
      </c>
      <c r="AB42">
        <v>1.713642954826355</v>
      </c>
      <c r="AC42">
        <v>1.7106099128723145</v>
      </c>
      <c r="AD42">
        <v>1.7075769901275635</v>
      </c>
      <c r="AE42">
        <v>1.7023559808731079</v>
      </c>
      <c r="AF42">
        <v>1.6971349716186523</v>
      </c>
      <c r="AG42">
        <v>1.6908500194549561</v>
      </c>
      <c r="AH42">
        <v>1.6845649480819702</v>
      </c>
      <c r="AI42">
        <v>1.677032470703125</v>
      </c>
      <c r="AJ42">
        <v>1.6694999933242798</v>
      </c>
      <c r="AK42">
        <v>1.6621965169906616</v>
      </c>
      <c r="AL42">
        <v>1.6548930406570435</v>
      </c>
      <c r="AM42">
        <v>1.6483030319213867</v>
      </c>
      <c r="AN42">
        <v>1.64171302318573</v>
      </c>
      <c r="AO42">
        <v>1.632825493812561</v>
      </c>
      <c r="AP42">
        <v>1.6239379644393921</v>
      </c>
      <c r="AQ42">
        <v>1.609686017036438</v>
      </c>
      <c r="AR42">
        <v>1.5954339504241943</v>
      </c>
      <c r="AS42">
        <v>1.5782604217529297</v>
      </c>
      <c r="AT42">
        <v>1.5610870122909546</v>
      </c>
      <c r="AU42">
        <v>1.5459635257720947</v>
      </c>
      <c r="AV42">
        <v>1.5308400392532349</v>
      </c>
      <c r="AW42">
        <v>1.5213825702667236</v>
      </c>
      <c r="AX42">
        <v>1.5119249820709229</v>
      </c>
      <c r="AY42">
        <v>1.5091359615325928</v>
      </c>
      <c r="AZ42">
        <v>1.5063469409942627</v>
      </c>
      <c r="BA42">
        <v>1.4997390508651733</v>
      </c>
      <c r="BB42">
        <v>1.4931310415267944</v>
      </c>
      <c r="BC42">
        <v>1.4821064472198486</v>
      </c>
      <c r="BD42">
        <v>1.4710819721221924</v>
      </c>
      <c r="BE42">
        <v>1.4734654426574707</v>
      </c>
      <c r="BF42">
        <v>1.4758490324020386</v>
      </c>
      <c r="BG42">
        <v>1.4951729774475098</v>
      </c>
      <c r="BH42">
        <v>1.5144970417022705</v>
      </c>
      <c r="BI42">
        <v>1.5372195243835449</v>
      </c>
      <c r="BJ42">
        <v>1.5599420070648193</v>
      </c>
      <c r="BK42">
        <v>1.5731394290924072</v>
      </c>
      <c r="BL42">
        <v>1.5863360166549683</v>
      </c>
      <c r="BM42">
        <v>1.5972775220870972</v>
      </c>
      <c r="BN42">
        <v>1.6082190275192261</v>
      </c>
      <c r="BO42">
        <v>1.6315889358520508</v>
      </c>
      <c r="BP42">
        <v>1.654958963394165</v>
      </c>
      <c r="BQ42">
        <v>1.6858499050140381</v>
      </c>
      <c r="BR42">
        <v>1.7167409658432007</v>
      </c>
      <c r="BS42">
        <v>1.7454609870910645</v>
      </c>
      <c r="BT42">
        <v>1.7741810083389282</v>
      </c>
      <c r="BU42">
        <v>1.7955855131149292</v>
      </c>
      <c r="BV42">
        <v>1.8169900178909302</v>
      </c>
      <c r="BW42">
        <v>1.836383581161499</v>
      </c>
      <c r="BX42">
        <v>1.8557770252227783</v>
      </c>
      <c r="BY42">
        <v>1.8811675310134888</v>
      </c>
      <c r="BZ42">
        <v>1.9065580368041992</v>
      </c>
      <c r="CA42">
        <v>1.929207444190979</v>
      </c>
      <c r="CB42">
        <v>1.9518569707870483</v>
      </c>
      <c r="CC42">
        <v>1.966515064239502</v>
      </c>
      <c r="CD42">
        <v>1.981173038482666</v>
      </c>
      <c r="CE42">
        <v>1.9910620450973511</v>
      </c>
      <c r="CF42">
        <v>1.9998689889907837</v>
      </c>
      <c r="CG42">
        <v>1.9976804256439209</v>
      </c>
      <c r="CH42">
        <v>1.9954919815063477</v>
      </c>
      <c r="CI42">
        <v>1.9870280027389526</v>
      </c>
      <c r="CJ42">
        <v>1.9785640239715576</v>
      </c>
      <c r="CK42">
        <v>1.9740855693817139</v>
      </c>
      <c r="CL42">
        <v>1.9696069955825806</v>
      </c>
      <c r="CM42">
        <v>1.9678380489349365</v>
      </c>
      <c r="CN42">
        <v>1.9660689830780029</v>
      </c>
      <c r="CO42">
        <v>1.9637165069580078</v>
      </c>
      <c r="CP42">
        <v>1.9613640308380127</v>
      </c>
      <c r="CQ42">
        <v>1.9633210897445679</v>
      </c>
      <c r="CR42">
        <v>1.9652780294418335</v>
      </c>
      <c r="CS42">
        <v>1.9726899862289429</v>
      </c>
      <c r="CT42">
        <v>1.9801019430160522</v>
      </c>
      <c r="CU42">
        <v>1.9870749711990356</v>
      </c>
      <c r="CV42">
        <v>1.994047999382019</v>
      </c>
      <c r="CW42">
        <v>2.0006415843963623</v>
      </c>
      <c r="CX42">
        <v>2.007235050201416</v>
      </c>
      <c r="CY42">
        <v>2.0156960487365723</v>
      </c>
      <c r="CZ42">
        <v>2.0241570472717285</v>
      </c>
      <c r="DA42">
        <v>2.0330486297607422</v>
      </c>
      <c r="DB42">
        <v>2.0419399738311768</v>
      </c>
      <c r="DC42">
        <v>2.0515754222869873</v>
      </c>
      <c r="DD42">
        <v>2.061211109161377</v>
      </c>
      <c r="DE42">
        <v>2.0694050788879395</v>
      </c>
      <c r="DF42">
        <v>2.077599048614502</v>
      </c>
      <c r="DG42">
        <v>2.0832679271697998</v>
      </c>
      <c r="DH42">
        <v>2.0889370441436768</v>
      </c>
      <c r="DI42">
        <v>2.0928821563720703</v>
      </c>
      <c r="DJ42">
        <v>2.0968270301818848</v>
      </c>
      <c r="DK42">
        <v>2.0927534103393555</v>
      </c>
      <c r="DL42">
        <v>2.0886800289154053</v>
      </c>
      <c r="DM42">
        <v>2.0741028785705566</v>
      </c>
      <c r="DN42">
        <v>2.0595259666442871</v>
      </c>
      <c r="DO42">
        <v>2.0419571399688721</v>
      </c>
      <c r="DP42">
        <v>2.0243880748748779</v>
      </c>
      <c r="DQ42">
        <v>2.0018150806427002</v>
      </c>
      <c r="DR42">
        <v>1.9792419672012329</v>
      </c>
      <c r="DS42">
        <v>1.9417383670806885</v>
      </c>
      <c r="DT42">
        <v>1.9042360782623291</v>
      </c>
      <c r="DU42">
        <v>1.859131932258606</v>
      </c>
      <c r="DV42">
        <v>1.8140281438827515</v>
      </c>
      <c r="DW42">
        <v>1.7768065929412842</v>
      </c>
      <c r="DX42">
        <v>1.7395849227905273</v>
      </c>
      <c r="DY42">
        <v>1.7038141489028931</v>
      </c>
      <c r="DZ42">
        <v>1.6680428981781006</v>
      </c>
      <c r="EA42">
        <v>1.627088189125061</v>
      </c>
      <c r="EB42">
        <v>1.5861330032348633</v>
      </c>
      <c r="EC42">
        <v>1.5437638759613037</v>
      </c>
      <c r="ED42">
        <v>1.5013951063156128</v>
      </c>
      <c r="EE42">
        <v>1.4624563455581665</v>
      </c>
      <c r="EF42">
        <v>1.4235180616378784</v>
      </c>
      <c r="EG42">
        <v>1.3803160190582275</v>
      </c>
      <c r="EH42">
        <v>1.3371138572692871</v>
      </c>
      <c r="EI42">
        <v>1.2921315431594849</v>
      </c>
      <c r="EJ42">
        <v>1.247148871421814</v>
      </c>
      <c r="EK42">
        <v>1.2099536657333374</v>
      </c>
      <c r="EL42">
        <v>1.1727579832077026</v>
      </c>
      <c r="EM42">
        <v>1.1500399112701416</v>
      </c>
      <c r="EN42">
        <v>1.1273219585418701</v>
      </c>
      <c r="EO42">
        <v>1.1186349391937256</v>
      </c>
      <c r="EP42">
        <v>1.1099480390548706</v>
      </c>
      <c r="EQ42">
        <v>1.0956701040267944</v>
      </c>
      <c r="ER42">
        <v>1.0813919305801392</v>
      </c>
      <c r="ES42">
        <v>1.0518505573272705</v>
      </c>
      <c r="ET42">
        <v>1.0223088264465332</v>
      </c>
      <c r="EU42">
        <v>0.98276263475418091</v>
      </c>
      <c r="EV42">
        <v>0.94321602582931519</v>
      </c>
      <c r="EW42">
        <v>0.89611583948135376</v>
      </c>
      <c r="EX42">
        <v>0.84901612997055054</v>
      </c>
      <c r="EY42">
        <v>0.7959858775138855</v>
      </c>
      <c r="EZ42">
        <v>0.74295616149902344</v>
      </c>
      <c r="FA42">
        <v>0.69430398941040039</v>
      </c>
      <c r="FB42">
        <v>0.64565187692642212</v>
      </c>
      <c r="FC42">
        <v>0.60600954294204712</v>
      </c>
      <c r="FD42">
        <v>0.56636691093444824</v>
      </c>
      <c r="FE42">
        <v>0.54369455575942993</v>
      </c>
      <c r="FF42">
        <v>0.52102202177047729</v>
      </c>
      <c r="FG42">
        <v>0.51577198505401611</v>
      </c>
      <c r="FH42">
        <v>0.51052206754684448</v>
      </c>
      <c r="FI42">
        <v>0.52033942937850952</v>
      </c>
      <c r="FJ42">
        <v>0.53015697002410889</v>
      </c>
      <c r="FK42">
        <v>0.5334630012512207</v>
      </c>
      <c r="FL42">
        <v>0.53676891326904297</v>
      </c>
      <c r="FM42">
        <v>0.52484738826751709</v>
      </c>
      <c r="FN42">
        <v>0.51292610168457031</v>
      </c>
      <c r="FO42">
        <v>0.51913845539093018</v>
      </c>
      <c r="FP42">
        <v>0.52535098791122437</v>
      </c>
      <c r="FQ42">
        <v>0.5303875207901001</v>
      </c>
      <c r="FR42">
        <v>0.5354238748550415</v>
      </c>
      <c r="FS42">
        <v>0.51506364345550537</v>
      </c>
      <c r="FT42">
        <v>0.49470305442810059</v>
      </c>
      <c r="FU42">
        <v>0.4825114905834198</v>
      </c>
      <c r="FV42">
        <v>0.47031989693641663</v>
      </c>
      <c r="FW42">
        <v>0.44671329855918884</v>
      </c>
      <c r="FX42">
        <v>0.42310717701911926</v>
      </c>
      <c r="FY42">
        <v>0.36354720592498779</v>
      </c>
      <c r="FZ42">
        <v>0.30398699641227722</v>
      </c>
      <c r="GA42">
        <v>0.27125388383865356</v>
      </c>
      <c r="GB42">
        <v>0.23852504789829254</v>
      </c>
      <c r="GC42">
        <v>0.24453446269035339</v>
      </c>
      <c r="GD42">
        <v>0.2505439817905426</v>
      </c>
      <c r="GE42">
        <v>0.25115948915481567</v>
      </c>
      <c r="GF42">
        <v>0.25177502632141113</v>
      </c>
      <c r="GG42">
        <v>0.25795605778694153</v>
      </c>
      <c r="GH42">
        <v>0.26413694024085999</v>
      </c>
      <c r="GI42">
        <v>0.29554286599159241</v>
      </c>
      <c r="GJ42">
        <v>0.32694900035858154</v>
      </c>
      <c r="GK42">
        <v>0.35572308301925659</v>
      </c>
      <c r="GL42">
        <v>0.38449704647064209</v>
      </c>
      <c r="GM42">
        <v>0.39234942197799683</v>
      </c>
      <c r="GN42">
        <v>0.40020197629928589</v>
      </c>
      <c r="GO42">
        <v>0.4062575101852417</v>
      </c>
      <c r="GP42">
        <v>0.4123130738735199</v>
      </c>
      <c r="GQ42">
        <v>0.42521560192108154</v>
      </c>
      <c r="GR42">
        <v>0.43811792135238647</v>
      </c>
      <c r="GS42">
        <v>0.44846197962760925</v>
      </c>
      <c r="GT42">
        <v>0.45880600810050964</v>
      </c>
      <c r="GU42">
        <v>0.46383503079414368</v>
      </c>
      <c r="GV42">
        <v>0.46886301040649414</v>
      </c>
      <c r="GW42">
        <v>0.46757501363754272</v>
      </c>
      <c r="GX42">
        <v>0.46628698706626892</v>
      </c>
      <c r="GY42">
        <v>0.46009048819541931</v>
      </c>
      <c r="GZ42">
        <v>0.45389395952224731</v>
      </c>
      <c r="HA42">
        <v>0.44790995121002197</v>
      </c>
      <c r="HB42">
        <v>0.44192606210708618</v>
      </c>
      <c r="HC42">
        <v>0.43747451901435852</v>
      </c>
      <c r="HD42">
        <v>0.43302300572395325</v>
      </c>
      <c r="HE42">
        <v>0.42882400751113892</v>
      </c>
      <c r="HF42">
        <v>0.4246249794960022</v>
      </c>
      <c r="HG42">
        <v>0.42231354117393494</v>
      </c>
      <c r="HH42">
        <v>0.42000201344490051</v>
      </c>
      <c r="HI42">
        <v>0.41755250096321106</v>
      </c>
      <c r="HJ42">
        <v>0.41510295867919922</v>
      </c>
      <c r="HK42">
        <v>0.40799444913864136</v>
      </c>
      <c r="HL42">
        <v>0.40088605880737305</v>
      </c>
      <c r="HM42">
        <v>0.39054054021835327</v>
      </c>
      <c r="HN42">
        <v>0.38019499182701111</v>
      </c>
      <c r="HO42">
        <v>0.37382647395133972</v>
      </c>
      <c r="HP42">
        <v>0.36745798587799072</v>
      </c>
      <c r="HQ42">
        <v>0.36573699116706848</v>
      </c>
      <c r="HR42">
        <v>0.36401599645614624</v>
      </c>
      <c r="HS42">
        <v>0.35844451189041138</v>
      </c>
      <c r="HT42">
        <v>0.35287296772003174</v>
      </c>
      <c r="HU42">
        <v>0.34359791874885559</v>
      </c>
      <c r="HV42">
        <v>0.33432304859161377</v>
      </c>
      <c r="HW42">
        <v>0.32554003596305847</v>
      </c>
      <c r="HX42">
        <v>0.31675699353218079</v>
      </c>
      <c r="HY42">
        <v>0.31396147608757019</v>
      </c>
      <c r="HZ42">
        <v>0.31116601824760437</v>
      </c>
      <c r="IA42">
        <v>0.313820481300354</v>
      </c>
      <c r="IB42">
        <v>0.31647500395774841</v>
      </c>
      <c r="IC42">
        <v>0.32316499948501587</v>
      </c>
      <c r="ID42">
        <v>0.3298550546169281</v>
      </c>
      <c r="IE42">
        <v>0.34643161296844482</v>
      </c>
      <c r="IF42">
        <v>0.36300787329673767</v>
      </c>
      <c r="IG42">
        <v>0.38873788714408875</v>
      </c>
      <c r="IH42">
        <v>0.41446799039840698</v>
      </c>
      <c r="II42">
        <v>0.44070860743522644</v>
      </c>
      <c r="IJ42">
        <v>0.46694821119308472</v>
      </c>
      <c r="IK42">
        <v>0.49305680394172668</v>
      </c>
      <c r="IL42">
        <v>0.51916587352752686</v>
      </c>
      <c r="IM42">
        <v>0.54377996921539307</v>
      </c>
      <c r="IN42">
        <v>0.56839406490325928</v>
      </c>
      <c r="IO42">
        <v>0.58420014381408691</v>
      </c>
      <c r="IP42">
        <v>0.6000058650970459</v>
      </c>
      <c r="IQ42">
        <v>0.60256248712539673</v>
      </c>
      <c r="IR42">
        <v>0.60511898994445801</v>
      </c>
      <c r="IS42">
        <v>0.60448145866394043</v>
      </c>
      <c r="IT42">
        <v>0.60384398698806763</v>
      </c>
      <c r="IU42">
        <v>0.60601747035980225</v>
      </c>
      <c r="IV42">
        <v>0.60819101333618164</v>
      </c>
      <c r="IW42">
        <v>0.60489952564239502</v>
      </c>
      <c r="IX42">
        <v>0.60160797834396362</v>
      </c>
      <c r="IY42">
        <v>0.59704494476318359</v>
      </c>
      <c r="IZ42">
        <v>0.59248203039169312</v>
      </c>
      <c r="JA42">
        <v>0.60265892744064331</v>
      </c>
      <c r="JB42">
        <v>0.61283600330352783</v>
      </c>
      <c r="JC42">
        <v>0.62800353765487671</v>
      </c>
      <c r="JD42">
        <v>0.64309293031692505</v>
      </c>
      <c r="JE42">
        <v>0.63781154155731201</v>
      </c>
      <c r="JF42">
        <v>0.63252997398376465</v>
      </c>
      <c r="JG42">
        <v>0.63836199045181274</v>
      </c>
      <c r="JH42">
        <v>0.64419412612915039</v>
      </c>
      <c r="JI42">
        <v>0.67423874139785767</v>
      </c>
      <c r="JJ42">
        <v>0.70428276062011719</v>
      </c>
      <c r="JK42">
        <v>0.6986280083656311</v>
      </c>
      <c r="JL42">
        <v>0.69297301769256592</v>
      </c>
      <c r="JM42">
        <v>0.66869091987609863</v>
      </c>
      <c r="JN42">
        <v>0.64440912008285522</v>
      </c>
      <c r="JO42">
        <v>0.66057735681533813</v>
      </c>
      <c r="JP42">
        <v>0.6767459511756897</v>
      </c>
      <c r="JQ42">
        <v>0.70763802528381348</v>
      </c>
      <c r="JR42">
        <v>0.73853009939193726</v>
      </c>
      <c r="JS42">
        <v>0.76480865478515625</v>
      </c>
      <c r="JT42">
        <v>0.79108679294586182</v>
      </c>
      <c r="JU42">
        <v>0.83860135078430176</v>
      </c>
      <c r="JV42">
        <v>0.88611602783203125</v>
      </c>
      <c r="JW42">
        <v>0.92781162261962891</v>
      </c>
      <c r="JX42">
        <v>0.96960091590881348</v>
      </c>
      <c r="JY42">
        <v>0.95784556865692139</v>
      </c>
      <c r="JZ42">
        <v>0.94609004259109497</v>
      </c>
      <c r="KA42">
        <v>0.93669402599334717</v>
      </c>
      <c r="KB42">
        <v>0.92729812860488892</v>
      </c>
      <c r="KC42">
        <v>0.9523966908454895</v>
      </c>
      <c r="KD42">
        <v>0.97749483585357666</v>
      </c>
      <c r="KE42">
        <v>0.99289250373840332</v>
      </c>
      <c r="KF42">
        <v>1.0082900524139404</v>
      </c>
      <c r="KG42">
        <v>1.029875636100769</v>
      </c>
      <c r="KH42">
        <v>1.0514613389968872</v>
      </c>
      <c r="KI42">
        <v>1.1037380695343018</v>
      </c>
      <c r="KJ42">
        <v>1.1560157537460327</v>
      </c>
      <c r="KK42">
        <v>1.2114315032958984</v>
      </c>
      <c r="KL42">
        <v>1.2668470144271851</v>
      </c>
      <c r="KM42">
        <v>1.2772345542907715</v>
      </c>
      <c r="KN42">
        <v>1.2876218557357788</v>
      </c>
      <c r="KO42">
        <v>1.2665500640869141</v>
      </c>
      <c r="KP42">
        <v>1.2454780340194702</v>
      </c>
      <c r="KQ42">
        <v>1.2515825033187866</v>
      </c>
      <c r="KR42">
        <v>1.2576872110366821</v>
      </c>
      <c r="KS42">
        <v>1.2862087488174438</v>
      </c>
      <c r="KT42">
        <v>1.3147308826446533</v>
      </c>
      <c r="KU42">
        <v>1.3264384269714355</v>
      </c>
      <c r="KV42">
        <v>1.3381459712982178</v>
      </c>
      <c r="KW42">
        <v>1.3400194644927979</v>
      </c>
      <c r="KX42">
        <v>1.3418929576873779</v>
      </c>
      <c r="KY42">
        <v>1.3620283603668213</v>
      </c>
      <c r="KZ42">
        <v>1.3821640014648438</v>
      </c>
      <c r="LA42">
        <v>1.4289076328277588</v>
      </c>
      <c r="LB42">
        <v>1.4756515026092529</v>
      </c>
      <c r="LC42">
        <v>1.5348535776138306</v>
      </c>
      <c r="LD42">
        <v>1.5940567255020142</v>
      </c>
      <c r="LE42">
        <v>1.6331765651702881</v>
      </c>
      <c r="LF42">
        <v>1.6722961664199829</v>
      </c>
      <c r="LG42">
        <v>1.6917916536331177</v>
      </c>
      <c r="LH42">
        <v>1.7112869024276733</v>
      </c>
      <c r="LI42">
        <v>1.7434054613113403</v>
      </c>
      <c r="LJ42">
        <v>1.7755240201950073</v>
      </c>
      <c r="LK42">
        <v>1.8130813837051392</v>
      </c>
      <c r="LL42">
        <v>1.850641131401062</v>
      </c>
      <c r="LM42">
        <v>1.873388409614563</v>
      </c>
      <c r="LN42">
        <v>1.8961364030838013</v>
      </c>
      <c r="LO42">
        <v>1.917420506477356</v>
      </c>
      <c r="LP42">
        <v>1.9387046098709106</v>
      </c>
      <c r="LQ42">
        <v>1.9550776481628418</v>
      </c>
      <c r="LR42">
        <v>1.9714498519897461</v>
      </c>
      <c r="LS42">
        <v>1.9731220006942749</v>
      </c>
      <c r="LT42">
        <v>1.9747940301895142</v>
      </c>
      <c r="LU42">
        <v>1.9675271511077881</v>
      </c>
      <c r="LV42">
        <v>1.9602599143981934</v>
      </c>
      <c r="LW42">
        <v>1.9408451318740845</v>
      </c>
      <c r="LX42">
        <v>1.9214293956756592</v>
      </c>
      <c r="LY42">
        <v>1.8862614631652832</v>
      </c>
      <c r="LZ42">
        <v>1.8510936498641968</v>
      </c>
      <c r="MA42">
        <v>1.8088107109069824</v>
      </c>
      <c r="MB42">
        <v>1.7665293216705322</v>
      </c>
      <c r="MC42">
        <v>1.7308163642883301</v>
      </c>
      <c r="MD42">
        <v>1.6951049566268921</v>
      </c>
      <c r="ME42">
        <v>1.6678259372711182</v>
      </c>
      <c r="MF42">
        <v>1.6405467987060547</v>
      </c>
      <c r="MG42">
        <v>1.6105647087097168</v>
      </c>
      <c r="MH42">
        <v>1.5805815458297729</v>
      </c>
      <c r="MI42">
        <v>1.5462549924850464</v>
      </c>
      <c r="MJ42">
        <v>1.5119284391403198</v>
      </c>
      <c r="MK42">
        <v>1.4826512336730957</v>
      </c>
      <c r="ML42">
        <v>1.4533752202987671</v>
      </c>
      <c r="MM42">
        <v>1.4365592002868652</v>
      </c>
      <c r="MN42">
        <v>1.4197440147399902</v>
      </c>
      <c r="MO42">
        <v>1.4149171113967896</v>
      </c>
      <c r="MP42">
        <v>1.4100899696350098</v>
      </c>
      <c r="MQ42">
        <v>1.4071824550628662</v>
      </c>
      <c r="MR42">
        <v>1.4042749404907227</v>
      </c>
      <c r="MS42">
        <v>1.4016458988189697</v>
      </c>
      <c r="MT42">
        <v>1.3990169763565063</v>
      </c>
      <c r="MU42">
        <v>1.402927041053772</v>
      </c>
      <c r="MV42">
        <v>1.406836986541748</v>
      </c>
      <c r="MW42">
        <v>1.4166566133499146</v>
      </c>
      <c r="MX42">
        <v>1.426476001739502</v>
      </c>
      <c r="MY42">
        <v>1.4378013610839844</v>
      </c>
      <c r="MZ42">
        <v>1.4491281509399414</v>
      </c>
      <c r="NA42">
        <v>1.4647653102874756</v>
      </c>
      <c r="NB42">
        <v>1.4804033041000366</v>
      </c>
      <c r="NC42">
        <v>1.5014799833297729</v>
      </c>
      <c r="ND42">
        <v>1.5225566625595093</v>
      </c>
      <c r="NE42">
        <v>1.5428566932678223</v>
      </c>
      <c r="NF42">
        <v>1.5631558895111084</v>
      </c>
      <c r="NG42">
        <v>1.5774402618408203</v>
      </c>
      <c r="NH42">
        <v>1.5917240381240845</v>
      </c>
      <c r="NI42">
        <v>1.6005443334579468</v>
      </c>
      <c r="NJ42">
        <v>1.6093651056289673</v>
      </c>
      <c r="NK42">
        <v>1.6185148954391479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</row>
    <row r="43" spans="1:381">
      <c r="A43" t="s">
        <v>141</v>
      </c>
      <c r="B43">
        <v>-2.4317240715026855</v>
      </c>
      <c r="C43">
        <v>-2.4253115653991699</v>
      </c>
      <c r="D43">
        <v>-2.4188990592956543</v>
      </c>
      <c r="E43">
        <v>-2.4122333526611328</v>
      </c>
      <c r="F43">
        <v>-2.4055678844451904</v>
      </c>
      <c r="G43">
        <v>-2.3988409042358398</v>
      </c>
      <c r="H43">
        <v>-2.3921139240264893</v>
      </c>
      <c r="I43">
        <v>-2.3825936317443848</v>
      </c>
      <c r="J43">
        <v>-2.3730731010437012</v>
      </c>
      <c r="K43">
        <v>-2.3634250164031982</v>
      </c>
      <c r="L43">
        <v>-2.3537769317626953</v>
      </c>
      <c r="M43">
        <v>-2.3471930027008057</v>
      </c>
      <c r="N43">
        <v>-2.340609073638916</v>
      </c>
      <c r="O43">
        <v>-2.3334345817565918</v>
      </c>
      <c r="P43">
        <v>-2.3262600898742676</v>
      </c>
      <c r="Q43">
        <v>0</v>
      </c>
      <c r="R43">
        <v>0</v>
      </c>
      <c r="S43">
        <v>0</v>
      </c>
      <c r="T43">
        <v>0</v>
      </c>
      <c r="U43">
        <v>0</v>
      </c>
      <c r="V43">
        <v>-2.3262600898742676</v>
      </c>
      <c r="W43">
        <v>-2.3194847106933594</v>
      </c>
      <c r="X43">
        <v>-2.3127090930938721</v>
      </c>
      <c r="Y43">
        <v>-2.3100016117095947</v>
      </c>
      <c r="Z43">
        <v>-2.3072938919067383</v>
      </c>
      <c r="AA43">
        <v>-2.307504415512085</v>
      </c>
      <c r="AB43">
        <v>-2.3077149391174316</v>
      </c>
      <c r="AC43">
        <v>-2.309518575668335</v>
      </c>
      <c r="AD43">
        <v>-2.3113219738006592</v>
      </c>
      <c r="AE43">
        <v>-2.3148775100708008</v>
      </c>
      <c r="AF43">
        <v>-2.3184330463409424</v>
      </c>
      <c r="AG43">
        <v>-2.3232979774475098</v>
      </c>
      <c r="AH43">
        <v>-2.3281629085540771</v>
      </c>
      <c r="AI43">
        <v>-2.3337774276733398</v>
      </c>
      <c r="AJ43">
        <v>-2.3393919467926025</v>
      </c>
      <c r="AK43">
        <v>-2.3467679023742676</v>
      </c>
      <c r="AL43">
        <v>-2.3541440963745117</v>
      </c>
      <c r="AM43">
        <v>-2.3649015426635742</v>
      </c>
      <c r="AN43">
        <v>-2.3756589889526367</v>
      </c>
      <c r="AO43">
        <v>-2.3898744583129883</v>
      </c>
      <c r="AP43">
        <v>-2.4040899276733398</v>
      </c>
      <c r="AQ43">
        <v>-2.4201633930206299</v>
      </c>
      <c r="AR43">
        <v>-2.436237096786499</v>
      </c>
      <c r="AS43">
        <v>-2.4536654949188232</v>
      </c>
      <c r="AT43">
        <v>-2.4710938930511475</v>
      </c>
      <c r="AU43">
        <v>-2.4898273944854736</v>
      </c>
      <c r="AV43">
        <v>-2.5085608959197998</v>
      </c>
      <c r="AW43">
        <v>-2.5285298824310303</v>
      </c>
      <c r="AX43">
        <v>-2.5484991073608398</v>
      </c>
      <c r="AY43">
        <v>-2.5682566165924072</v>
      </c>
      <c r="AZ43">
        <v>-2.5880138874053955</v>
      </c>
      <c r="BA43">
        <v>-2.6026504039764404</v>
      </c>
      <c r="BB43">
        <v>-2.6172869205474854</v>
      </c>
      <c r="BC43">
        <v>-2.6273915767669678</v>
      </c>
      <c r="BD43">
        <v>-2.6374959945678711</v>
      </c>
      <c r="BE43">
        <v>-2.6474900245666504</v>
      </c>
      <c r="BF43">
        <v>-2.6574840545654297</v>
      </c>
      <c r="BG43">
        <v>-2.6659665107727051</v>
      </c>
      <c r="BH43">
        <v>-2.6744489669799805</v>
      </c>
      <c r="BI43">
        <v>-2.6767885684967041</v>
      </c>
      <c r="BJ43">
        <v>-2.6791279315948486</v>
      </c>
      <c r="BK43">
        <v>-2.6700444221496582</v>
      </c>
      <c r="BL43">
        <v>-2.6609599590301514</v>
      </c>
      <c r="BM43">
        <v>-2.6428115367889404</v>
      </c>
      <c r="BN43">
        <v>-2.6246631145477295</v>
      </c>
      <c r="BO43">
        <v>-2.6035025119781494</v>
      </c>
      <c r="BP43">
        <v>-2.5823419094085693</v>
      </c>
      <c r="BQ43">
        <v>-2.5581734180450439</v>
      </c>
      <c r="BR43">
        <v>-2.5340049266815186</v>
      </c>
      <c r="BS43">
        <v>-2.503880500793457</v>
      </c>
      <c r="BT43">
        <v>-2.4737560749053955</v>
      </c>
      <c r="BU43">
        <v>-2.4361100196838379</v>
      </c>
      <c r="BV43">
        <v>-2.3984639644622803</v>
      </c>
      <c r="BW43">
        <v>-2.3610143661499023</v>
      </c>
      <c r="BX43">
        <v>-2.3235650062561035</v>
      </c>
      <c r="BY43">
        <v>-2.2963354587554932</v>
      </c>
      <c r="BZ43">
        <v>-2.2691059112548828</v>
      </c>
      <c r="CA43">
        <v>-2.2461249828338623</v>
      </c>
      <c r="CB43">
        <v>-2.2231440544128418</v>
      </c>
      <c r="CC43">
        <v>-2.1981558799743652</v>
      </c>
      <c r="CD43">
        <v>-2.1731679439544678</v>
      </c>
      <c r="CE43">
        <v>-2.153695821762085</v>
      </c>
      <c r="CF43">
        <v>-2.1344499588012695</v>
      </c>
      <c r="CG43">
        <v>-2.1269760131835938</v>
      </c>
      <c r="CH43">
        <v>-2.119502067565918</v>
      </c>
      <c r="CI43">
        <v>-2.1164700984954834</v>
      </c>
      <c r="CJ43">
        <v>-2.1134378910064697</v>
      </c>
      <c r="CK43">
        <v>-2.109489917755127</v>
      </c>
      <c r="CL43">
        <v>-2.1055419445037842</v>
      </c>
      <c r="CM43">
        <v>-2.1073675155639648</v>
      </c>
      <c r="CN43">
        <v>-2.1091930866241455</v>
      </c>
      <c r="CO43">
        <v>-2.1220581531524658</v>
      </c>
      <c r="CP43">
        <v>-2.134922981262207</v>
      </c>
      <c r="CQ43">
        <v>-2.1503465175628662</v>
      </c>
      <c r="CR43">
        <v>-2.1657700538635254</v>
      </c>
      <c r="CS43">
        <v>-2.177248477935791</v>
      </c>
      <c r="CT43">
        <v>-2.1887269020080566</v>
      </c>
      <c r="CU43">
        <v>-2.2021744251251221</v>
      </c>
      <c r="CV43">
        <v>-2.2156219482421875</v>
      </c>
      <c r="CW43">
        <v>-2.2302215099334717</v>
      </c>
      <c r="CX43">
        <v>-2.2448210716247559</v>
      </c>
      <c r="CY43">
        <v>-2.2572112083435059</v>
      </c>
      <c r="CZ43">
        <v>-2.2696011066436768</v>
      </c>
      <c r="DA43">
        <v>-2.281386137008667</v>
      </c>
      <c r="DB43">
        <v>-2.2931709289550781</v>
      </c>
      <c r="DC43">
        <v>-2.3070359230041504</v>
      </c>
      <c r="DD43">
        <v>-2.3209009170532227</v>
      </c>
      <c r="DE43">
        <v>-2.3331313133239746</v>
      </c>
      <c r="DF43">
        <v>-2.3453619480133057</v>
      </c>
      <c r="DG43">
        <v>-2.3517904281616211</v>
      </c>
      <c r="DH43">
        <v>-2.3582189083099365</v>
      </c>
      <c r="DI43">
        <v>-2.3597204685211182</v>
      </c>
      <c r="DJ43">
        <v>-2.3612220287322998</v>
      </c>
      <c r="DK43">
        <v>-2.3608005046844482</v>
      </c>
      <c r="DL43">
        <v>-2.3603789806365967</v>
      </c>
      <c r="DM43">
        <v>-2.3596720695495605</v>
      </c>
      <c r="DN43">
        <v>-2.3589649200439453</v>
      </c>
      <c r="DO43">
        <v>-2.3541860580444336</v>
      </c>
      <c r="DP43">
        <v>-2.3494069576263428</v>
      </c>
      <c r="DQ43">
        <v>-2.3403861522674561</v>
      </c>
      <c r="DR43">
        <v>-2.3313651084899902</v>
      </c>
      <c r="DS43">
        <v>-2.3285858631134033</v>
      </c>
      <c r="DT43">
        <v>-2.3258049488067627</v>
      </c>
      <c r="DU43">
        <v>-2.3251893520355225</v>
      </c>
      <c r="DV43">
        <v>-2.3245739936828613</v>
      </c>
      <c r="DW43">
        <v>-2.3115420341491699</v>
      </c>
      <c r="DX43">
        <v>-2.2985100746154785</v>
      </c>
      <c r="DY43">
        <v>-2.2878925800323486</v>
      </c>
      <c r="DZ43">
        <v>-2.2772750854492188</v>
      </c>
      <c r="EA43">
        <v>-2.2965929508209229</v>
      </c>
      <c r="EB43">
        <v>-2.3159110546112061</v>
      </c>
      <c r="EC43">
        <v>-2.3531951904296875</v>
      </c>
      <c r="ED43">
        <v>-2.3904790878295898</v>
      </c>
      <c r="EE43">
        <v>-2.4332516193389893</v>
      </c>
      <c r="EF43">
        <v>-2.4760236740112305</v>
      </c>
      <c r="EG43">
        <v>-2.5621874332427979</v>
      </c>
      <c r="EH43">
        <v>-2.6483514308929443</v>
      </c>
      <c r="EI43">
        <v>-2.7586493492126465</v>
      </c>
      <c r="EJ43">
        <v>-2.868948221206665</v>
      </c>
      <c r="EK43">
        <v>-2.9415497779846191</v>
      </c>
      <c r="EL43">
        <v>-3.0141520500183105</v>
      </c>
      <c r="EM43">
        <v>-3.071115255355835</v>
      </c>
      <c r="EN43">
        <v>-3.1280779838562012</v>
      </c>
      <c r="EO43">
        <v>-3.2373726367950439</v>
      </c>
      <c r="EP43">
        <v>-3.3466665744781494</v>
      </c>
      <c r="EQ43">
        <v>-3.4597208499908447</v>
      </c>
      <c r="ER43">
        <v>-3.57277512550354</v>
      </c>
      <c r="ES43">
        <v>-3.6271414756774902</v>
      </c>
      <c r="ET43">
        <v>-3.6815080642700195</v>
      </c>
      <c r="EU43">
        <v>-3.7341978549957275</v>
      </c>
      <c r="EV43">
        <v>-3.7868878841400146</v>
      </c>
      <c r="EW43">
        <v>-3.8700592517852783</v>
      </c>
      <c r="EX43">
        <v>-3.9532296657562256</v>
      </c>
      <c r="EY43">
        <v>-3.9857339859008789</v>
      </c>
      <c r="EZ43">
        <v>-4.0182380676269531</v>
      </c>
      <c r="FA43">
        <v>-3.9824244976043701</v>
      </c>
      <c r="FB43">
        <v>-3.9466109275817871</v>
      </c>
      <c r="FC43">
        <v>-3.9274730682373047</v>
      </c>
      <c r="FD43">
        <v>-3.9083349704742432</v>
      </c>
      <c r="FE43">
        <v>-3.8924629688262939</v>
      </c>
      <c r="FF43">
        <v>-3.8765909671783447</v>
      </c>
      <c r="FG43">
        <v>-3.8510289192199707</v>
      </c>
      <c r="FH43">
        <v>-3.8254671096801758</v>
      </c>
      <c r="FI43">
        <v>-3.8407061100006104</v>
      </c>
      <c r="FJ43">
        <v>-3.8559451103210449</v>
      </c>
      <c r="FK43">
        <v>-3.8522231578826904</v>
      </c>
      <c r="FL43">
        <v>-3.8485007286071777</v>
      </c>
      <c r="FM43">
        <v>-3.7851629257202148</v>
      </c>
      <c r="FN43">
        <v>-3.7218265533447266</v>
      </c>
      <c r="FO43">
        <v>-3.6889426708221436</v>
      </c>
      <c r="FP43">
        <v>-3.6560590267181396</v>
      </c>
      <c r="FQ43">
        <v>-3.6558303833007813</v>
      </c>
      <c r="FR43">
        <v>-3.6556015014648438</v>
      </c>
      <c r="FS43">
        <v>-3.6002492904663086</v>
      </c>
      <c r="FT43">
        <v>-3.544896125793457</v>
      </c>
      <c r="FU43">
        <v>-3.4587869644165039</v>
      </c>
      <c r="FV43">
        <v>-3.3726778030395508</v>
      </c>
      <c r="FW43">
        <v>-3.3170444965362549</v>
      </c>
      <c r="FX43">
        <v>-3.2614123821258545</v>
      </c>
      <c r="FY43">
        <v>-3.2124910354614258</v>
      </c>
      <c r="FZ43">
        <v>-3.1635699272155762</v>
      </c>
      <c r="GA43">
        <v>-3.091923713684082</v>
      </c>
      <c r="GB43">
        <v>-3.0202805995941162</v>
      </c>
      <c r="GC43">
        <v>-2.9555754661560059</v>
      </c>
      <c r="GD43">
        <v>-2.890869140625</v>
      </c>
      <c r="GE43">
        <v>-2.8390893936157227</v>
      </c>
      <c r="GF43">
        <v>-2.7873096466064453</v>
      </c>
      <c r="GG43">
        <v>-2.7134108543395996</v>
      </c>
      <c r="GH43">
        <v>-2.6395134925842285</v>
      </c>
      <c r="GI43">
        <v>-2.5499513149261475</v>
      </c>
      <c r="GJ43">
        <v>-2.4603888988494873</v>
      </c>
      <c r="GK43">
        <v>-2.379439115524292</v>
      </c>
      <c r="GL43">
        <v>-2.2984895706176758</v>
      </c>
      <c r="GM43">
        <v>-2.2339510917663574</v>
      </c>
      <c r="GN43">
        <v>-2.1694111824035645</v>
      </c>
      <c r="GO43">
        <v>-2.1281170845031738</v>
      </c>
      <c r="GP43">
        <v>-2.0868229866027832</v>
      </c>
      <c r="GQ43">
        <v>-2.0652153491973877</v>
      </c>
      <c r="GR43">
        <v>-2.0436081886291504</v>
      </c>
      <c r="GS43">
        <v>-2.034123420715332</v>
      </c>
      <c r="GT43">
        <v>-2.0246388912200928</v>
      </c>
      <c r="GU43">
        <v>-2.0344536304473877</v>
      </c>
      <c r="GV43">
        <v>-2.0442702770233154</v>
      </c>
      <c r="GW43">
        <v>-2.0685653686523438</v>
      </c>
      <c r="GX43">
        <v>-2.0928609371185303</v>
      </c>
      <c r="GY43">
        <v>-2.1142194271087646</v>
      </c>
      <c r="GZ43">
        <v>-2.135577917098999</v>
      </c>
      <c r="HA43">
        <v>-2.1619091033935547</v>
      </c>
      <c r="HB43">
        <v>-2.1882398128509521</v>
      </c>
      <c r="HC43">
        <v>-2.2258453369140625</v>
      </c>
      <c r="HD43">
        <v>-2.263451099395752</v>
      </c>
      <c r="HE43">
        <v>-2.2958595752716064</v>
      </c>
      <c r="HF43">
        <v>-2.32826828956604</v>
      </c>
      <c r="HG43">
        <v>-2.3559257984161377</v>
      </c>
      <c r="HH43">
        <v>-2.3835840225219727</v>
      </c>
      <c r="HI43">
        <v>-2.4200174808502197</v>
      </c>
      <c r="HJ43">
        <v>-2.4564509391784668</v>
      </c>
      <c r="HK43">
        <v>-2.4876267910003662</v>
      </c>
      <c r="HL43">
        <v>-2.5188016891479492</v>
      </c>
      <c r="HM43">
        <v>-2.5289223194122314</v>
      </c>
      <c r="HN43">
        <v>-2.5390429496765137</v>
      </c>
      <c r="HO43">
        <v>-2.5426599979400635</v>
      </c>
      <c r="HP43">
        <v>-2.5462779998779297</v>
      </c>
      <c r="HQ43">
        <v>-2.5544614791870117</v>
      </c>
      <c r="HR43">
        <v>-2.5626449584960938</v>
      </c>
      <c r="HS43">
        <v>-2.5690958499908447</v>
      </c>
      <c r="HT43">
        <v>-2.5755469799041748</v>
      </c>
      <c r="HU43">
        <v>-2.5763106346130371</v>
      </c>
      <c r="HV43">
        <v>-2.5770740509033203</v>
      </c>
      <c r="HW43">
        <v>-2.5902810096740723</v>
      </c>
      <c r="HX43">
        <v>-2.6034879684448242</v>
      </c>
      <c r="HY43">
        <v>-2.6443126201629639</v>
      </c>
      <c r="HZ43">
        <v>-2.6851372718811035</v>
      </c>
      <c r="IA43">
        <v>-2.7304432392120361</v>
      </c>
      <c r="IB43">
        <v>-2.775749683380127</v>
      </c>
      <c r="IC43">
        <v>-2.816124439239502</v>
      </c>
      <c r="ID43">
        <v>-2.856499195098877</v>
      </c>
      <c r="IE43">
        <v>-2.924138069152832</v>
      </c>
      <c r="IF43">
        <v>-2.9917755126953125</v>
      </c>
      <c r="IG43">
        <v>-3.0871336460113525</v>
      </c>
      <c r="IH43">
        <v>-3.1824920177459717</v>
      </c>
      <c r="II43">
        <v>-3.2644438743591309</v>
      </c>
      <c r="IJ43">
        <v>-3.3463947772979736</v>
      </c>
      <c r="IK43">
        <v>-3.4289019107818604</v>
      </c>
      <c r="IL43">
        <v>-3.5114107131958008</v>
      </c>
      <c r="IM43">
        <v>-3.6345598697662354</v>
      </c>
      <c r="IN43">
        <v>-3.7577095031738281</v>
      </c>
      <c r="IO43">
        <v>-3.886462926864624</v>
      </c>
      <c r="IP43">
        <v>-4.0152139663696289</v>
      </c>
      <c r="IQ43">
        <v>-4.1135215759277344</v>
      </c>
      <c r="IR43">
        <v>-4.2118291854858398</v>
      </c>
      <c r="IS43">
        <v>-4.2963113784790039</v>
      </c>
      <c r="IT43">
        <v>-4.380793571472168</v>
      </c>
      <c r="IU43">
        <v>-4.4451913833618164</v>
      </c>
      <c r="IV43">
        <v>-4.5095911026000977</v>
      </c>
      <c r="IW43">
        <v>-4.5526061058044434</v>
      </c>
      <c r="IX43">
        <v>-4.5956211090087891</v>
      </c>
      <c r="IY43">
        <v>-4.6450405120849609</v>
      </c>
      <c r="IZ43">
        <v>-4.6944584846496582</v>
      </c>
      <c r="JA43">
        <v>-4.7257928848266602</v>
      </c>
      <c r="JB43">
        <v>-4.7571268081665039</v>
      </c>
      <c r="JC43">
        <v>-4.7393069267272949</v>
      </c>
      <c r="JD43">
        <v>-4.720797061920166</v>
      </c>
      <c r="JE43">
        <v>-4.7126460075378418</v>
      </c>
      <c r="JF43">
        <v>-4.7044949531555176</v>
      </c>
      <c r="JG43">
        <v>-4.7238984107971191</v>
      </c>
      <c r="JH43">
        <v>-4.7433018684387207</v>
      </c>
      <c r="JI43">
        <v>-4.7010149955749512</v>
      </c>
      <c r="JJ43">
        <v>-4.6587295532226563</v>
      </c>
      <c r="JK43">
        <v>-4.5664710998535156</v>
      </c>
      <c r="JL43">
        <v>-4.4742121696472168</v>
      </c>
      <c r="JM43">
        <v>-4.4472484588623047</v>
      </c>
      <c r="JN43">
        <v>-4.4202852249145508</v>
      </c>
      <c r="JO43">
        <v>-4.4424166679382324</v>
      </c>
      <c r="JP43">
        <v>-4.4645481109619141</v>
      </c>
      <c r="JQ43">
        <v>-4.41217041015625</v>
      </c>
      <c r="JR43">
        <v>-4.3597927093505859</v>
      </c>
      <c r="JS43">
        <v>-4.2698383331298828</v>
      </c>
      <c r="JT43">
        <v>-4.1798853874206543</v>
      </c>
      <c r="JU43">
        <v>-4.1856260299682617</v>
      </c>
      <c r="JV43">
        <v>-4.1913671493530273</v>
      </c>
      <c r="JW43">
        <v>-4.2104063034057617</v>
      </c>
      <c r="JX43">
        <v>-4.2304439544677734</v>
      </c>
      <c r="JY43">
        <v>-4.1121001243591309</v>
      </c>
      <c r="JZ43">
        <v>-3.9937543869018555</v>
      </c>
      <c r="KA43">
        <v>-3.8607466220855713</v>
      </c>
      <c r="KB43">
        <v>-3.7277390956878662</v>
      </c>
      <c r="KC43">
        <v>-3.73126220703125</v>
      </c>
      <c r="KD43">
        <v>-3.7347850799560547</v>
      </c>
      <c r="KE43">
        <v>-3.6782553195953369</v>
      </c>
      <c r="KF43">
        <v>-3.6217250823974609</v>
      </c>
      <c r="KG43">
        <v>-3.4177563190460205</v>
      </c>
      <c r="KH43">
        <v>-3.2137882709503174</v>
      </c>
      <c r="KI43">
        <v>-3.1045324802398682</v>
      </c>
      <c r="KJ43">
        <v>-2.995274543762207</v>
      </c>
      <c r="KK43">
        <v>-3.0097529888153076</v>
      </c>
      <c r="KL43">
        <v>-3.0242316722869873</v>
      </c>
      <c r="KM43">
        <v>-2.9629695415496826</v>
      </c>
      <c r="KN43">
        <v>-2.9017083644866943</v>
      </c>
      <c r="KO43">
        <v>-2.7825689315795898</v>
      </c>
      <c r="KP43">
        <v>-2.6634290218353271</v>
      </c>
      <c r="KQ43">
        <v>-2.6364729404449463</v>
      </c>
      <c r="KR43">
        <v>-2.609515905380249</v>
      </c>
      <c r="KS43">
        <v>-2.6237533092498779</v>
      </c>
      <c r="KT43">
        <v>-2.6379909515380859</v>
      </c>
      <c r="KU43">
        <v>-2.5768265724182129</v>
      </c>
      <c r="KV43">
        <v>-2.5156617164611816</v>
      </c>
      <c r="KW43">
        <v>-2.4335384368896484</v>
      </c>
      <c r="KX43">
        <v>-2.3514168262481689</v>
      </c>
      <c r="KY43">
        <v>-2.3467175960540771</v>
      </c>
      <c r="KZ43">
        <v>-2.3420190811157227</v>
      </c>
      <c r="LA43">
        <v>-2.3476300239562988</v>
      </c>
      <c r="LB43">
        <v>-2.3532404899597168</v>
      </c>
      <c r="LC43">
        <v>-2.2778139114379883</v>
      </c>
      <c r="LD43">
        <v>-2.2023861408233643</v>
      </c>
      <c r="LE43">
        <v>-2.1257414817810059</v>
      </c>
      <c r="LF43">
        <v>-2.0490970611572266</v>
      </c>
      <c r="LG43">
        <v>-2.0269904136657715</v>
      </c>
      <c r="LH43">
        <v>-2.0048842430114746</v>
      </c>
      <c r="LI43">
        <v>-1.9682101011276245</v>
      </c>
      <c r="LJ43">
        <v>-1.9315359592437744</v>
      </c>
      <c r="LK43">
        <v>-1.8853302001953125</v>
      </c>
      <c r="LL43">
        <v>-1.83912193775177</v>
      </c>
      <c r="LM43">
        <v>-1.8223952054977417</v>
      </c>
      <c r="LN43">
        <v>-1.8056678771972656</v>
      </c>
      <c r="LO43">
        <v>-1.7947790622711182</v>
      </c>
      <c r="LP43">
        <v>-1.7838901281356812</v>
      </c>
      <c r="LQ43">
        <v>-1.772101879119873</v>
      </c>
      <c r="LR43">
        <v>-1.7603141069412231</v>
      </c>
      <c r="LS43">
        <v>-1.7625150680541992</v>
      </c>
      <c r="LT43">
        <v>-1.7647160291671753</v>
      </c>
      <c r="LU43">
        <v>-1.7787208557128906</v>
      </c>
      <c r="LV43">
        <v>-1.7927261590957642</v>
      </c>
      <c r="LW43">
        <v>-1.8035004138946533</v>
      </c>
      <c r="LX43">
        <v>-1.8142751455307007</v>
      </c>
      <c r="LY43">
        <v>-1.8200325965881348</v>
      </c>
      <c r="LZ43">
        <v>-1.8257899284362793</v>
      </c>
      <c r="MA43">
        <v>-1.8355420827865601</v>
      </c>
      <c r="MB43">
        <v>-1.8452938795089722</v>
      </c>
      <c r="MC43">
        <v>-1.862378716468811</v>
      </c>
      <c r="MD43">
        <v>-1.8794629573822021</v>
      </c>
      <c r="ME43">
        <v>-1.9019906520843506</v>
      </c>
      <c r="MF43">
        <v>-1.9245201349258423</v>
      </c>
      <c r="MG43">
        <v>-1.9473878145217896</v>
      </c>
      <c r="MH43">
        <v>-1.9702563285827637</v>
      </c>
      <c r="MI43">
        <v>-1.9920014142990112</v>
      </c>
      <c r="MJ43">
        <v>-2.0137467384338379</v>
      </c>
      <c r="MK43">
        <v>-2.0352730751037598</v>
      </c>
      <c r="ML43">
        <v>-2.0567986965179443</v>
      </c>
      <c r="MM43">
        <v>-2.0756993293762207</v>
      </c>
      <c r="MN43">
        <v>-2.0945990085601807</v>
      </c>
      <c r="MO43">
        <v>-2.1100497245788574</v>
      </c>
      <c r="MP43">
        <v>-2.1255009174346924</v>
      </c>
      <c r="MQ43">
        <v>-2.1387538909912109</v>
      </c>
      <c r="MR43">
        <v>-2.1520073413848877</v>
      </c>
      <c r="MS43">
        <v>-2.1631135940551758</v>
      </c>
      <c r="MT43">
        <v>-2.1742198467254639</v>
      </c>
      <c r="MU43">
        <v>-2.1837606430053711</v>
      </c>
      <c r="MV43">
        <v>-2.1933009624481201</v>
      </c>
      <c r="MW43">
        <v>-2.2018885612487793</v>
      </c>
      <c r="MX43">
        <v>-2.2104759216308594</v>
      </c>
      <c r="MY43">
        <v>-2.2173869609832764</v>
      </c>
      <c r="MZ43">
        <v>-2.224297046661377</v>
      </c>
      <c r="NA43">
        <v>-2.228100061416626</v>
      </c>
      <c r="NB43">
        <v>-2.231903076171875</v>
      </c>
      <c r="NC43">
        <v>-2.233257532119751</v>
      </c>
      <c r="ND43">
        <v>-2.234611988067627</v>
      </c>
      <c r="NE43">
        <v>-2.2367236614227295</v>
      </c>
      <c r="NF43">
        <v>-2.2388350963592529</v>
      </c>
      <c r="NG43">
        <v>-2.2415657043457031</v>
      </c>
      <c r="NH43">
        <v>-2.2442960739135742</v>
      </c>
      <c r="NI43">
        <v>-2.2462244033813477</v>
      </c>
      <c r="NJ43">
        <v>-2.2481529712677002</v>
      </c>
      <c r="NK43">
        <v>-2.2502217292785645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</row>
    <row r="44" spans="1:381">
      <c r="A44" t="s">
        <v>142</v>
      </c>
      <c r="B44">
        <v>-57.273460388183594</v>
      </c>
      <c r="C44">
        <v>-57.388637542724609</v>
      </c>
      <c r="D44">
        <v>-57.503814697265625</v>
      </c>
      <c r="E44">
        <v>-57.665737152099609</v>
      </c>
      <c r="F44">
        <v>-57.827659606933594</v>
      </c>
      <c r="G44">
        <v>-57.979782104492188</v>
      </c>
      <c r="H44">
        <v>-58.131908416748047</v>
      </c>
      <c r="I44">
        <v>-58.255252838134766</v>
      </c>
      <c r="J44">
        <v>-58.378597259521484</v>
      </c>
      <c r="K44">
        <v>-58.449111938476563</v>
      </c>
      <c r="L44">
        <v>-58.519630432128906</v>
      </c>
      <c r="M44">
        <v>-58.546718597412109</v>
      </c>
      <c r="N44">
        <v>-58.573806762695313</v>
      </c>
      <c r="O44">
        <v>-58.569480895996094</v>
      </c>
      <c r="P44">
        <v>-58.565155029296875</v>
      </c>
      <c r="Q44">
        <v>0</v>
      </c>
      <c r="R44">
        <v>0</v>
      </c>
      <c r="S44">
        <v>0</v>
      </c>
      <c r="T44">
        <v>0</v>
      </c>
      <c r="U44">
        <v>0</v>
      </c>
      <c r="V44">
        <v>-58.565589904785156</v>
      </c>
      <c r="W44">
        <v>-58.512123107910156</v>
      </c>
      <c r="X44">
        <v>-58.458652496337891</v>
      </c>
      <c r="Y44">
        <v>-58.405876159667969</v>
      </c>
      <c r="Z44">
        <v>-58.353096008300781</v>
      </c>
      <c r="AA44">
        <v>-58.346225738525391</v>
      </c>
      <c r="AB44">
        <v>-58.33935546875</v>
      </c>
      <c r="AC44">
        <v>-58.356910705566406</v>
      </c>
      <c r="AD44">
        <v>-58.374465942382813</v>
      </c>
      <c r="AE44">
        <v>-58.395679473876953</v>
      </c>
      <c r="AF44">
        <v>-58.416893005371094</v>
      </c>
      <c r="AG44">
        <v>-58.443454742431641</v>
      </c>
      <c r="AH44">
        <v>-58.470020294189453</v>
      </c>
      <c r="AI44">
        <v>-58.520751953125</v>
      </c>
      <c r="AJ44">
        <v>-58.571483612060547</v>
      </c>
      <c r="AK44">
        <v>-58.660652160644531</v>
      </c>
      <c r="AL44">
        <v>-58.749824523925781</v>
      </c>
      <c r="AM44">
        <v>-58.874294281005859</v>
      </c>
      <c r="AN44">
        <v>-58.998760223388672</v>
      </c>
      <c r="AO44">
        <v>-59.133346557617188</v>
      </c>
      <c r="AP44">
        <v>-59.267929077148438</v>
      </c>
      <c r="AQ44">
        <v>-59.3709716796875</v>
      </c>
      <c r="AR44">
        <v>-59.467601776123047</v>
      </c>
      <c r="AS44">
        <v>-59.557216644287109</v>
      </c>
      <c r="AT44">
        <v>-59.646827697753906</v>
      </c>
      <c r="AU44">
        <v>-59.815319061279297</v>
      </c>
      <c r="AV44">
        <v>-59.983814239501953</v>
      </c>
      <c r="AW44">
        <v>-60.252143859863281</v>
      </c>
      <c r="AX44">
        <v>-60.520477294921875</v>
      </c>
      <c r="AY44">
        <v>-60.804645538330078</v>
      </c>
      <c r="AZ44">
        <v>-61.088809967041016</v>
      </c>
      <c r="BA44">
        <v>-61.263065338134766</v>
      </c>
      <c r="BB44">
        <v>-61.437320709228516</v>
      </c>
      <c r="BC44">
        <v>-61.567802429199219</v>
      </c>
      <c r="BD44">
        <v>-61.698280334472656</v>
      </c>
      <c r="BE44">
        <v>-62.015853881835938</v>
      </c>
      <c r="BF44">
        <v>-62.333431243896484</v>
      </c>
      <c r="BG44">
        <v>-62.833751678466797</v>
      </c>
      <c r="BH44">
        <v>-63.334075927734375</v>
      </c>
      <c r="BI44">
        <v>-63.848712921142578</v>
      </c>
      <c r="BJ44">
        <v>-64.363349914550781</v>
      </c>
      <c r="BK44">
        <v>-64.721839904785156</v>
      </c>
      <c r="BL44">
        <v>-65.08721923828125</v>
      </c>
      <c r="BM44">
        <v>-65.394332885742188</v>
      </c>
      <c r="BN44">
        <v>-65.701446533203125</v>
      </c>
      <c r="BO44">
        <v>-66.14508056640625</v>
      </c>
      <c r="BP44">
        <v>-66.588714599609375</v>
      </c>
      <c r="BQ44">
        <v>-67.048713684082031</v>
      </c>
      <c r="BR44">
        <v>-67.508712768554688</v>
      </c>
      <c r="BS44">
        <v>-67.817626953125</v>
      </c>
      <c r="BT44">
        <v>-68.126533508300781</v>
      </c>
      <c r="BU44">
        <v>-58.670433044433594</v>
      </c>
      <c r="BV44">
        <v>-49.214328765869141</v>
      </c>
      <c r="BW44">
        <v>-49.326778411865234</v>
      </c>
      <c r="BX44">
        <v>-49.439258575439453</v>
      </c>
      <c r="BY44">
        <v>-59.251304626464844</v>
      </c>
      <c r="BZ44">
        <v>-69.0633544921875</v>
      </c>
      <c r="CA44">
        <v>-68.955146789550781</v>
      </c>
      <c r="CB44">
        <v>-68.846931457519531</v>
      </c>
      <c r="CC44">
        <v>-68.718116760253906</v>
      </c>
      <c r="CD44">
        <v>-68.589302062988281</v>
      </c>
      <c r="CE44">
        <v>-68.321441650390625</v>
      </c>
      <c r="CF44">
        <v>-68.046562194824219</v>
      </c>
      <c r="CG44">
        <v>-67.405776977539063</v>
      </c>
      <c r="CH44">
        <v>-66.764991760253906</v>
      </c>
      <c r="CI44">
        <v>-66.049690246582031</v>
      </c>
      <c r="CJ44">
        <v>-65.334381103515625</v>
      </c>
      <c r="CK44">
        <v>-64.830215454101563</v>
      </c>
      <c r="CL44">
        <v>-64.326065063476563</v>
      </c>
      <c r="CM44">
        <v>-72.802169799804688</v>
      </c>
      <c r="CN44">
        <v>-81.278358459472656</v>
      </c>
      <c r="CO44">
        <v>-71.770309448242188</v>
      </c>
      <c r="CP44">
        <v>-62.262348175048828</v>
      </c>
      <c r="CQ44">
        <v>-61.845638275146484</v>
      </c>
      <c r="CR44">
        <v>-61.428951263427734</v>
      </c>
      <c r="CS44">
        <v>-61.215469360351563</v>
      </c>
      <c r="CT44">
        <v>-61.001983642578125</v>
      </c>
      <c r="CU44">
        <v>-60.858905792236328</v>
      </c>
      <c r="CV44">
        <v>-60.715827941894531</v>
      </c>
      <c r="CW44">
        <v>-60.683738708496094</v>
      </c>
      <c r="CX44">
        <v>-60.651645660400391</v>
      </c>
      <c r="CY44">
        <v>-60.787376403808594</v>
      </c>
      <c r="CZ44">
        <v>-60.90155029296875</v>
      </c>
      <c r="DA44">
        <v>-61.049724578857422</v>
      </c>
      <c r="DB44">
        <v>-61.197898864746094</v>
      </c>
      <c r="DC44">
        <v>-61.353023529052734</v>
      </c>
      <c r="DD44">
        <v>-61.508148193359375</v>
      </c>
      <c r="DE44">
        <v>-61.6463623046875</v>
      </c>
      <c r="DF44">
        <v>-61.784576416015625</v>
      </c>
      <c r="DG44">
        <v>-61.851676940917969</v>
      </c>
      <c r="DH44">
        <v>-61.918777465820313</v>
      </c>
      <c r="DI44">
        <v>-61.901847839355469</v>
      </c>
      <c r="DJ44">
        <v>-61.884918212890625</v>
      </c>
      <c r="DK44">
        <v>-61.737754821777344</v>
      </c>
      <c r="DL44">
        <v>-61.590595245361328</v>
      </c>
      <c r="DM44">
        <v>-61.236434936523438</v>
      </c>
      <c r="DN44">
        <v>-60.882270812988281</v>
      </c>
      <c r="DO44">
        <v>-60.290794372558594</v>
      </c>
      <c r="DP44">
        <v>-59.699306488037109</v>
      </c>
      <c r="DQ44">
        <v>-58.872936248779297</v>
      </c>
      <c r="DR44">
        <v>-58.046554565429688</v>
      </c>
      <c r="DS44">
        <v>-57.045997619628906</v>
      </c>
      <c r="DT44">
        <v>-56.046249389648438</v>
      </c>
      <c r="DU44">
        <v>-54.998157501220703</v>
      </c>
      <c r="DV44">
        <v>-53.950080871582031</v>
      </c>
      <c r="DW44">
        <v>-52.982635498046875</v>
      </c>
      <c r="DX44">
        <v>-52.015186309814453</v>
      </c>
      <c r="DY44">
        <v>-51.238174438476563</v>
      </c>
      <c r="DZ44">
        <v>-50.461154937744141</v>
      </c>
      <c r="EA44">
        <v>-50.021743774414063</v>
      </c>
      <c r="EB44">
        <v>-49.582332611083984</v>
      </c>
      <c r="EC44">
        <v>-49.351024627685547</v>
      </c>
      <c r="ED44">
        <v>-49.119720458984375</v>
      </c>
      <c r="EE44">
        <v>-49.100456237792969</v>
      </c>
      <c r="EF44">
        <v>-49.081192016601563</v>
      </c>
      <c r="EG44">
        <v>-49.68231201171875</v>
      </c>
      <c r="EH44">
        <v>-50.283432006835938</v>
      </c>
      <c r="EI44">
        <v>-51.592643737792969</v>
      </c>
      <c r="EJ44">
        <v>-52.901889801025391</v>
      </c>
      <c r="EK44">
        <v>-62.446296691894531</v>
      </c>
      <c r="EL44">
        <v>-71.990791320800781</v>
      </c>
      <c r="EM44">
        <v>-75.044410705566406</v>
      </c>
      <c r="EN44">
        <v>-78.115043640136719</v>
      </c>
      <c r="EO44">
        <v>-82.972885131835938</v>
      </c>
      <c r="EP44">
        <v>-87.8306884765625</v>
      </c>
      <c r="EQ44">
        <v>-93.380531311035156</v>
      </c>
      <c r="ER44">
        <v>-98.930335998535156</v>
      </c>
      <c r="ES44">
        <v>-91.012947082519531</v>
      </c>
      <c r="ET44">
        <v>-83.095497131347656</v>
      </c>
      <c r="EU44">
        <v>-86.589706420898438</v>
      </c>
      <c r="EV44">
        <v>-90.083953857421875</v>
      </c>
      <c r="EW44">
        <v>-93.991371154785156</v>
      </c>
      <c r="EX44">
        <v>-97.898757934570313</v>
      </c>
      <c r="EY44">
        <v>-100.94068908691406</v>
      </c>
      <c r="EZ44">
        <v>-103.98259735107422</v>
      </c>
      <c r="FA44">
        <v>-89.657302856445313</v>
      </c>
      <c r="FB44">
        <v>-75.332054138183594</v>
      </c>
      <c r="FC44">
        <v>-93.1220703125</v>
      </c>
      <c r="FD44">
        <v>-110.91221618652344</v>
      </c>
      <c r="FE44">
        <v>-112.16774749755859</v>
      </c>
      <c r="FF44">
        <v>-113.42328643798828</v>
      </c>
      <c r="FG44">
        <v>-89.306076049804688</v>
      </c>
      <c r="FH44">
        <v>-65.189361572265625</v>
      </c>
      <c r="FI44">
        <v>-65.166908264160156</v>
      </c>
      <c r="FJ44">
        <v>-65.144447326660156</v>
      </c>
      <c r="FK44">
        <v>-63.893699645996094</v>
      </c>
      <c r="FL44">
        <v>-62.6429443359375</v>
      </c>
      <c r="FM44">
        <v>-60.331645965576172</v>
      </c>
      <c r="FN44">
        <v>-58.020393371582031</v>
      </c>
      <c r="FO44">
        <v>-51.347091674804688</v>
      </c>
      <c r="FP44">
        <v>-44.673759460449219</v>
      </c>
      <c r="FQ44">
        <v>-42.118736267089844</v>
      </c>
      <c r="FR44">
        <v>-39.563709259033203</v>
      </c>
      <c r="FS44">
        <v>-36.999004364013672</v>
      </c>
      <c r="FT44">
        <v>-34.434249877929688</v>
      </c>
      <c r="FU44">
        <v>-35.475593566894531</v>
      </c>
      <c r="FV44">
        <v>-36.516933441162109</v>
      </c>
      <c r="FW44">
        <v>-33.568702697753906</v>
      </c>
      <c r="FX44">
        <v>-30.620523452758789</v>
      </c>
      <c r="FY44">
        <v>-26.940845489501953</v>
      </c>
      <c r="FZ44">
        <v>-23.261161804199219</v>
      </c>
      <c r="GA44">
        <v>-24.547309875488281</v>
      </c>
      <c r="GB44">
        <v>-25.834465026855469</v>
      </c>
      <c r="GC44">
        <v>-22.125759124755859</v>
      </c>
      <c r="GD44">
        <v>-18.416980743408203</v>
      </c>
      <c r="GE44">
        <v>-15.24713134765625</v>
      </c>
      <c r="GF44">
        <v>-12.077286720275879</v>
      </c>
      <c r="GG44">
        <v>-9.3084087371826172</v>
      </c>
      <c r="GH44">
        <v>-6.5395846366882324</v>
      </c>
      <c r="GI44">
        <v>-5.0868949890136719</v>
      </c>
      <c r="GJ44">
        <v>-3.6342151165008545</v>
      </c>
      <c r="GK44">
        <v>-2.3454198837280273</v>
      </c>
      <c r="GL44">
        <v>-1.0566229820251465</v>
      </c>
      <c r="GM44">
        <v>0.47647213935852051</v>
      </c>
      <c r="GN44">
        <v>2.009596586227417</v>
      </c>
      <c r="GO44">
        <v>3.3225460052490234</v>
      </c>
      <c r="GP44">
        <v>4.6354923248291016</v>
      </c>
      <c r="GQ44">
        <v>5.3390741348266602</v>
      </c>
      <c r="GR44">
        <v>6.0426425933837891</v>
      </c>
      <c r="GS44">
        <v>6.7857131958007813</v>
      </c>
      <c r="GT44">
        <v>7.5287837982177734</v>
      </c>
      <c r="GU44">
        <v>8.4300966262817383</v>
      </c>
      <c r="GV44">
        <v>9.3324899673461914</v>
      </c>
      <c r="GW44">
        <v>10.212462425231934</v>
      </c>
      <c r="GX44">
        <v>11.092451095581055</v>
      </c>
      <c r="GY44">
        <v>11.566708564758301</v>
      </c>
      <c r="GZ44">
        <v>12.040966033935547</v>
      </c>
      <c r="HA44">
        <v>12.752995491027832</v>
      </c>
      <c r="HB44">
        <v>13.465011596679688</v>
      </c>
      <c r="HC44">
        <v>14.158910751342773</v>
      </c>
      <c r="HD44">
        <v>14.852808952331543</v>
      </c>
      <c r="HE44">
        <v>15.317851066589355</v>
      </c>
      <c r="HF44">
        <v>15.782891273498535</v>
      </c>
      <c r="HG44">
        <v>16.1094970703125</v>
      </c>
      <c r="HH44">
        <v>16.436107635498047</v>
      </c>
      <c r="HI44">
        <v>16.765523910522461</v>
      </c>
      <c r="HJ44">
        <v>17.094940185546875</v>
      </c>
      <c r="HK44">
        <v>17.39649772644043</v>
      </c>
      <c r="HL44">
        <v>17.698049545288086</v>
      </c>
      <c r="HM44">
        <v>17.885744094848633</v>
      </c>
      <c r="HN44">
        <v>18.07343864440918</v>
      </c>
      <c r="HO44">
        <v>18.132741928100586</v>
      </c>
      <c r="HP44">
        <v>18.192502975463867</v>
      </c>
      <c r="HQ44">
        <v>18.101457595825195</v>
      </c>
      <c r="HR44">
        <v>18.010412216186523</v>
      </c>
      <c r="HS44">
        <v>17.863603591918945</v>
      </c>
      <c r="HT44">
        <v>17.716794967651367</v>
      </c>
      <c r="HU44">
        <v>17.57801628112793</v>
      </c>
      <c r="HV44">
        <v>17.439241409301758</v>
      </c>
      <c r="HW44">
        <v>17.219814300537109</v>
      </c>
      <c r="HX44">
        <v>17.000389099121094</v>
      </c>
      <c r="HY44">
        <v>16.558250427246094</v>
      </c>
      <c r="HZ44">
        <v>16.116109848022461</v>
      </c>
      <c r="IA44">
        <v>15.564699172973633</v>
      </c>
      <c r="IB44">
        <v>15.013278007507324</v>
      </c>
      <c r="IC44">
        <v>14.43693733215332</v>
      </c>
      <c r="ID44">
        <v>13.860594749450684</v>
      </c>
      <c r="IE44">
        <v>13.08526611328125</v>
      </c>
      <c r="IF44">
        <v>12.309951782226563</v>
      </c>
      <c r="IG44">
        <v>11.266574859619141</v>
      </c>
      <c r="IH44">
        <v>10.223196983337402</v>
      </c>
      <c r="II44">
        <v>9.3347234725952148</v>
      </c>
      <c r="IJ44">
        <v>8.4476728439331055</v>
      </c>
      <c r="IK44">
        <v>7.3095221519470215</v>
      </c>
      <c r="IL44">
        <v>6.1713495254516602</v>
      </c>
      <c r="IM44">
        <v>4.5732207298278809</v>
      </c>
      <c r="IN44">
        <v>2.9750902652740479</v>
      </c>
      <c r="IO44">
        <v>1.3857026100158691</v>
      </c>
      <c r="IP44">
        <v>-0.20365452766418457</v>
      </c>
      <c r="IQ44">
        <v>-1.7356616258621216</v>
      </c>
      <c r="IR44">
        <v>-3.2676680088043213</v>
      </c>
      <c r="IS44">
        <v>-4.8546500205993652</v>
      </c>
      <c r="IT44">
        <v>-6.4416360855102539</v>
      </c>
      <c r="IU44">
        <v>-8.5542306900024414</v>
      </c>
      <c r="IV44">
        <v>-10.666866302490234</v>
      </c>
      <c r="IW44">
        <v>-12.771614074707031</v>
      </c>
      <c r="IX44">
        <v>-14.876360893249512</v>
      </c>
      <c r="IY44">
        <v>-16.729457855224609</v>
      </c>
      <c r="IZ44">
        <v>-18.58251953125</v>
      </c>
      <c r="JA44">
        <v>-20.815254211425781</v>
      </c>
      <c r="JB44">
        <v>-23.047992706298828</v>
      </c>
      <c r="JC44">
        <v>-25.607265472412109</v>
      </c>
      <c r="JD44">
        <v>-28.163600921630859</v>
      </c>
      <c r="JE44">
        <v>-28.541025161743164</v>
      </c>
      <c r="JF44">
        <v>-28.91845703125</v>
      </c>
      <c r="JG44">
        <v>-30.832918167114258</v>
      </c>
      <c r="JH44">
        <v>-32.747386932373047</v>
      </c>
      <c r="JI44">
        <v>-35.049644470214844</v>
      </c>
      <c r="JJ44">
        <v>-37.351852416992188</v>
      </c>
      <c r="JK44">
        <v>-32.528224945068359</v>
      </c>
      <c r="JL44">
        <v>-27.704540252685547</v>
      </c>
      <c r="JM44">
        <v>-31.872095108032227</v>
      </c>
      <c r="JN44">
        <v>-36.039619445800781</v>
      </c>
      <c r="JO44">
        <v>-35.852119445800781</v>
      </c>
      <c r="JP44">
        <v>-35.664619445800781</v>
      </c>
      <c r="JQ44">
        <v>-37.612213134765625</v>
      </c>
      <c r="JR44">
        <v>-39.559814453125</v>
      </c>
      <c r="JS44">
        <v>-41.109035491943359</v>
      </c>
      <c r="JT44">
        <v>-42.658222198486328</v>
      </c>
      <c r="JU44">
        <v>-58.312881469726563</v>
      </c>
      <c r="JV44">
        <v>-73.967643737792969</v>
      </c>
      <c r="JW44">
        <v>-69.947647094726563</v>
      </c>
      <c r="JX44">
        <v>-65.919090270996094</v>
      </c>
      <c r="JY44">
        <v>-66.75982666015625</v>
      </c>
      <c r="JZ44">
        <v>-67.600578308105469</v>
      </c>
      <c r="KA44">
        <v>-68.013298034667969</v>
      </c>
      <c r="KB44">
        <v>-68.426017761230469</v>
      </c>
      <c r="KC44">
        <v>-69.194145202636719</v>
      </c>
      <c r="KD44">
        <v>-69.962257385253906</v>
      </c>
      <c r="KE44">
        <v>-69.714286804199219</v>
      </c>
      <c r="KF44">
        <v>-69.466300964355469</v>
      </c>
      <c r="KG44">
        <v>-79.778610229492188</v>
      </c>
      <c r="KH44">
        <v>-90.090835571289063</v>
      </c>
      <c r="KI44">
        <v>-87.86102294921875</v>
      </c>
      <c r="KJ44">
        <v>-85.63116455078125</v>
      </c>
      <c r="KK44">
        <v>-84.362442016601563</v>
      </c>
      <c r="KL44">
        <v>-83.093719482421875</v>
      </c>
      <c r="KM44">
        <v>-80.366317749023438</v>
      </c>
      <c r="KN44">
        <v>-77.63897705078125</v>
      </c>
      <c r="KO44">
        <v>-73.910423278808594</v>
      </c>
      <c r="KP44">
        <v>-70.181861877441406</v>
      </c>
      <c r="KQ44">
        <v>-68.152374267578125</v>
      </c>
      <c r="KR44">
        <v>-66.123443603515625</v>
      </c>
      <c r="KS44">
        <v>-73.987236022949219</v>
      </c>
      <c r="KT44">
        <v>-81.851181030273438</v>
      </c>
      <c r="KU44">
        <v>-78.572013854980469</v>
      </c>
      <c r="KV44">
        <v>-75.292800903320313</v>
      </c>
      <c r="KW44">
        <v>-71.90533447265625</v>
      </c>
      <c r="KX44">
        <v>-68.517921447753906</v>
      </c>
      <c r="KY44">
        <v>-67.025794982910156</v>
      </c>
      <c r="KZ44">
        <v>-65.533683776855469</v>
      </c>
      <c r="LA44">
        <v>-65.114547729492188</v>
      </c>
      <c r="LB44">
        <v>-64.695419311523438</v>
      </c>
      <c r="LC44">
        <v>-64.7169189453125</v>
      </c>
      <c r="LD44">
        <v>-64.738418579101563</v>
      </c>
      <c r="LE44">
        <v>-58.734020233154297</v>
      </c>
      <c r="LF44">
        <v>-52.729621887207031</v>
      </c>
      <c r="LG44">
        <v>-53.260993957519531</v>
      </c>
      <c r="LH44">
        <v>-53.792354583740234</v>
      </c>
      <c r="LI44">
        <v>-54.471153259277344</v>
      </c>
      <c r="LJ44">
        <v>-55.149955749511719</v>
      </c>
      <c r="LK44">
        <v>-55.858043670654297</v>
      </c>
      <c r="LL44">
        <v>-56.559555053710938</v>
      </c>
      <c r="LM44">
        <v>-57.201210021972656</v>
      </c>
      <c r="LN44">
        <v>-57.842761993408203</v>
      </c>
      <c r="LO44">
        <v>-50.145057678222656</v>
      </c>
      <c r="LP44">
        <v>-42.447349548339844</v>
      </c>
      <c r="LQ44">
        <v>-42.821590423583984</v>
      </c>
      <c r="LR44">
        <v>-43.195941925048828</v>
      </c>
      <c r="LS44">
        <v>-52.170345306396484</v>
      </c>
      <c r="LT44">
        <v>-61.14447021484375</v>
      </c>
      <c r="LU44">
        <v>-61.410053253173828</v>
      </c>
      <c r="LV44">
        <v>-61.675647735595703</v>
      </c>
      <c r="LW44">
        <v>-61.668098449707031</v>
      </c>
      <c r="LX44">
        <v>-61.660537719726563</v>
      </c>
      <c r="LY44">
        <v>-61.250568389892578</v>
      </c>
      <c r="LZ44">
        <v>-60.840599060058594</v>
      </c>
      <c r="MA44">
        <v>-60.152427673339844</v>
      </c>
      <c r="MB44">
        <v>-59.464275360107422</v>
      </c>
      <c r="MC44">
        <v>-58.800533294677734</v>
      </c>
      <c r="MD44">
        <v>-58.136814117431641</v>
      </c>
      <c r="ME44">
        <v>-57.637233734130859</v>
      </c>
      <c r="MF44">
        <v>-57.129581451416016</v>
      </c>
      <c r="MG44">
        <v>-56.565685272216797</v>
      </c>
      <c r="MH44">
        <v>-56.001762390136719</v>
      </c>
      <c r="MI44">
        <v>-55.335842132568359</v>
      </c>
      <c r="MJ44">
        <v>-54.669921875</v>
      </c>
      <c r="MK44">
        <v>-54.074481964111328</v>
      </c>
      <c r="ML44">
        <v>-53.47906494140625</v>
      </c>
      <c r="MM44">
        <v>-53.087696075439453</v>
      </c>
      <c r="MN44">
        <v>-52.696346282958984</v>
      </c>
      <c r="MO44">
        <v>-52.497303009033203</v>
      </c>
      <c r="MP44">
        <v>-52.298255920410156</v>
      </c>
      <c r="MQ44">
        <v>-52.116607666015625</v>
      </c>
      <c r="MR44">
        <v>-51.934955596923828</v>
      </c>
      <c r="MS44">
        <v>-51.768997192382813</v>
      </c>
      <c r="MT44">
        <v>-51.603034973144531</v>
      </c>
      <c r="MU44">
        <v>-51.581813812255859</v>
      </c>
      <c r="MV44">
        <v>-51.560600280761719</v>
      </c>
      <c r="MW44">
        <v>-51.650470733642578</v>
      </c>
      <c r="MX44">
        <v>-51.740337371826172</v>
      </c>
      <c r="MY44">
        <v>-51.824970245361328</v>
      </c>
      <c r="MZ44">
        <v>-51.924594879150391</v>
      </c>
      <c r="NA44">
        <v>-52.054763793945313</v>
      </c>
      <c r="NB44">
        <v>-52.1849365234375</v>
      </c>
      <c r="NC44">
        <v>-52.383090972900391</v>
      </c>
      <c r="ND44">
        <v>-52.581249237060547</v>
      </c>
      <c r="NE44">
        <v>-52.784553527832031</v>
      </c>
      <c r="NF44">
        <v>-52.987850189208984</v>
      </c>
      <c r="NG44">
        <v>-53.117908477783203</v>
      </c>
      <c r="NH44">
        <v>-53.247962951660156</v>
      </c>
      <c r="NI44">
        <v>-53.303401947021484</v>
      </c>
      <c r="NJ44">
        <v>-53.358840942382813</v>
      </c>
      <c r="NK44">
        <v>-53.420764923095703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</row>
    <row r="45" spans="1:381">
      <c r="A45" t="s">
        <v>143</v>
      </c>
      <c r="B45">
        <v>8.3502426147460938</v>
      </c>
      <c r="C45">
        <v>8.3198451995849609</v>
      </c>
      <c r="D45">
        <v>8.2894477844238281</v>
      </c>
      <c r="E45">
        <v>8.2424736022949219</v>
      </c>
      <c r="F45">
        <v>8.1954994201660156</v>
      </c>
      <c r="G45">
        <v>8.1407270431518555</v>
      </c>
      <c r="H45">
        <v>8.0859537124633789</v>
      </c>
      <c r="I45">
        <v>7.9935755729675293</v>
      </c>
      <c r="J45">
        <v>7.9011969566345215</v>
      </c>
      <c r="K45">
        <v>7.8118925094604492</v>
      </c>
      <c r="L45">
        <v>7.722588062286377</v>
      </c>
      <c r="M45">
        <v>7.6722583770751953</v>
      </c>
      <c r="N45">
        <v>7.6219291687011719</v>
      </c>
      <c r="O45">
        <v>7.5499911308288574</v>
      </c>
      <c r="P45">
        <v>7.478053092956543</v>
      </c>
      <c r="Q45">
        <v>0</v>
      </c>
      <c r="R45">
        <v>0</v>
      </c>
      <c r="S45">
        <v>0</v>
      </c>
      <c r="T45">
        <v>0</v>
      </c>
      <c r="U45">
        <v>0</v>
      </c>
      <c r="V45">
        <v>7.4769039154052734</v>
      </c>
      <c r="W45">
        <v>7.3835577964782715</v>
      </c>
      <c r="X45">
        <v>7.2902112007141113</v>
      </c>
      <c r="Y45">
        <v>7.2110915184020996</v>
      </c>
      <c r="Z45">
        <v>7.1319718360900879</v>
      </c>
      <c r="AA45">
        <v>7.0395803451538086</v>
      </c>
      <c r="AB45">
        <v>6.9471888542175293</v>
      </c>
      <c r="AC45">
        <v>6.8390293121337891</v>
      </c>
      <c r="AD45">
        <v>6.7308697700500488</v>
      </c>
      <c r="AE45">
        <v>6.6380152702331543</v>
      </c>
      <c r="AF45">
        <v>6.5451607704162598</v>
      </c>
      <c r="AG45">
        <v>6.4708647727966309</v>
      </c>
      <c r="AH45">
        <v>6.396568775177002</v>
      </c>
      <c r="AI45">
        <v>6.3007521629333496</v>
      </c>
      <c r="AJ45">
        <v>6.2049350738525391</v>
      </c>
      <c r="AK45">
        <v>6.0813875198364258</v>
      </c>
      <c r="AL45">
        <v>5.9578399658203125</v>
      </c>
      <c r="AM45">
        <v>5.8282499313354492</v>
      </c>
      <c r="AN45">
        <v>5.6986598968505859</v>
      </c>
      <c r="AO45">
        <v>5.5680932998657227</v>
      </c>
      <c r="AP45">
        <v>5.4375271797180176</v>
      </c>
      <c r="AQ45">
        <v>5.3102707862854004</v>
      </c>
      <c r="AR45">
        <v>5.182805061340332</v>
      </c>
      <c r="AS45">
        <v>5.0450639724731445</v>
      </c>
      <c r="AT45">
        <v>4.9073238372802734</v>
      </c>
      <c r="AU45">
        <v>4.7480659484863281</v>
      </c>
      <c r="AV45">
        <v>4.5888080596923828</v>
      </c>
      <c r="AW45">
        <v>4.4346833229064941</v>
      </c>
      <c r="AX45">
        <v>4.2805576324462891</v>
      </c>
      <c r="AY45">
        <v>4.1456971168518066</v>
      </c>
      <c r="AZ45">
        <v>4.010836124420166</v>
      </c>
      <c r="BA45">
        <v>3.8050458431243896</v>
      </c>
      <c r="BB45">
        <v>3.5992555618286133</v>
      </c>
      <c r="BC45">
        <v>3.3158314228057861</v>
      </c>
      <c r="BD45">
        <v>3.0324087142944336</v>
      </c>
      <c r="BE45">
        <v>2.8092834949493408</v>
      </c>
      <c r="BF45">
        <v>2.586158275604248</v>
      </c>
      <c r="BG45">
        <v>2.4831311702728271</v>
      </c>
      <c r="BH45">
        <v>2.3801038265228271</v>
      </c>
      <c r="BI45">
        <v>2.3200745582580566</v>
      </c>
      <c r="BJ45">
        <v>2.260045051574707</v>
      </c>
      <c r="BK45">
        <v>2.0159776210784912</v>
      </c>
      <c r="BL45">
        <v>1.7717164754867554</v>
      </c>
      <c r="BM45">
        <v>1.4323438405990601</v>
      </c>
      <c r="BN45">
        <v>1.092972993850708</v>
      </c>
      <c r="BO45">
        <v>1.0325695276260376</v>
      </c>
      <c r="BP45">
        <v>0.97216606140136719</v>
      </c>
      <c r="BQ45">
        <v>1.2917758226394653</v>
      </c>
      <c r="BR45">
        <v>1.6113878488540649</v>
      </c>
      <c r="BS45">
        <v>2.0462229251861572</v>
      </c>
      <c r="BT45">
        <v>2.48105788230896</v>
      </c>
      <c r="BU45">
        <v>1.3338832855224609</v>
      </c>
      <c r="BV45">
        <v>0.18670868873596191</v>
      </c>
      <c r="BW45">
        <v>-3.2000377774238586E-2</v>
      </c>
      <c r="BX45">
        <v>-0.25070357322692871</v>
      </c>
      <c r="BY45">
        <v>1.7835721969604492</v>
      </c>
      <c r="BZ45">
        <v>3.8178479671478271</v>
      </c>
      <c r="CA45">
        <v>4.5469417572021484</v>
      </c>
      <c r="CB45">
        <v>5.276036262512207</v>
      </c>
      <c r="CC45">
        <v>5.529564380645752</v>
      </c>
      <c r="CD45">
        <v>5.7830920219421387</v>
      </c>
      <c r="CE45">
        <v>6.2789096832275391</v>
      </c>
      <c r="CF45">
        <v>6.7770771980285645</v>
      </c>
      <c r="CG45">
        <v>7.8569397926330566</v>
      </c>
      <c r="CH45">
        <v>8.936793327331543</v>
      </c>
      <c r="CI45">
        <v>9.8939313888549805</v>
      </c>
      <c r="CJ45">
        <v>10.851068496704102</v>
      </c>
      <c r="CK45">
        <v>11.445673942565918</v>
      </c>
      <c r="CL45">
        <v>12.040292739868164</v>
      </c>
      <c r="CM45">
        <v>16.589275360107422</v>
      </c>
      <c r="CN45">
        <v>21.138303756713867</v>
      </c>
      <c r="CO45">
        <v>18.021400451660156</v>
      </c>
      <c r="CP45">
        <v>14.904528617858887</v>
      </c>
      <c r="CQ45">
        <v>15.488067626953125</v>
      </c>
      <c r="CR45">
        <v>16.071609497070313</v>
      </c>
      <c r="CS45">
        <v>16.453929901123047</v>
      </c>
      <c r="CT45">
        <v>16.836252212524414</v>
      </c>
      <c r="CU45">
        <v>17.264041900634766</v>
      </c>
      <c r="CV45">
        <v>17.69183349609375</v>
      </c>
      <c r="CW45">
        <v>18.089340209960938</v>
      </c>
      <c r="CX45">
        <v>18.486850738525391</v>
      </c>
      <c r="CY45">
        <v>18.741260528564453</v>
      </c>
      <c r="CZ45">
        <v>18.998849868774414</v>
      </c>
      <c r="DA45">
        <v>19.148632049560547</v>
      </c>
      <c r="DB45">
        <v>19.298412322998047</v>
      </c>
      <c r="DC45">
        <v>19.316104888916016</v>
      </c>
      <c r="DD45">
        <v>19.333797454833984</v>
      </c>
      <c r="DE45">
        <v>19.216798782348633</v>
      </c>
      <c r="DF45">
        <v>19.099798202514648</v>
      </c>
      <c r="DG45">
        <v>18.995584487915039</v>
      </c>
      <c r="DH45">
        <v>18.891368865966797</v>
      </c>
      <c r="DI45">
        <v>18.788488388061523</v>
      </c>
      <c r="DJ45">
        <v>18.68560791015625</v>
      </c>
      <c r="DK45">
        <v>18.502935409545898</v>
      </c>
      <c r="DL45">
        <v>18.32026481628418</v>
      </c>
      <c r="DM45">
        <v>18.166000366210938</v>
      </c>
      <c r="DN45">
        <v>18.011735916137695</v>
      </c>
      <c r="DO45">
        <v>17.947929382324219</v>
      </c>
      <c r="DP45">
        <v>17.884122848510742</v>
      </c>
      <c r="DQ45">
        <v>17.818532943725586</v>
      </c>
      <c r="DR45">
        <v>17.752941131591797</v>
      </c>
      <c r="DS45">
        <v>17.771764755249023</v>
      </c>
      <c r="DT45">
        <v>17.790990829467773</v>
      </c>
      <c r="DU45">
        <v>17.970714569091797</v>
      </c>
      <c r="DV45">
        <v>18.15043830871582</v>
      </c>
      <c r="DW45">
        <v>18.294862747192383</v>
      </c>
      <c r="DX45">
        <v>18.439289093017578</v>
      </c>
      <c r="DY45">
        <v>18.617977142333984</v>
      </c>
      <c r="DZ45">
        <v>18.796667098999023</v>
      </c>
      <c r="EA45">
        <v>19.447214126586914</v>
      </c>
      <c r="EB45">
        <v>20.097766876220703</v>
      </c>
      <c r="EC45">
        <v>21.051464080810547</v>
      </c>
      <c r="ED45">
        <v>22.005153656005859</v>
      </c>
      <c r="EE45">
        <v>23.023014068603516</v>
      </c>
      <c r="EF45">
        <v>24.040864944458008</v>
      </c>
      <c r="EG45">
        <v>25.849340438842773</v>
      </c>
      <c r="EH45">
        <v>27.657821655273438</v>
      </c>
      <c r="EI45">
        <v>30.152166366577148</v>
      </c>
      <c r="EJ45">
        <v>32.646556854248047</v>
      </c>
      <c r="EK45">
        <v>43.657020568847656</v>
      </c>
      <c r="EL45">
        <v>54.667587280273438</v>
      </c>
      <c r="EM45">
        <v>56.997287750244141</v>
      </c>
      <c r="EN45">
        <v>59.322509765625</v>
      </c>
      <c r="EO45">
        <v>62.851654052734375</v>
      </c>
      <c r="EP45">
        <v>66.380767822265625</v>
      </c>
      <c r="EQ45">
        <v>70.034187316894531</v>
      </c>
      <c r="ER45">
        <v>73.687553405761719</v>
      </c>
      <c r="ES45">
        <v>64.038444519042969</v>
      </c>
      <c r="ET45">
        <v>54.389263153076172</v>
      </c>
      <c r="EU45">
        <v>56.166580200195313</v>
      </c>
      <c r="EV45">
        <v>57.943916320800781</v>
      </c>
      <c r="EW45">
        <v>60.536991119384766</v>
      </c>
      <c r="EX45">
        <v>63.130039215087891</v>
      </c>
      <c r="EY45">
        <v>65.23052978515625</v>
      </c>
      <c r="EZ45">
        <v>67.331001281738281</v>
      </c>
      <c r="FA45">
        <v>55.003974914550781</v>
      </c>
      <c r="FB45">
        <v>42.676990509033203</v>
      </c>
      <c r="FC45">
        <v>57.733512878417969</v>
      </c>
      <c r="FD45">
        <v>72.790138244628906</v>
      </c>
      <c r="FE45">
        <v>74.355224609375</v>
      </c>
      <c r="FF45">
        <v>75.920318603515625</v>
      </c>
      <c r="FG45">
        <v>57.755615234375</v>
      </c>
      <c r="FH45">
        <v>39.591609954833984</v>
      </c>
      <c r="FI45">
        <v>41.718917846679688</v>
      </c>
      <c r="FJ45">
        <v>43.846263885498047</v>
      </c>
      <c r="FK45">
        <v>45.828823089599609</v>
      </c>
      <c r="FL45">
        <v>47.811386108398438</v>
      </c>
      <c r="FM45">
        <v>49.708671569824219</v>
      </c>
      <c r="FN45">
        <v>51.605922698974609</v>
      </c>
      <c r="FO45">
        <v>49.542583465576172</v>
      </c>
      <c r="FP45">
        <v>47.479209899902344</v>
      </c>
      <c r="FQ45">
        <v>49.341655731201172</v>
      </c>
      <c r="FR45">
        <v>51.2041015625</v>
      </c>
      <c r="FS45">
        <v>53.375019073486328</v>
      </c>
      <c r="FT45">
        <v>55.545974731445313</v>
      </c>
      <c r="FU45">
        <v>62.734752655029297</v>
      </c>
      <c r="FV45">
        <v>69.923530578613281</v>
      </c>
      <c r="FW45">
        <v>71.805435180664063</v>
      </c>
      <c r="FX45">
        <v>73.687309265136719</v>
      </c>
      <c r="FY45">
        <v>75.379981994628906</v>
      </c>
      <c r="FZ45">
        <v>77.072647094726563</v>
      </c>
      <c r="GA45">
        <v>93.475532531738281</v>
      </c>
      <c r="GB45">
        <v>109.87766265869141</v>
      </c>
      <c r="GC45">
        <v>96.914421081542969</v>
      </c>
      <c r="GD45">
        <v>83.950927734375</v>
      </c>
      <c r="GE45">
        <v>84.658317565917969</v>
      </c>
      <c r="GF45">
        <v>85.365760803222656</v>
      </c>
      <c r="GG45">
        <v>86.055671691894531</v>
      </c>
      <c r="GH45">
        <v>86.745567321777344</v>
      </c>
      <c r="GI45">
        <v>87.095161437988281</v>
      </c>
      <c r="GJ45">
        <v>87.444747924804688</v>
      </c>
      <c r="GK45">
        <v>85.657508850097656</v>
      </c>
      <c r="GL45">
        <v>83.870285034179688</v>
      </c>
      <c r="GM45">
        <v>84.302040100097656</v>
      </c>
      <c r="GN45">
        <v>84.733795166015625</v>
      </c>
      <c r="GO45">
        <v>84.923080444335938</v>
      </c>
      <c r="GP45">
        <v>85.112350463867188</v>
      </c>
      <c r="GQ45">
        <v>83.371551513671875</v>
      </c>
      <c r="GR45">
        <v>81.630790710449219</v>
      </c>
      <c r="GS45">
        <v>81.662139892578125</v>
      </c>
      <c r="GT45">
        <v>81.693504333496094</v>
      </c>
      <c r="GU45">
        <v>81.806365966796875</v>
      </c>
      <c r="GV45">
        <v>81.919647216796875</v>
      </c>
      <c r="GW45">
        <v>83.086616516113281</v>
      </c>
      <c r="GX45">
        <v>84.253608703613281</v>
      </c>
      <c r="GY45">
        <v>82.990768432617188</v>
      </c>
      <c r="GZ45">
        <v>81.727912902832031</v>
      </c>
      <c r="HA45">
        <v>81.713958740234375</v>
      </c>
      <c r="HB45">
        <v>81.70001220703125</v>
      </c>
      <c r="HC45">
        <v>81.726799011230469</v>
      </c>
      <c r="HD45">
        <v>81.753585815429688</v>
      </c>
      <c r="HE45">
        <v>81.762863159179688</v>
      </c>
      <c r="HF45">
        <v>81.772140502929688</v>
      </c>
      <c r="HG45">
        <v>81.780776977539063</v>
      </c>
      <c r="HH45">
        <v>81.789413452148438</v>
      </c>
      <c r="HI45">
        <v>81.812469482421875</v>
      </c>
      <c r="HJ45">
        <v>81.835517883300781</v>
      </c>
      <c r="HK45">
        <v>81.849349975585938</v>
      </c>
      <c r="HL45">
        <v>81.863174438476563</v>
      </c>
      <c r="HM45">
        <v>81.858932495117188</v>
      </c>
      <c r="HN45">
        <v>81.854682922363281</v>
      </c>
      <c r="HO45">
        <v>81.812286376953125</v>
      </c>
      <c r="HP45">
        <v>81.770698547363281</v>
      </c>
      <c r="HQ45">
        <v>81.687850952148438</v>
      </c>
      <c r="HR45">
        <v>81.605003356933594</v>
      </c>
      <c r="HS45">
        <v>81.530662536621094</v>
      </c>
      <c r="HT45">
        <v>81.456321716308594</v>
      </c>
      <c r="HU45">
        <v>81.433578491210938</v>
      </c>
      <c r="HV45">
        <v>81.410835266113281</v>
      </c>
      <c r="HW45">
        <v>81.405059814453125</v>
      </c>
      <c r="HX45">
        <v>81.399284362792969</v>
      </c>
      <c r="HY45">
        <v>81.372840881347656</v>
      </c>
      <c r="HZ45">
        <v>81.346405029296875</v>
      </c>
      <c r="IA45">
        <v>81.326393127441406</v>
      </c>
      <c r="IB45">
        <v>81.306373596191406</v>
      </c>
      <c r="IC45">
        <v>81.312545776367188</v>
      </c>
      <c r="ID45">
        <v>81.3187255859375</v>
      </c>
      <c r="IE45">
        <v>81.285507202148438</v>
      </c>
      <c r="IF45">
        <v>81.252296447753906</v>
      </c>
      <c r="IG45">
        <v>81.140945434570313</v>
      </c>
      <c r="IH45">
        <v>81.029594421386719</v>
      </c>
      <c r="II45">
        <v>84.6060791015625</v>
      </c>
      <c r="IJ45">
        <v>88.182952880859375</v>
      </c>
      <c r="IK45">
        <v>88.424514770507813</v>
      </c>
      <c r="IL45">
        <v>88.66607666015625</v>
      </c>
      <c r="IM45">
        <v>91.19000244140625</v>
      </c>
      <c r="IN45">
        <v>93.71392822265625</v>
      </c>
      <c r="IO45">
        <v>90.807525634765625</v>
      </c>
      <c r="IP45">
        <v>87.901176452636719</v>
      </c>
      <c r="IQ45">
        <v>87.93865966796875</v>
      </c>
      <c r="IR45">
        <v>87.976173400878906</v>
      </c>
      <c r="IS45">
        <v>88.078094482421875</v>
      </c>
      <c r="IT45">
        <v>88.180015563964844</v>
      </c>
      <c r="IU45">
        <v>87.856864929199219</v>
      </c>
      <c r="IV45">
        <v>87.533714294433594</v>
      </c>
      <c r="IW45">
        <v>87.240608215332031</v>
      </c>
      <c r="IX45">
        <v>86.947502136230469</v>
      </c>
      <c r="IY45">
        <v>87.189201354980469</v>
      </c>
      <c r="IZ45">
        <v>87.430892944335938</v>
      </c>
      <c r="JA45">
        <v>87.451042175292969</v>
      </c>
      <c r="JB45">
        <v>87.47119140625</v>
      </c>
      <c r="JC45">
        <v>86.827461242675781</v>
      </c>
      <c r="JD45">
        <v>86.183311462402344</v>
      </c>
      <c r="JE45">
        <v>92.778678894042969</v>
      </c>
      <c r="JF45">
        <v>99.374176025390625</v>
      </c>
      <c r="JG45">
        <v>99.479286193847656</v>
      </c>
      <c r="JH45">
        <v>99.584373474121094</v>
      </c>
      <c r="JI45">
        <v>98.814483642578125</v>
      </c>
      <c r="JJ45">
        <v>98.04461669921875</v>
      </c>
      <c r="JK45">
        <v>82.735504150390625</v>
      </c>
      <c r="JL45">
        <v>67.426284790039063</v>
      </c>
      <c r="JM45">
        <v>70.441261291503906</v>
      </c>
      <c r="JN45">
        <v>73.456184387207031</v>
      </c>
      <c r="JO45">
        <v>67.640022277832031</v>
      </c>
      <c r="JP45">
        <v>61.823753356933594</v>
      </c>
      <c r="JQ45">
        <v>60.116180419921875</v>
      </c>
      <c r="JR45">
        <v>58.408622741699219</v>
      </c>
      <c r="JS45">
        <v>56.470127105712891</v>
      </c>
      <c r="JT45">
        <v>54.531669616699219</v>
      </c>
      <c r="JU45">
        <v>70.876960754394531</v>
      </c>
      <c r="JV45">
        <v>87.222389221191406</v>
      </c>
      <c r="JW45">
        <v>76.871803283691406</v>
      </c>
      <c r="JX45">
        <v>66.521476745605469</v>
      </c>
      <c r="JY45">
        <v>63.254737854003906</v>
      </c>
      <c r="JZ45">
        <v>59.987934112548828</v>
      </c>
      <c r="KA45">
        <v>56.257438659667969</v>
      </c>
      <c r="KB45">
        <v>52.526943206787109</v>
      </c>
      <c r="KC45">
        <v>49.304706573486328</v>
      </c>
      <c r="KD45">
        <v>46.082534790039063</v>
      </c>
      <c r="KE45">
        <v>42.656295776367188</v>
      </c>
      <c r="KF45">
        <v>39.230060577392578</v>
      </c>
      <c r="KG45">
        <v>44.857810974121094</v>
      </c>
      <c r="KH45">
        <v>50.485492706298828</v>
      </c>
      <c r="KI45">
        <v>46.466342926025391</v>
      </c>
      <c r="KJ45">
        <v>42.447116851806641</v>
      </c>
      <c r="KK45">
        <v>40.350315093994141</v>
      </c>
      <c r="KL45">
        <v>38.253520965576172</v>
      </c>
      <c r="KM45">
        <v>36.308483123779297</v>
      </c>
      <c r="KN45">
        <v>34.363479614257813</v>
      </c>
      <c r="KO45">
        <v>32.521282196044922</v>
      </c>
      <c r="KP45">
        <v>30.679084777832031</v>
      </c>
      <c r="KQ45">
        <v>29.988729476928711</v>
      </c>
      <c r="KR45">
        <v>29.298830032348633</v>
      </c>
      <c r="KS45">
        <v>37.094791412353516</v>
      </c>
      <c r="KT45">
        <v>44.890903472900391</v>
      </c>
      <c r="KU45">
        <v>43.846935272216797</v>
      </c>
      <c r="KV45">
        <v>42.802932739257813</v>
      </c>
      <c r="KW45">
        <v>41.364055633544922</v>
      </c>
      <c r="KX45">
        <v>39.925209045410156</v>
      </c>
      <c r="KY45">
        <v>39.84857177734375</v>
      </c>
      <c r="KZ45">
        <v>39.771945953369141</v>
      </c>
      <c r="LA45">
        <v>39.805168151855469</v>
      </c>
      <c r="LB45">
        <v>39.838371276855469</v>
      </c>
      <c r="LC45">
        <v>37.758358001708984</v>
      </c>
      <c r="LD45">
        <v>35.678302764892578</v>
      </c>
      <c r="LE45">
        <v>28.166713714599609</v>
      </c>
      <c r="LF45">
        <v>20.655130386352539</v>
      </c>
      <c r="LG45">
        <v>20.552536010742188</v>
      </c>
      <c r="LH45">
        <v>20.449943542480469</v>
      </c>
      <c r="LI45">
        <v>19.941827774047852</v>
      </c>
      <c r="LJ45">
        <v>19.433710098266602</v>
      </c>
      <c r="LK45">
        <v>18.556844711303711</v>
      </c>
      <c r="LL45">
        <v>17.679239273071289</v>
      </c>
      <c r="LM45">
        <v>17.416074752807617</v>
      </c>
      <c r="LN45">
        <v>17.152835845947266</v>
      </c>
      <c r="LO45">
        <v>12.643415451049805</v>
      </c>
      <c r="LP45">
        <v>8.1339950561523438</v>
      </c>
      <c r="LQ45">
        <v>7.9773464202880859</v>
      </c>
      <c r="LR45">
        <v>7.8207712173461914</v>
      </c>
      <c r="LS45">
        <v>11.695388793945313</v>
      </c>
      <c r="LT45">
        <v>15.569890022277832</v>
      </c>
      <c r="LU45">
        <v>15.845629692077637</v>
      </c>
      <c r="LV45">
        <v>16.121377944946289</v>
      </c>
      <c r="LW45">
        <v>16.166786193847656</v>
      </c>
      <c r="LX45">
        <v>16.212192535400391</v>
      </c>
      <c r="LY45">
        <v>15.973748207092285</v>
      </c>
      <c r="LZ45">
        <v>15.73530387878418</v>
      </c>
      <c r="MA45">
        <v>15.490668296813965</v>
      </c>
      <c r="MB45">
        <v>15.246042251586914</v>
      </c>
      <c r="MC45">
        <v>15.065804481506348</v>
      </c>
      <c r="MD45">
        <v>14.885573387145996</v>
      </c>
      <c r="ME45">
        <v>14.741891860961914</v>
      </c>
      <c r="MF45">
        <v>14.597549438476563</v>
      </c>
      <c r="MG45">
        <v>14.322701454162598</v>
      </c>
      <c r="MH45">
        <v>14.04784107208252</v>
      </c>
      <c r="MI45">
        <v>13.590427398681641</v>
      </c>
      <c r="MJ45">
        <v>13.133013725280762</v>
      </c>
      <c r="MK45">
        <v>12.654227256774902</v>
      </c>
      <c r="ML45">
        <v>12.175457954406738</v>
      </c>
      <c r="MM45">
        <v>11.772574424743652</v>
      </c>
      <c r="MN45">
        <v>11.369707107543945</v>
      </c>
      <c r="MO45">
        <v>11.026534080505371</v>
      </c>
      <c r="MP45">
        <v>10.683347702026367</v>
      </c>
      <c r="MQ45">
        <v>10.294817924499512</v>
      </c>
      <c r="MR45">
        <v>9.9062728881835938</v>
      </c>
      <c r="MS45">
        <v>9.4903898239135742</v>
      </c>
      <c r="MT45">
        <v>9.0745067596435547</v>
      </c>
      <c r="MU45">
        <v>8.715092658996582</v>
      </c>
      <c r="MV45">
        <v>8.3556938171386719</v>
      </c>
      <c r="MW45">
        <v>8.0644779205322266</v>
      </c>
      <c r="MX45">
        <v>7.7732739448547363</v>
      </c>
      <c r="MY45">
        <v>7.5421543121337891</v>
      </c>
      <c r="MZ45">
        <v>7.3180136680603027</v>
      </c>
      <c r="NA45">
        <v>7.1371941566467285</v>
      </c>
      <c r="NB45">
        <v>6.9563674926757813</v>
      </c>
      <c r="NC45">
        <v>6.7465910911560059</v>
      </c>
      <c r="ND45">
        <v>6.5368142127990723</v>
      </c>
      <c r="NE45">
        <v>6.2792906761169434</v>
      </c>
      <c r="NF45">
        <v>6.0217766761779785</v>
      </c>
      <c r="NG45">
        <v>5.8128037452697754</v>
      </c>
      <c r="NH45">
        <v>5.6038389205932617</v>
      </c>
      <c r="NI45">
        <v>5.4620280265808105</v>
      </c>
      <c r="NJ45">
        <v>5.3202118873596191</v>
      </c>
      <c r="NK45">
        <v>5.1927275657653809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</row>
    <row r="46" spans="1:381">
      <c r="A46" t="s">
        <v>144</v>
      </c>
      <c r="B46">
        <v>0.58524501323699951</v>
      </c>
      <c r="C46">
        <v>0.59788298606872559</v>
      </c>
      <c r="D46">
        <v>0.61052101850509644</v>
      </c>
      <c r="E46">
        <v>0.61548751592636108</v>
      </c>
      <c r="F46">
        <v>0.62045401334762573</v>
      </c>
      <c r="G46">
        <v>0.62631350755691528</v>
      </c>
      <c r="H46">
        <v>0.63217300176620483</v>
      </c>
      <c r="I46">
        <v>0.63908600807189941</v>
      </c>
      <c r="J46">
        <v>0.64599901437759399</v>
      </c>
      <c r="K46">
        <v>0.65431249141693115</v>
      </c>
      <c r="L46">
        <v>0.66262602806091309</v>
      </c>
      <c r="M46">
        <v>0.66945302486419678</v>
      </c>
      <c r="N46">
        <v>0.67628002166748047</v>
      </c>
      <c r="O46">
        <v>0.6798585057258606</v>
      </c>
      <c r="P46">
        <v>0.68343698978424072</v>
      </c>
      <c r="Q46">
        <v>0</v>
      </c>
      <c r="R46">
        <v>0</v>
      </c>
      <c r="S46">
        <v>0</v>
      </c>
      <c r="T46">
        <v>0</v>
      </c>
      <c r="U46">
        <v>0</v>
      </c>
      <c r="V46">
        <v>0.68325400352478027</v>
      </c>
      <c r="W46">
        <v>0.68871951103210449</v>
      </c>
      <c r="X46">
        <v>0.69418501853942871</v>
      </c>
      <c r="Y46">
        <v>0.69641298055648804</v>
      </c>
      <c r="Z46">
        <v>0.69864100217819214</v>
      </c>
      <c r="AA46">
        <v>0.67981499433517456</v>
      </c>
      <c r="AB46">
        <v>0.66098898649215698</v>
      </c>
      <c r="AC46">
        <v>0.62423795461654663</v>
      </c>
      <c r="AD46">
        <v>0.58748698234558105</v>
      </c>
      <c r="AE46">
        <v>0.55692046880722046</v>
      </c>
      <c r="AF46">
        <v>0.52635401487350464</v>
      </c>
      <c r="AG46">
        <v>0.49674555659294128</v>
      </c>
      <c r="AH46">
        <v>0.46713700890541077</v>
      </c>
      <c r="AI46">
        <v>0.43535053730010986</v>
      </c>
      <c r="AJ46">
        <v>0.4035639762878418</v>
      </c>
      <c r="AK46">
        <v>0.38743448257446289</v>
      </c>
      <c r="AL46">
        <v>0.37130501866340637</v>
      </c>
      <c r="AM46">
        <v>0.37306249141693115</v>
      </c>
      <c r="AN46">
        <v>0.37481999397277832</v>
      </c>
      <c r="AO46">
        <v>0.36361399292945862</v>
      </c>
      <c r="AP46">
        <v>0.35240799188613892</v>
      </c>
      <c r="AQ46">
        <v>0.29454305768013</v>
      </c>
      <c r="AR46">
        <v>0.2366701066493988</v>
      </c>
      <c r="AS46">
        <v>0.17837738990783691</v>
      </c>
      <c r="AT46">
        <v>0.12008499354124069</v>
      </c>
      <c r="AU46">
        <v>0.11345399916172028</v>
      </c>
      <c r="AV46">
        <v>0.10682300478219986</v>
      </c>
      <c r="AW46">
        <v>0.15723839402198792</v>
      </c>
      <c r="AX46">
        <v>0.20765420794487</v>
      </c>
      <c r="AY46">
        <v>0.32823711633682251</v>
      </c>
      <c r="AZ46">
        <v>0.44881999492645264</v>
      </c>
      <c r="BA46">
        <v>0.61935877799987793</v>
      </c>
      <c r="BB46">
        <v>0.78989756107330322</v>
      </c>
      <c r="BC46">
        <v>1.0141558647155762</v>
      </c>
      <c r="BD46">
        <v>1.2384133338928223</v>
      </c>
      <c r="BE46">
        <v>1.5714349746704102</v>
      </c>
      <c r="BF46">
        <v>1.904456615447998</v>
      </c>
      <c r="BG46">
        <v>2.3413300514221191</v>
      </c>
      <c r="BH46">
        <v>2.7782061100006104</v>
      </c>
      <c r="BI46">
        <v>3.3044290542602539</v>
      </c>
      <c r="BJ46">
        <v>3.8306519985198975</v>
      </c>
      <c r="BK46">
        <v>4.4629168510437012</v>
      </c>
      <c r="BL46">
        <v>5.0954532623291016</v>
      </c>
      <c r="BM46">
        <v>5.8658046722412109</v>
      </c>
      <c r="BN46">
        <v>6.6361527442932129</v>
      </c>
      <c r="BO46">
        <v>7.567354679107666</v>
      </c>
      <c r="BP46">
        <v>8.4985570907592773</v>
      </c>
      <c r="BQ46">
        <v>9.530797004699707</v>
      </c>
      <c r="BR46">
        <v>10.563042640686035</v>
      </c>
      <c r="BS46">
        <v>11.659928321838379</v>
      </c>
      <c r="BT46">
        <v>12.756813049316406</v>
      </c>
      <c r="BU46">
        <v>11.591875076293945</v>
      </c>
      <c r="BV46">
        <v>10.426938056945801</v>
      </c>
      <c r="BW46">
        <v>11.17829704284668</v>
      </c>
      <c r="BX46">
        <v>11.929660797119141</v>
      </c>
      <c r="BY46">
        <v>15.573108673095703</v>
      </c>
      <c r="BZ46">
        <v>19.216556549072266</v>
      </c>
      <c r="CA46">
        <v>20.066080093383789</v>
      </c>
      <c r="CB46">
        <v>20.915605545043945</v>
      </c>
      <c r="CC46">
        <v>21.709531784057617</v>
      </c>
      <c r="CD46">
        <v>22.503458023071289</v>
      </c>
      <c r="CE46">
        <v>23.140130996704102</v>
      </c>
      <c r="CF46">
        <v>23.775033950805664</v>
      </c>
      <c r="CG46">
        <v>24.128801345825195</v>
      </c>
      <c r="CH46">
        <v>24.482563018798828</v>
      </c>
      <c r="CI46">
        <v>24.705551147460938</v>
      </c>
      <c r="CJ46">
        <v>24.928537368774414</v>
      </c>
      <c r="CK46">
        <v>25.160732269287109</v>
      </c>
      <c r="CL46">
        <v>25.392934799194336</v>
      </c>
      <c r="CM46">
        <v>29.465610504150391</v>
      </c>
      <c r="CN46">
        <v>33.538326263427734</v>
      </c>
      <c r="CO46">
        <v>29.645626068115234</v>
      </c>
      <c r="CP46">
        <v>25.752962112426758</v>
      </c>
      <c r="CQ46">
        <v>25.775936126708984</v>
      </c>
      <c r="CR46">
        <v>25.798919677734375</v>
      </c>
      <c r="CS46">
        <v>25.853324890136719</v>
      </c>
      <c r="CT46">
        <v>25.907732009887695</v>
      </c>
      <c r="CU46">
        <v>25.943429946899414</v>
      </c>
      <c r="CV46">
        <v>25.979127883911133</v>
      </c>
      <c r="CW46">
        <v>26.043426513671875</v>
      </c>
      <c r="CX46">
        <v>26.10772705078125</v>
      </c>
      <c r="CY46">
        <v>26.234903335571289</v>
      </c>
      <c r="CZ46">
        <v>26.353889465332031</v>
      </c>
      <c r="DA46">
        <v>26.486724853515625</v>
      </c>
      <c r="DB46">
        <v>26.619558334350586</v>
      </c>
      <c r="DC46">
        <v>26.781986236572266</v>
      </c>
      <c r="DD46">
        <v>26.944414138793945</v>
      </c>
      <c r="DE46">
        <v>27.140171051025391</v>
      </c>
      <c r="DF46">
        <v>27.335929870605469</v>
      </c>
      <c r="DG46">
        <v>27.545038223266602</v>
      </c>
      <c r="DH46">
        <v>27.754146575927734</v>
      </c>
      <c r="DI46">
        <v>27.971302032470703</v>
      </c>
      <c r="DJ46">
        <v>28.188457489013672</v>
      </c>
      <c r="DK46">
        <v>28.41905403137207</v>
      </c>
      <c r="DL46">
        <v>28.649648666381836</v>
      </c>
      <c r="DM46">
        <v>28.830718994140625</v>
      </c>
      <c r="DN46">
        <v>29.011789321899414</v>
      </c>
      <c r="DO46">
        <v>29.124973297119141</v>
      </c>
      <c r="DP46">
        <v>29.238157272338867</v>
      </c>
      <c r="DQ46">
        <v>29.333835601806641</v>
      </c>
      <c r="DR46">
        <v>29.429515838623047</v>
      </c>
      <c r="DS46">
        <v>29.571077346801758</v>
      </c>
      <c r="DT46">
        <v>29.713096618652344</v>
      </c>
      <c r="DU46">
        <v>29.96044921875</v>
      </c>
      <c r="DV46">
        <v>30.207801818847656</v>
      </c>
      <c r="DW46">
        <v>30.555450439453125</v>
      </c>
      <c r="DX46">
        <v>30.903100967407227</v>
      </c>
      <c r="DY46">
        <v>31.429267883300781</v>
      </c>
      <c r="DZ46">
        <v>31.955442428588867</v>
      </c>
      <c r="EA46">
        <v>32.745594024658203</v>
      </c>
      <c r="EB46">
        <v>33.535751342773438</v>
      </c>
      <c r="EC46">
        <v>34.477645874023438</v>
      </c>
      <c r="ED46">
        <v>35.419528961181641</v>
      </c>
      <c r="EE46">
        <v>36.474067687988281</v>
      </c>
      <c r="EF46">
        <v>37.528591156005859</v>
      </c>
      <c r="EG46">
        <v>39.096015930175781</v>
      </c>
      <c r="EH46">
        <v>40.663448333740234</v>
      </c>
      <c r="EI46">
        <v>42.807533264160156</v>
      </c>
      <c r="EJ46">
        <v>44.951656341552734</v>
      </c>
      <c r="EK46">
        <v>54.627494812011719</v>
      </c>
      <c r="EL46">
        <v>64.303428649902344</v>
      </c>
      <c r="EM46">
        <v>68.211471557617188</v>
      </c>
      <c r="EN46">
        <v>72.133796691894531</v>
      </c>
      <c r="EO46">
        <v>77.79052734375</v>
      </c>
      <c r="EP46">
        <v>83.44720458984375</v>
      </c>
      <c r="EQ46">
        <v>89.817794799804688</v>
      </c>
      <c r="ER46">
        <v>96.188339233398438</v>
      </c>
      <c r="ES46">
        <v>89.155624389648438</v>
      </c>
      <c r="ET46">
        <v>82.122871398925781</v>
      </c>
      <c r="EU46">
        <v>86.076614379882813</v>
      </c>
      <c r="EV46">
        <v>90.0303955078125</v>
      </c>
      <c r="EW46">
        <v>94.214759826660156</v>
      </c>
      <c r="EX46">
        <v>98.399093627929688</v>
      </c>
      <c r="EY46">
        <v>101.46620941162109</v>
      </c>
      <c r="EZ46">
        <v>104.53330230712891</v>
      </c>
      <c r="FA46">
        <v>89.89154052734375</v>
      </c>
      <c r="FB46">
        <v>75.249832153320313</v>
      </c>
      <c r="FC46">
        <v>92.110183715820313</v>
      </c>
      <c r="FD46">
        <v>108.97065734863281</v>
      </c>
      <c r="FE46">
        <v>108.41934967041016</v>
      </c>
      <c r="FF46">
        <v>107.8680419921875</v>
      </c>
      <c r="FG46">
        <v>83.195602416992188</v>
      </c>
      <c r="FH46">
        <v>58.523624420166016</v>
      </c>
      <c r="FI46">
        <v>55.672351837158203</v>
      </c>
      <c r="FJ46">
        <v>52.821022033691406</v>
      </c>
      <c r="FK46">
        <v>47.963665008544922</v>
      </c>
      <c r="FL46">
        <v>43.106296539306641</v>
      </c>
      <c r="FM46">
        <v>37.319705963134766</v>
      </c>
      <c r="FN46">
        <v>31.533226013183594</v>
      </c>
      <c r="FO46">
        <v>24.038511276245117</v>
      </c>
      <c r="FP46">
        <v>16.543783187866211</v>
      </c>
      <c r="FQ46">
        <v>11.504411697387695</v>
      </c>
      <c r="FR46">
        <v>6.4650478363037109</v>
      </c>
      <c r="FS46">
        <v>2.5356080532073975</v>
      </c>
      <c r="FT46">
        <v>-1.3939070701599121</v>
      </c>
      <c r="FU46">
        <v>-5.4199409484863281</v>
      </c>
      <c r="FV46">
        <v>-9.4459705352783203</v>
      </c>
      <c r="FW46">
        <v>-12.229616165161133</v>
      </c>
      <c r="FX46">
        <v>-15.013208389282227</v>
      </c>
      <c r="FY46">
        <v>-17.196578979492188</v>
      </c>
      <c r="FZ46">
        <v>-19.37994384765625</v>
      </c>
      <c r="GA46">
        <v>-29.069950103759766</v>
      </c>
      <c r="GB46">
        <v>-38.762466430664063</v>
      </c>
      <c r="GC46">
        <v>-31.137718200683594</v>
      </c>
      <c r="GD46">
        <v>-23.512825012207031</v>
      </c>
      <c r="GE46">
        <v>-23.610124588012695</v>
      </c>
      <c r="GF46">
        <v>-23.707454681396484</v>
      </c>
      <c r="GG46">
        <v>-23.635181427001953</v>
      </c>
      <c r="GH46">
        <v>-23.562910079956055</v>
      </c>
      <c r="GI46">
        <v>-23.390659332275391</v>
      </c>
      <c r="GJ46">
        <v>-23.218408584594727</v>
      </c>
      <c r="GK46">
        <v>-21.804473876953125</v>
      </c>
      <c r="GL46">
        <v>-20.39055061340332</v>
      </c>
      <c r="GM46">
        <v>-20.329133987426758</v>
      </c>
      <c r="GN46">
        <v>-20.267717361450195</v>
      </c>
      <c r="GO46">
        <v>-20.267122268676758</v>
      </c>
      <c r="GP46">
        <v>-20.266523361206055</v>
      </c>
      <c r="GQ46">
        <v>-19.299472808837891</v>
      </c>
      <c r="GR46">
        <v>-18.332439422607422</v>
      </c>
      <c r="GS46">
        <v>-18.396892547607422</v>
      </c>
      <c r="GT46">
        <v>-18.461353302001953</v>
      </c>
      <c r="GU46">
        <v>-18.568374633789063</v>
      </c>
      <c r="GV46">
        <v>-18.670585632324219</v>
      </c>
      <c r="GW46">
        <v>-19.464483261108398</v>
      </c>
      <c r="GX46">
        <v>-20.258394241333008</v>
      </c>
      <c r="GY46">
        <v>-19.628301620483398</v>
      </c>
      <c r="GZ46">
        <v>-18.998205184936523</v>
      </c>
      <c r="HA46">
        <v>-19.108283996582031</v>
      </c>
      <c r="HB46">
        <v>-19.218360900878906</v>
      </c>
      <c r="HC46">
        <v>-19.358760833740234</v>
      </c>
      <c r="HD46">
        <v>-19.499160766601563</v>
      </c>
      <c r="HE46">
        <v>-19.616123199462891</v>
      </c>
      <c r="HF46">
        <v>-19.733083724975586</v>
      </c>
      <c r="HG46">
        <v>-19.838356018066406</v>
      </c>
      <c r="HH46">
        <v>-19.943630218505859</v>
      </c>
      <c r="HI46">
        <v>-20.068626403808594</v>
      </c>
      <c r="HJ46">
        <v>-20.193620681762695</v>
      </c>
      <c r="HK46">
        <v>-20.294029235839844</v>
      </c>
      <c r="HL46">
        <v>-20.394437789916992</v>
      </c>
      <c r="HM46">
        <v>-20.443508148193359</v>
      </c>
      <c r="HN46">
        <v>-20.492580413818359</v>
      </c>
      <c r="HO46">
        <v>-20.529170989990234</v>
      </c>
      <c r="HP46">
        <v>-20.563959121704102</v>
      </c>
      <c r="HQ46">
        <v>-20.58453369140625</v>
      </c>
      <c r="HR46">
        <v>-20.605108261108398</v>
      </c>
      <c r="HS46">
        <v>-20.575151443481445</v>
      </c>
      <c r="HT46">
        <v>-20.545194625854492</v>
      </c>
      <c r="HU46">
        <v>-20.4776611328125</v>
      </c>
      <c r="HV46">
        <v>-20.410129547119141</v>
      </c>
      <c r="HW46">
        <v>-20.32072639465332</v>
      </c>
      <c r="HX46">
        <v>-20.2313232421875</v>
      </c>
      <c r="HY46">
        <v>-20.115737915039063</v>
      </c>
      <c r="HZ46">
        <v>-20.000154495239258</v>
      </c>
      <c r="IA46">
        <v>-19.883247375488281</v>
      </c>
      <c r="IB46">
        <v>-19.766338348388672</v>
      </c>
      <c r="IC46">
        <v>-19.650775909423828</v>
      </c>
      <c r="ID46">
        <v>-19.535213470458984</v>
      </c>
      <c r="IE46">
        <v>-19.385248184204102</v>
      </c>
      <c r="IF46">
        <v>-19.235286712646484</v>
      </c>
      <c r="IG46">
        <v>-19.061416625976563</v>
      </c>
      <c r="IH46">
        <v>-18.887546539306641</v>
      </c>
      <c r="II46">
        <v>-20.922971725463867</v>
      </c>
      <c r="IJ46">
        <v>-22.95361328125</v>
      </c>
      <c r="IK46">
        <v>-22.902921676635742</v>
      </c>
      <c r="IL46">
        <v>-22.852228164672852</v>
      </c>
      <c r="IM46">
        <v>-24.221162796020508</v>
      </c>
      <c r="IN46">
        <v>-25.590093612670898</v>
      </c>
      <c r="IO46">
        <v>-23.85407829284668</v>
      </c>
      <c r="IP46">
        <v>-22.118097305297852</v>
      </c>
      <c r="IQ46">
        <v>-21.973833084106445</v>
      </c>
      <c r="IR46">
        <v>-21.829580307006836</v>
      </c>
      <c r="IS46">
        <v>-21.700418472290039</v>
      </c>
      <c r="IT46">
        <v>-21.571256637573242</v>
      </c>
      <c r="IU46">
        <v>-21.388570785522461</v>
      </c>
      <c r="IV46">
        <v>-21.205879211425781</v>
      </c>
      <c r="IW46">
        <v>-20.977981567382813</v>
      </c>
      <c r="IX46">
        <v>-20.750082015991211</v>
      </c>
      <c r="IY46">
        <v>-20.506837844848633</v>
      </c>
      <c r="IZ46">
        <v>-20.26359748840332</v>
      </c>
      <c r="JA46">
        <v>-19.858087539672852</v>
      </c>
      <c r="JB46">
        <v>-19.452577590942383</v>
      </c>
      <c r="JC46">
        <v>-18.67817497253418</v>
      </c>
      <c r="JD46">
        <v>-17.900337219238281</v>
      </c>
      <c r="JE46">
        <v>-19.899707794189453</v>
      </c>
      <c r="JF46">
        <v>-21.899116516113281</v>
      </c>
      <c r="JG46">
        <v>-20.02448844909668</v>
      </c>
      <c r="JH46">
        <v>-18.14984130859375</v>
      </c>
      <c r="JI46">
        <v>-15.496843338012695</v>
      </c>
      <c r="JJ46">
        <v>-12.843896865844727</v>
      </c>
      <c r="JK46">
        <v>-7.2490267753601074</v>
      </c>
      <c r="JL46">
        <v>-1.6541340351104736</v>
      </c>
      <c r="JM46">
        <v>0.21210920810699463</v>
      </c>
      <c r="JN46">
        <v>2.0783576965332031</v>
      </c>
      <c r="JO46">
        <v>4.6930632591247559</v>
      </c>
      <c r="JP46">
        <v>7.3078184127807617</v>
      </c>
      <c r="JQ46">
        <v>10.194091796875</v>
      </c>
      <c r="JR46">
        <v>13.080367088317871</v>
      </c>
      <c r="JS46">
        <v>16.211687088012695</v>
      </c>
      <c r="JT46">
        <v>19.342947006225586</v>
      </c>
      <c r="JU46">
        <v>31.883316040039063</v>
      </c>
      <c r="JV46">
        <v>44.423751831054688</v>
      </c>
      <c r="JW46">
        <v>44.914207458496094</v>
      </c>
      <c r="JX46">
        <v>45.405464172363281</v>
      </c>
      <c r="JY46">
        <v>48.986667633056641</v>
      </c>
      <c r="JZ46">
        <v>52.567935943603516</v>
      </c>
      <c r="KA46">
        <v>55.146274566650391</v>
      </c>
      <c r="KB46">
        <v>57.724605560302734</v>
      </c>
      <c r="KC46">
        <v>59.8890380859375</v>
      </c>
      <c r="KD46">
        <v>62.053432464599609</v>
      </c>
      <c r="KE46">
        <v>62.853752136230469</v>
      </c>
      <c r="KF46">
        <v>63.654060363769531</v>
      </c>
      <c r="KG46">
        <v>74.896873474121094</v>
      </c>
      <c r="KH46">
        <v>86.139595031738281</v>
      </c>
      <c r="KI46">
        <v>84.407676696777344</v>
      </c>
      <c r="KJ46">
        <v>82.67572021484375</v>
      </c>
      <c r="KK46">
        <v>81.645408630371094</v>
      </c>
      <c r="KL46">
        <v>80.615097045898438</v>
      </c>
      <c r="KM46">
        <v>77.965934753417969</v>
      </c>
      <c r="KN46">
        <v>75.31683349609375</v>
      </c>
      <c r="KO46">
        <v>71.498695373535156</v>
      </c>
      <c r="KP46">
        <v>67.680557250976563</v>
      </c>
      <c r="KQ46">
        <v>65.366020202636719</v>
      </c>
      <c r="KR46">
        <v>63.052021026611328</v>
      </c>
      <c r="KS46">
        <v>70.233695983886719</v>
      </c>
      <c r="KT46">
        <v>77.415504455566406</v>
      </c>
      <c r="KU46">
        <v>73.281021118164063</v>
      </c>
      <c r="KV46">
        <v>69.146484375</v>
      </c>
      <c r="KW46">
        <v>64.587875366210938</v>
      </c>
      <c r="KX46">
        <v>60.029346466064453</v>
      </c>
      <c r="KY46">
        <v>57.065280914306641</v>
      </c>
      <c r="KZ46">
        <v>54.101226806640625</v>
      </c>
      <c r="LA46">
        <v>51.860141754150391</v>
      </c>
      <c r="LB46">
        <v>49.619056701660156</v>
      </c>
      <c r="LC46">
        <v>47.297481536865234</v>
      </c>
      <c r="LD46">
        <v>44.975860595703125</v>
      </c>
      <c r="LE46">
        <v>38.461315155029297</v>
      </c>
      <c r="LF46">
        <v>31.946771621704102</v>
      </c>
      <c r="LG46">
        <v>30.633993148803711</v>
      </c>
      <c r="LH46">
        <v>29.321239471435547</v>
      </c>
      <c r="LI46">
        <v>28.056674957275391</v>
      </c>
      <c r="LJ46">
        <v>26.792110443115234</v>
      </c>
      <c r="LK46">
        <v>25.516853332519531</v>
      </c>
      <c r="LL46">
        <v>24.238668441772461</v>
      </c>
      <c r="LM46">
        <v>23.045452117919922</v>
      </c>
      <c r="LN46">
        <v>21.852144241333008</v>
      </c>
      <c r="LO46">
        <v>17.533161163330078</v>
      </c>
      <c r="LP46">
        <v>13.214179039001465</v>
      </c>
      <c r="LQ46">
        <v>12.441398620605469</v>
      </c>
      <c r="LR46">
        <v>11.668703079223633</v>
      </c>
      <c r="LS46">
        <v>13.409237861633301</v>
      </c>
      <c r="LT46">
        <v>15.149725914001465</v>
      </c>
      <c r="LU46">
        <v>14.25567626953125</v>
      </c>
      <c r="LV46">
        <v>13.361592292785645</v>
      </c>
      <c r="LW46">
        <v>12.533102035522461</v>
      </c>
      <c r="LX46">
        <v>11.704580307006836</v>
      </c>
      <c r="LY46">
        <v>10.909100532531738</v>
      </c>
      <c r="LZ46">
        <v>10.113620758056641</v>
      </c>
      <c r="MA46">
        <v>9.3519191741943359</v>
      </c>
      <c r="MB46">
        <v>8.5902481079101563</v>
      </c>
      <c r="MC46">
        <v>7.8692855834960938</v>
      </c>
      <c r="MD46">
        <v>7.1483516693115234</v>
      </c>
      <c r="ME46">
        <v>6.4789872169494629</v>
      </c>
      <c r="MF46">
        <v>5.8087873458862305</v>
      </c>
      <c r="MG46">
        <v>5.1792526245117188</v>
      </c>
      <c r="MH46">
        <v>4.5496945381164551</v>
      </c>
      <c r="MI46">
        <v>3.9991521835327148</v>
      </c>
      <c r="MJ46">
        <v>3.4486095905303955</v>
      </c>
      <c r="MK46">
        <v>3.0295498371124268</v>
      </c>
      <c r="ML46">
        <v>2.6105084419250488</v>
      </c>
      <c r="MM46">
        <v>2.3274161815643311</v>
      </c>
      <c r="MN46">
        <v>2.0443360805511475</v>
      </c>
      <c r="MO46">
        <v>1.8530365228652954</v>
      </c>
      <c r="MP46">
        <v>1.6617299318313599</v>
      </c>
      <c r="MQ46">
        <v>1.5113391876220703</v>
      </c>
      <c r="MR46">
        <v>1.3609434366226196</v>
      </c>
      <c r="MS46">
        <v>1.2589139938354492</v>
      </c>
      <c r="MT46">
        <v>1.1568845510482788</v>
      </c>
      <c r="MU46">
        <v>1.1114486455917358</v>
      </c>
      <c r="MV46">
        <v>1.066015362739563</v>
      </c>
      <c r="MW46">
        <v>1.0448241233825684</v>
      </c>
      <c r="MX46">
        <v>1.0236339569091797</v>
      </c>
      <c r="MY46">
        <v>0.99894034862518311</v>
      </c>
      <c r="MZ46">
        <v>0.97485601902008057</v>
      </c>
      <c r="NA46">
        <v>0.97621101140975952</v>
      </c>
      <c r="NB46">
        <v>0.97756689786911011</v>
      </c>
      <c r="NC46">
        <v>1.0349044799804688</v>
      </c>
      <c r="ND46">
        <v>1.0922421216964722</v>
      </c>
      <c r="NE46">
        <v>1.1736071109771729</v>
      </c>
      <c r="NF46">
        <v>1.2549693584442139</v>
      </c>
      <c r="NG46">
        <v>1.3114928007125854</v>
      </c>
      <c r="NH46">
        <v>1.3680139780044556</v>
      </c>
      <c r="NI46">
        <v>1.3942116498947144</v>
      </c>
      <c r="NJ46">
        <v>1.4204102754592896</v>
      </c>
      <c r="NK46">
        <v>1.447602391242981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</row>
    <row r="47" spans="1:381">
      <c r="A47" t="s">
        <v>145</v>
      </c>
      <c r="B47">
        <v>-9.8712654113769531</v>
      </c>
      <c r="C47">
        <v>-10.094411849975586</v>
      </c>
      <c r="D47">
        <v>-10.317558288574219</v>
      </c>
      <c r="E47">
        <v>-10.586860656738281</v>
      </c>
      <c r="F47">
        <v>-10.856162071228027</v>
      </c>
      <c r="G47">
        <v>-11.12551212310791</v>
      </c>
      <c r="H47">
        <v>-11.394863128662109</v>
      </c>
      <c r="I47">
        <v>-11.699271202087402</v>
      </c>
      <c r="J47">
        <v>-12.003679275512695</v>
      </c>
      <c r="K47">
        <v>-12.251960754394531</v>
      </c>
      <c r="L47">
        <v>-12.500243186950684</v>
      </c>
      <c r="M47">
        <v>-12.633020401000977</v>
      </c>
      <c r="N47">
        <v>-12.765796661376953</v>
      </c>
      <c r="O47">
        <v>-12.908539772033691</v>
      </c>
      <c r="P47">
        <v>-13.051283836364746</v>
      </c>
      <c r="Q47">
        <v>0</v>
      </c>
      <c r="R47">
        <v>0</v>
      </c>
      <c r="S47">
        <v>0</v>
      </c>
      <c r="T47">
        <v>0</v>
      </c>
      <c r="U47">
        <v>0</v>
      </c>
      <c r="V47">
        <v>-13.052504539489746</v>
      </c>
      <c r="W47">
        <v>-13.211691856384277</v>
      </c>
      <c r="X47">
        <v>-13.370879173278809</v>
      </c>
      <c r="Y47">
        <v>-13.512474060058594</v>
      </c>
      <c r="Z47">
        <v>-13.654069900512695</v>
      </c>
      <c r="AA47">
        <v>-13.840601921081543</v>
      </c>
      <c r="AB47">
        <v>-14.027134895324707</v>
      </c>
      <c r="AC47">
        <v>-14.24875545501709</v>
      </c>
      <c r="AD47">
        <v>-14.470375061035156</v>
      </c>
      <c r="AE47">
        <v>-14.687785148620605</v>
      </c>
      <c r="AF47">
        <v>-14.905194282531738</v>
      </c>
      <c r="AG47">
        <v>-15.110568046569824</v>
      </c>
      <c r="AH47">
        <v>-15.315942764282227</v>
      </c>
      <c r="AI47">
        <v>-15.582392692565918</v>
      </c>
      <c r="AJ47">
        <v>-15.848843574523926</v>
      </c>
      <c r="AK47">
        <v>-16.202249526977539</v>
      </c>
      <c r="AL47">
        <v>-16.555656433105469</v>
      </c>
      <c r="AM47">
        <v>-16.948131561279297</v>
      </c>
      <c r="AN47">
        <v>-17.340604782104492</v>
      </c>
      <c r="AO47">
        <v>-17.727373123168945</v>
      </c>
      <c r="AP47">
        <v>-18.114139556884766</v>
      </c>
      <c r="AQ47">
        <v>-18.450601577758789</v>
      </c>
      <c r="AR47">
        <v>-18.785518646240234</v>
      </c>
      <c r="AS47">
        <v>-19.160543441772461</v>
      </c>
      <c r="AT47">
        <v>-19.535568237304688</v>
      </c>
      <c r="AU47">
        <v>-20.024276733398438</v>
      </c>
      <c r="AV47">
        <v>-20.512985229492188</v>
      </c>
      <c r="AW47">
        <v>-21.090900421142578</v>
      </c>
      <c r="AX47">
        <v>-21.668821334838867</v>
      </c>
      <c r="AY47">
        <v>-22.417196273803711</v>
      </c>
      <c r="AZ47">
        <v>-23.165571212768555</v>
      </c>
      <c r="BA47">
        <v>-24.181463241577148</v>
      </c>
      <c r="BB47">
        <v>-25.197355270385742</v>
      </c>
      <c r="BC47">
        <v>-26.469388961791992</v>
      </c>
      <c r="BD47">
        <v>-27.741418838500977</v>
      </c>
      <c r="BE47">
        <v>-29.231647491455078</v>
      </c>
      <c r="BF47">
        <v>-30.721874237060547</v>
      </c>
      <c r="BG47">
        <v>-32.272834777832031</v>
      </c>
      <c r="BH47">
        <v>-33.823802947998047</v>
      </c>
      <c r="BI47">
        <v>-35.346591949462891</v>
      </c>
      <c r="BJ47">
        <v>-36.869380950927734</v>
      </c>
      <c r="BK47">
        <v>-38.577869415283203</v>
      </c>
      <c r="BL47">
        <v>-40.288661956787109</v>
      </c>
      <c r="BM47">
        <v>-42.139888763427734</v>
      </c>
      <c r="BN47">
        <v>-43.991104125976563</v>
      </c>
      <c r="BO47">
        <v>-45.478736877441406</v>
      </c>
      <c r="BP47">
        <v>-46.966373443603516</v>
      </c>
      <c r="BQ47">
        <v>-47.805599212646484</v>
      </c>
      <c r="BR47">
        <v>-48.644828796386719</v>
      </c>
      <c r="BS47">
        <v>-49.231395721435547</v>
      </c>
      <c r="BT47">
        <v>-49.817958831787109</v>
      </c>
      <c r="BU47">
        <v>-41.787189483642578</v>
      </c>
      <c r="BV47">
        <v>-33.756420135498047</v>
      </c>
      <c r="BW47">
        <v>-34.52154541015625</v>
      </c>
      <c r="BX47">
        <v>-35.286697387695313</v>
      </c>
      <c r="BY47">
        <v>-44.842781066894531</v>
      </c>
      <c r="BZ47">
        <v>-54.39886474609375</v>
      </c>
      <c r="CA47">
        <v>-54.143070220947266</v>
      </c>
      <c r="CB47">
        <v>-53.887264251708984</v>
      </c>
      <c r="CC47">
        <v>-54.338283538818359</v>
      </c>
      <c r="CD47">
        <v>-54.789302825927734</v>
      </c>
      <c r="CE47">
        <v>-54.933071136474609</v>
      </c>
      <c r="CF47">
        <v>-55.07440185546875</v>
      </c>
      <c r="CG47">
        <v>-54.517379760742188</v>
      </c>
      <c r="CH47">
        <v>-53.960365295410156</v>
      </c>
      <c r="CI47">
        <v>-53.692890167236328</v>
      </c>
      <c r="CJ47">
        <v>-53.425418853759766</v>
      </c>
      <c r="CK47">
        <v>-53.672622680664063</v>
      </c>
      <c r="CL47">
        <v>-53.919845581054688</v>
      </c>
      <c r="CM47">
        <v>-63.200607299804688</v>
      </c>
      <c r="CN47">
        <v>-72.481452941894531</v>
      </c>
      <c r="CO47">
        <v>-63.329261779785156</v>
      </c>
      <c r="CP47">
        <v>-54.177154541015625</v>
      </c>
      <c r="CQ47">
        <v>-54.237041473388672</v>
      </c>
      <c r="CR47">
        <v>-54.296943664550781</v>
      </c>
      <c r="CS47">
        <v>-54.414566040039063</v>
      </c>
      <c r="CT47">
        <v>-54.532188415527344</v>
      </c>
      <c r="CU47">
        <v>-54.498432159423828</v>
      </c>
      <c r="CV47">
        <v>-54.464672088623047</v>
      </c>
      <c r="CW47">
        <v>-54.430259704589844</v>
      </c>
      <c r="CX47">
        <v>-54.395843505859375</v>
      </c>
      <c r="CY47">
        <v>-54.464122772216797</v>
      </c>
      <c r="CZ47">
        <v>-54.529582977294922</v>
      </c>
      <c r="DA47">
        <v>-54.627731323242188</v>
      </c>
      <c r="DB47">
        <v>-54.725875854492188</v>
      </c>
      <c r="DC47">
        <v>-54.954505920410156</v>
      </c>
      <c r="DD47">
        <v>-55.183139801025391</v>
      </c>
      <c r="DE47">
        <v>-55.563266754150391</v>
      </c>
      <c r="DF47">
        <v>-55.943393707275391</v>
      </c>
      <c r="DG47">
        <v>-56.318325042724609</v>
      </c>
      <c r="DH47">
        <v>-56.693256378173828</v>
      </c>
      <c r="DI47">
        <v>-57.157215118408203</v>
      </c>
      <c r="DJ47">
        <v>-57.621173858642578</v>
      </c>
      <c r="DK47">
        <v>-58.438484191894531</v>
      </c>
      <c r="DL47">
        <v>-59.255786895751953</v>
      </c>
      <c r="DM47">
        <v>-60.242645263671875</v>
      </c>
      <c r="DN47">
        <v>-61.229503631591797</v>
      </c>
      <c r="DO47">
        <v>-62.237258911132813</v>
      </c>
      <c r="DP47">
        <v>-63.245025634765625</v>
      </c>
      <c r="DQ47">
        <v>-64.578094482421875</v>
      </c>
      <c r="DR47">
        <v>-65.911178588867188</v>
      </c>
      <c r="DS47">
        <v>-67.724288940429688</v>
      </c>
      <c r="DT47">
        <v>-69.537010192871094</v>
      </c>
      <c r="DU47">
        <v>-71.65924072265625</v>
      </c>
      <c r="DV47">
        <v>-73.781455993652344</v>
      </c>
      <c r="DW47">
        <v>-76.300315856933594</v>
      </c>
      <c r="DX47">
        <v>-78.819190979003906</v>
      </c>
      <c r="DY47">
        <v>-82.171783447265625</v>
      </c>
      <c r="DZ47">
        <v>-85.5244140625</v>
      </c>
      <c r="EA47">
        <v>-89.335983276367188</v>
      </c>
      <c r="EB47">
        <v>-93.147590637207031</v>
      </c>
      <c r="EC47">
        <v>-96.776420593261719</v>
      </c>
      <c r="ED47">
        <v>-100.40521240234375</v>
      </c>
      <c r="EE47">
        <v>-103.60391235351563</v>
      </c>
      <c r="EF47">
        <v>-106.80258178710938</v>
      </c>
      <c r="EG47">
        <v>-110.18656921386719</v>
      </c>
      <c r="EH47">
        <v>-113.57056427001953</v>
      </c>
      <c r="EI47">
        <v>-117.14463043212891</v>
      </c>
      <c r="EJ47">
        <v>-120.71877288818359</v>
      </c>
      <c r="EK47">
        <v>-143.17172241210938</v>
      </c>
      <c r="EL47">
        <v>-165.62489318847656</v>
      </c>
      <c r="EM47">
        <v>-169.47898864746094</v>
      </c>
      <c r="EN47">
        <v>-173.33901977539063</v>
      </c>
      <c r="EO47">
        <v>-177.49223327636719</v>
      </c>
      <c r="EP47">
        <v>-181.64540100097656</v>
      </c>
      <c r="EQ47">
        <v>-185.03901672363281</v>
      </c>
      <c r="ER47">
        <v>-188.43255615234375</v>
      </c>
      <c r="ES47">
        <v>-166.4300537109375</v>
      </c>
      <c r="ET47">
        <v>-144.4273681640625</v>
      </c>
      <c r="EU47">
        <v>-143.66157531738281</v>
      </c>
      <c r="EV47">
        <v>-142.89578247070313</v>
      </c>
      <c r="EW47">
        <v>-141.72320556640625</v>
      </c>
      <c r="EX47">
        <v>-140.55062866210938</v>
      </c>
      <c r="EY47">
        <v>-138.70977783203125</v>
      </c>
      <c r="EZ47">
        <v>-136.86892700195313</v>
      </c>
      <c r="FA47">
        <v>-113.24338531494141</v>
      </c>
      <c r="FB47">
        <v>-89.617904663085938</v>
      </c>
      <c r="FC47">
        <v>-106.69405364990234</v>
      </c>
      <c r="FD47">
        <v>-123.77030944824219</v>
      </c>
      <c r="FE47">
        <v>-117.86353302001953</v>
      </c>
      <c r="FF47">
        <v>-111.95669555664063</v>
      </c>
      <c r="FG47">
        <v>-79.6285400390625</v>
      </c>
      <c r="FH47">
        <v>-47.299957275390625</v>
      </c>
      <c r="FI47">
        <v>-38.091575622558594</v>
      </c>
      <c r="FJ47">
        <v>-28.883014678955078</v>
      </c>
      <c r="FK47">
        <v>-16.815279006958008</v>
      </c>
      <c r="FL47">
        <v>-4.747530460357666</v>
      </c>
      <c r="FM47">
        <v>7.1074466705322266</v>
      </c>
      <c r="FN47">
        <v>18.962196350097656</v>
      </c>
      <c r="FO47">
        <v>28.755292892456055</v>
      </c>
      <c r="FP47">
        <v>38.548374176025391</v>
      </c>
      <c r="FQ47">
        <v>48.708541870117188</v>
      </c>
      <c r="FR47">
        <v>58.868694305419922</v>
      </c>
      <c r="FS47">
        <v>66.182334899902344</v>
      </c>
      <c r="FT47">
        <v>73.496124267578125</v>
      </c>
      <c r="FU47">
        <v>88.80645751953125</v>
      </c>
      <c r="FV47">
        <v>104.11679840087891</v>
      </c>
      <c r="FW47">
        <v>109.99428558349609</v>
      </c>
      <c r="FX47">
        <v>115.87165832519531</v>
      </c>
      <c r="FY47">
        <v>121.40702056884766</v>
      </c>
      <c r="FZ47">
        <v>126.94239044189453</v>
      </c>
      <c r="GA47">
        <v>116.87652587890625</v>
      </c>
      <c r="GB47">
        <v>106.81001281738281</v>
      </c>
      <c r="GC47">
        <v>88.365966796875</v>
      </c>
      <c r="GD47">
        <v>69.92156982421875</v>
      </c>
      <c r="GE47">
        <v>70.4671630859375</v>
      </c>
      <c r="GF47">
        <v>71.012832641601563</v>
      </c>
      <c r="GG47">
        <v>71.469978332519531</v>
      </c>
      <c r="GH47">
        <v>71.927116394042969</v>
      </c>
      <c r="GI47">
        <v>71.849250793457031</v>
      </c>
      <c r="GJ47">
        <v>71.771377563476563</v>
      </c>
      <c r="GK47">
        <v>68.345138549804688</v>
      </c>
      <c r="GL47">
        <v>64.918922424316406</v>
      </c>
      <c r="GM47">
        <v>65.013214111328125</v>
      </c>
      <c r="GN47">
        <v>65.107513427734375</v>
      </c>
      <c r="GO47">
        <v>65.066024780273438</v>
      </c>
      <c r="GP47">
        <v>65.0245361328125</v>
      </c>
      <c r="GQ47">
        <v>62.140399932861328</v>
      </c>
      <c r="GR47">
        <v>59.256320953369141</v>
      </c>
      <c r="GS47">
        <v>59.100730895996094</v>
      </c>
      <c r="GT47">
        <v>58.945159912109375</v>
      </c>
      <c r="GU47">
        <v>58.873893737792969</v>
      </c>
      <c r="GV47">
        <v>58.802864074707031</v>
      </c>
      <c r="GW47">
        <v>60.484096527099609</v>
      </c>
      <c r="GX47">
        <v>62.165359497070313</v>
      </c>
      <c r="GY47">
        <v>60.158466339111328</v>
      </c>
      <c r="GZ47">
        <v>58.151565551757813</v>
      </c>
      <c r="HA47">
        <v>58.034294128417969</v>
      </c>
      <c r="HB47">
        <v>57.917022705078125</v>
      </c>
      <c r="HC47">
        <v>57.82373046875</v>
      </c>
      <c r="HD47">
        <v>57.730438232421875</v>
      </c>
      <c r="HE47">
        <v>57.624309539794922</v>
      </c>
      <c r="HF47">
        <v>57.518180847167969</v>
      </c>
      <c r="HG47">
        <v>57.420501708984375</v>
      </c>
      <c r="HH47">
        <v>57.322822570800781</v>
      </c>
      <c r="HI47">
        <v>57.240608215332031</v>
      </c>
      <c r="HJ47">
        <v>57.158397674560547</v>
      </c>
      <c r="HK47">
        <v>57.085979461669922</v>
      </c>
      <c r="HL47">
        <v>57.013561248779297</v>
      </c>
      <c r="HM47">
        <v>56.957046508789063</v>
      </c>
      <c r="HN47">
        <v>56.900527954101563</v>
      </c>
      <c r="HO47">
        <v>56.847126007080078</v>
      </c>
      <c r="HP47">
        <v>56.793987274169922</v>
      </c>
      <c r="HQ47">
        <v>56.736274719238281</v>
      </c>
      <c r="HR47">
        <v>56.678562164306641</v>
      </c>
      <c r="HS47">
        <v>56.641853332519531</v>
      </c>
      <c r="HT47">
        <v>56.605144500732422</v>
      </c>
      <c r="HU47">
        <v>56.622646331787109</v>
      </c>
      <c r="HV47">
        <v>56.640148162841797</v>
      </c>
      <c r="HW47">
        <v>56.690711975097656</v>
      </c>
      <c r="HX47">
        <v>56.741275787353516</v>
      </c>
      <c r="HY47">
        <v>56.795402526855469</v>
      </c>
      <c r="HZ47">
        <v>56.849525451660156</v>
      </c>
      <c r="IA47">
        <v>56.926616668701172</v>
      </c>
      <c r="IB47">
        <v>57.003707885742188</v>
      </c>
      <c r="IC47">
        <v>57.112842559814453</v>
      </c>
      <c r="ID47">
        <v>57.221977233886719</v>
      </c>
      <c r="IE47">
        <v>57.300800323486328</v>
      </c>
      <c r="IF47">
        <v>57.379623413085938</v>
      </c>
      <c r="IG47">
        <v>57.407146453857422</v>
      </c>
      <c r="IH47">
        <v>57.434669494628906</v>
      </c>
      <c r="II47">
        <v>63.158943176269531</v>
      </c>
      <c r="IJ47">
        <v>68.883377075195313</v>
      </c>
      <c r="IK47">
        <v>69.3726806640625</v>
      </c>
      <c r="IL47">
        <v>69.861984252929688</v>
      </c>
      <c r="IM47">
        <v>74.018043518066406</v>
      </c>
      <c r="IN47">
        <v>78.174087524414063</v>
      </c>
      <c r="IO47">
        <v>73.920326232910156</v>
      </c>
      <c r="IP47">
        <v>69.666641235351563</v>
      </c>
      <c r="IQ47">
        <v>69.787498474121094</v>
      </c>
      <c r="IR47">
        <v>69.908393859863281</v>
      </c>
      <c r="IS47">
        <v>70.057891845703125</v>
      </c>
      <c r="IT47">
        <v>70.207389831542969</v>
      </c>
      <c r="IU47">
        <v>69.963279724121094</v>
      </c>
      <c r="IV47">
        <v>69.719169616699219</v>
      </c>
      <c r="IW47">
        <v>69.480560302734375</v>
      </c>
      <c r="IX47">
        <v>69.241943359375</v>
      </c>
      <c r="IY47">
        <v>69.440910339355469</v>
      </c>
      <c r="IZ47">
        <v>69.639877319335938</v>
      </c>
      <c r="JA47">
        <v>69.606559753417969</v>
      </c>
      <c r="JB47">
        <v>69.5732421875</v>
      </c>
      <c r="JC47">
        <v>68.847930908203125</v>
      </c>
      <c r="JD47">
        <v>68.122573852539063</v>
      </c>
      <c r="JE47">
        <v>76.890960693359375</v>
      </c>
      <c r="JF47">
        <v>85.659515380859375</v>
      </c>
      <c r="JG47">
        <v>84.927146911621094</v>
      </c>
      <c r="JH47">
        <v>84.194732666015625</v>
      </c>
      <c r="JI47">
        <v>82.400314331054688</v>
      </c>
      <c r="JJ47">
        <v>80.605926513671875</v>
      </c>
      <c r="JK47">
        <v>84.132949829101563</v>
      </c>
      <c r="JL47">
        <v>87.660018920898438</v>
      </c>
      <c r="JM47">
        <v>93.997161865234375</v>
      </c>
      <c r="JN47">
        <v>100.33417510986328</v>
      </c>
      <c r="JO47">
        <v>88.354026794433594</v>
      </c>
      <c r="JP47">
        <v>76.3736572265625</v>
      </c>
      <c r="JQ47">
        <v>71.318489074707031</v>
      </c>
      <c r="JR47">
        <v>66.263343811035156</v>
      </c>
      <c r="JS47">
        <v>59.502952575683594</v>
      </c>
      <c r="JT47">
        <v>52.742694854736328</v>
      </c>
      <c r="JU47">
        <v>45.639671325683594</v>
      </c>
      <c r="JV47">
        <v>38.536643981933594</v>
      </c>
      <c r="JW47">
        <v>35.123722076416016</v>
      </c>
      <c r="JX47">
        <v>31.711996078491211</v>
      </c>
      <c r="JY47">
        <v>16.991390228271484</v>
      </c>
      <c r="JZ47">
        <v>2.2704982757568359</v>
      </c>
      <c r="KA47">
        <v>-12.307894706726074</v>
      </c>
      <c r="KB47">
        <v>-26.88627815246582</v>
      </c>
      <c r="KC47">
        <v>-38.513320922851563</v>
      </c>
      <c r="KD47">
        <v>-50.14013671875</v>
      </c>
      <c r="KE47">
        <v>-60.519752502441406</v>
      </c>
      <c r="KF47">
        <v>-70.89935302734375</v>
      </c>
      <c r="KG47">
        <v>-101.37676239013672</v>
      </c>
      <c r="KH47">
        <v>-131.85401916503906</v>
      </c>
      <c r="KI47">
        <v>-140.28106689453125</v>
      </c>
      <c r="KJ47">
        <v>-148.70826721191406</v>
      </c>
      <c r="KK47">
        <v>-154.35568237304688</v>
      </c>
      <c r="KL47">
        <v>-160.00306701660156</v>
      </c>
      <c r="KM47">
        <v>-163.33952331542969</v>
      </c>
      <c r="KN47">
        <v>-166.6759033203125</v>
      </c>
      <c r="KO47">
        <v>-167.30790710449219</v>
      </c>
      <c r="KP47">
        <v>-167.93989562988281</v>
      </c>
      <c r="KQ47">
        <v>-168.29173278808594</v>
      </c>
      <c r="KR47">
        <v>-168.64341735839844</v>
      </c>
      <c r="KS47">
        <v>-194.59779357910156</v>
      </c>
      <c r="KT47">
        <v>-220.55267333984375</v>
      </c>
      <c r="KU47">
        <v>-214.35205078125</v>
      </c>
      <c r="KV47">
        <v>-208.15130615234375</v>
      </c>
      <c r="KW47">
        <v>-198.90213012695313</v>
      </c>
      <c r="KX47">
        <v>-189.65313720703125</v>
      </c>
      <c r="KY47">
        <v>-181.5020751953125</v>
      </c>
      <c r="KZ47">
        <v>-173.35101318359375</v>
      </c>
      <c r="LA47">
        <v>-164.33804321289063</v>
      </c>
      <c r="LB47">
        <v>-155.3250732421875</v>
      </c>
      <c r="LC47">
        <v>-145.47305297851563</v>
      </c>
      <c r="LD47">
        <v>-135.62083435058594</v>
      </c>
      <c r="LE47">
        <v>-114.19099426269531</v>
      </c>
      <c r="LF47">
        <v>-92.76116943359375</v>
      </c>
      <c r="LG47">
        <v>-87.895774841308594</v>
      </c>
      <c r="LH47">
        <v>-83.030471801757813</v>
      </c>
      <c r="LI47">
        <v>-78.704345703125</v>
      </c>
      <c r="LJ47">
        <v>-74.378227233886719</v>
      </c>
      <c r="LK47">
        <v>-70.679740905761719</v>
      </c>
      <c r="LL47">
        <v>-66.980262756347656</v>
      </c>
      <c r="LM47">
        <v>-63.420001983642578</v>
      </c>
      <c r="LN47">
        <v>-59.859462738037109</v>
      </c>
      <c r="LO47">
        <v>-47.424228668212891</v>
      </c>
      <c r="LP47">
        <v>-34.988990783691406</v>
      </c>
      <c r="LQ47">
        <v>-33.193008422851563</v>
      </c>
      <c r="LR47">
        <v>-31.397258758544922</v>
      </c>
      <c r="LS47">
        <v>-36.921394348144531</v>
      </c>
      <c r="LT47">
        <v>-42.445377349853516</v>
      </c>
      <c r="LU47">
        <v>-39.800636291503906</v>
      </c>
      <c r="LV47">
        <v>-37.155796051025391</v>
      </c>
      <c r="LW47">
        <v>-34.989009857177734</v>
      </c>
      <c r="LX47">
        <v>-32.822147369384766</v>
      </c>
      <c r="LY47">
        <v>-31.012462615966797</v>
      </c>
      <c r="LZ47">
        <v>-29.202779769897461</v>
      </c>
      <c r="MA47">
        <v>-27.341939926147461</v>
      </c>
      <c r="MB47">
        <v>-25.481170654296875</v>
      </c>
      <c r="MC47">
        <v>-23.535739898681641</v>
      </c>
      <c r="MD47">
        <v>-21.590385437011719</v>
      </c>
      <c r="ME47">
        <v>-19.716545104980469</v>
      </c>
      <c r="MF47">
        <v>-17.841169357299805</v>
      </c>
      <c r="MG47">
        <v>-16.231220245361328</v>
      </c>
      <c r="MH47">
        <v>-14.621217727661133</v>
      </c>
      <c r="MI47">
        <v>-13.435359954833984</v>
      </c>
      <c r="MJ47">
        <v>-12.24950122833252</v>
      </c>
      <c r="MK47">
        <v>-11.463555335998535</v>
      </c>
      <c r="ML47">
        <v>-10.677644729614258</v>
      </c>
      <c r="MM47">
        <v>-10.228438377380371</v>
      </c>
      <c r="MN47">
        <v>-9.7792510986328125</v>
      </c>
      <c r="MO47">
        <v>-9.5788497924804688</v>
      </c>
      <c r="MP47">
        <v>-9.3784418106079102</v>
      </c>
      <c r="MQ47">
        <v>-9.3711376190185547</v>
      </c>
      <c r="MR47">
        <v>-9.363835334777832</v>
      </c>
      <c r="MS47">
        <v>-9.505375862121582</v>
      </c>
      <c r="MT47">
        <v>-9.646916389465332</v>
      </c>
      <c r="MU47">
        <v>-9.888300895690918</v>
      </c>
      <c r="MV47">
        <v>-10.129677772521973</v>
      </c>
      <c r="MW47">
        <v>-10.412625312805176</v>
      </c>
      <c r="MX47">
        <v>-10.695561408996582</v>
      </c>
      <c r="MY47">
        <v>-10.935101509094238</v>
      </c>
      <c r="MZ47">
        <v>-11.171590805053711</v>
      </c>
      <c r="NA47">
        <v>-11.438799858093262</v>
      </c>
      <c r="NB47">
        <v>-11.706021308898926</v>
      </c>
      <c r="NC47">
        <v>-12.16349983215332</v>
      </c>
      <c r="ND47">
        <v>-12.620978355407715</v>
      </c>
      <c r="NE47">
        <v>-13.198820114135742</v>
      </c>
      <c r="NF47">
        <v>-13.776640892028809</v>
      </c>
      <c r="NG47">
        <v>-14.220816612243652</v>
      </c>
      <c r="NH47">
        <v>-14.664974212646484</v>
      </c>
      <c r="NI47">
        <v>-14.935654640197754</v>
      </c>
      <c r="NJ47">
        <v>-15.206345558166504</v>
      </c>
      <c r="NK47">
        <v>-15.462662696838379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</row>
    <row r="48" spans="1:381">
      <c r="A48" t="s">
        <v>146</v>
      </c>
      <c r="B48">
        <v>17.501552581787109</v>
      </c>
      <c r="C48">
        <v>17.267429351806641</v>
      </c>
      <c r="D48">
        <v>17.033304214477539</v>
      </c>
      <c r="E48">
        <v>16.752973556518555</v>
      </c>
      <c r="F48">
        <v>16.47264289855957</v>
      </c>
      <c r="G48">
        <v>16.193643569946289</v>
      </c>
      <c r="H48">
        <v>15.914643287658691</v>
      </c>
      <c r="I48">
        <v>15.591982841491699</v>
      </c>
      <c r="J48">
        <v>15.269322395324707</v>
      </c>
      <c r="K48">
        <v>15.020631790161133</v>
      </c>
      <c r="L48">
        <v>14.771941184997559</v>
      </c>
      <c r="M48">
        <v>14.674856185913086</v>
      </c>
      <c r="N48">
        <v>14.577771186828613</v>
      </c>
      <c r="O48">
        <v>14.474396705627441</v>
      </c>
      <c r="P48">
        <v>14.371021270751953</v>
      </c>
      <c r="Q48">
        <v>0</v>
      </c>
      <c r="R48">
        <v>0</v>
      </c>
      <c r="S48">
        <v>0</v>
      </c>
      <c r="T48">
        <v>0</v>
      </c>
      <c r="U48">
        <v>0</v>
      </c>
      <c r="V48">
        <v>14.369797706604004</v>
      </c>
      <c r="W48">
        <v>14.243156433105469</v>
      </c>
      <c r="X48">
        <v>14.116514205932617</v>
      </c>
      <c r="Y48">
        <v>14.011176109313965</v>
      </c>
      <c r="Z48">
        <v>13.905838012695313</v>
      </c>
      <c r="AA48">
        <v>13.758644104003906</v>
      </c>
      <c r="AB48">
        <v>13.611449241638184</v>
      </c>
      <c r="AC48">
        <v>13.43067741394043</v>
      </c>
      <c r="AD48">
        <v>13.249906539916992</v>
      </c>
      <c r="AE48">
        <v>13.085753440856934</v>
      </c>
      <c r="AF48">
        <v>12.921600341796875</v>
      </c>
      <c r="AG48">
        <v>12.788413047790527</v>
      </c>
      <c r="AH48">
        <v>12.655224800109863</v>
      </c>
      <c r="AI48">
        <v>12.468542098999023</v>
      </c>
      <c r="AJ48">
        <v>12.281858444213867</v>
      </c>
      <c r="AK48">
        <v>12.009682655334473</v>
      </c>
      <c r="AL48">
        <v>11.737506866455078</v>
      </c>
      <c r="AM48">
        <v>11.430092811584473</v>
      </c>
      <c r="AN48">
        <v>11.122679710388184</v>
      </c>
      <c r="AO48">
        <v>10.848451614379883</v>
      </c>
      <c r="AP48">
        <v>10.574224472045898</v>
      </c>
      <c r="AQ48">
        <v>10.404380798339844</v>
      </c>
      <c r="AR48">
        <v>10.236124038696289</v>
      </c>
      <c r="AS48">
        <v>10.063921928405762</v>
      </c>
      <c r="AT48">
        <v>9.8917207717895508</v>
      </c>
      <c r="AU48">
        <v>9.6645898818969727</v>
      </c>
      <c r="AV48">
        <v>9.4374580383300781</v>
      </c>
      <c r="AW48">
        <v>9.2914228439331055</v>
      </c>
      <c r="AX48">
        <v>9.1453866958618164</v>
      </c>
      <c r="AY48">
        <v>9.0637350082397461</v>
      </c>
      <c r="AZ48">
        <v>8.9820842742919922</v>
      </c>
      <c r="BA48">
        <v>8.786036491394043</v>
      </c>
      <c r="BB48">
        <v>8.5899887084960938</v>
      </c>
      <c r="BC48">
        <v>8.1553659439086914</v>
      </c>
      <c r="BD48">
        <v>7.7207441329956055</v>
      </c>
      <c r="BE48">
        <v>7.0631837844848633</v>
      </c>
      <c r="BF48">
        <v>6.4056239128112793</v>
      </c>
      <c r="BG48">
        <v>5.6631035804748535</v>
      </c>
      <c r="BH48">
        <v>4.9205803871154785</v>
      </c>
      <c r="BI48">
        <v>4.2252726554870605</v>
      </c>
      <c r="BJ48">
        <v>3.5299649238586426</v>
      </c>
      <c r="BK48">
        <v>2.5558779239654541</v>
      </c>
      <c r="BL48">
        <v>1.5793298482894897</v>
      </c>
      <c r="BM48">
        <v>0.41173672676086426</v>
      </c>
      <c r="BN48">
        <v>-0.75585043430328369</v>
      </c>
      <c r="BO48">
        <v>-1.2494440078735352</v>
      </c>
      <c r="BP48">
        <v>-1.7430374622344971</v>
      </c>
      <c r="BQ48">
        <v>-1.2150330543518066</v>
      </c>
      <c r="BR48">
        <v>-0.68702465295791626</v>
      </c>
      <c r="BS48">
        <v>7.9451680183410645E-2</v>
      </c>
      <c r="BT48">
        <v>0.84592801332473755</v>
      </c>
      <c r="BU48">
        <v>0.28661864995956421</v>
      </c>
      <c r="BV48">
        <v>-0.27269071340560913</v>
      </c>
      <c r="BW48">
        <v>-1.115654468536377</v>
      </c>
      <c r="BX48">
        <v>-1.9586143493652344</v>
      </c>
      <c r="BY48">
        <v>-2.2659525871276855</v>
      </c>
      <c r="BZ48">
        <v>-2.5732908248901367</v>
      </c>
      <c r="CA48">
        <v>-2.2688331604003906</v>
      </c>
      <c r="CB48">
        <v>-1.9643760919570923</v>
      </c>
      <c r="CC48">
        <v>-2.8675291538238525</v>
      </c>
      <c r="CD48">
        <v>-3.7706820964813232</v>
      </c>
      <c r="CE48">
        <v>-4.0590095520019531</v>
      </c>
      <c r="CF48">
        <v>-4.3446784019470215</v>
      </c>
      <c r="CG48">
        <v>-3.3969221115112305</v>
      </c>
      <c r="CH48">
        <v>-2.4491724967956543</v>
      </c>
      <c r="CI48">
        <v>-2.1672189235687256</v>
      </c>
      <c r="CJ48">
        <v>-1.8852720260620117</v>
      </c>
      <c r="CK48">
        <v>-2.7297916412353516</v>
      </c>
      <c r="CL48">
        <v>-3.5743207931518555</v>
      </c>
      <c r="CM48">
        <v>-5.1569151878356934</v>
      </c>
      <c r="CN48">
        <v>-6.7395248413085938</v>
      </c>
      <c r="CO48">
        <v>-6.5500974655151367</v>
      </c>
      <c r="CP48">
        <v>-6.3606715202331543</v>
      </c>
      <c r="CQ48">
        <v>-7.1625185012817383</v>
      </c>
      <c r="CR48">
        <v>-7.964360237121582</v>
      </c>
      <c r="CS48">
        <v>-8.7675771713256836</v>
      </c>
      <c r="CT48">
        <v>-9.5707921981811523</v>
      </c>
      <c r="CU48">
        <v>-9.9420661926269531</v>
      </c>
      <c r="CV48">
        <v>-10.313343048095703</v>
      </c>
      <c r="CW48">
        <v>-10.64146614074707</v>
      </c>
      <c r="CX48">
        <v>-10.969592094421387</v>
      </c>
      <c r="CY48">
        <v>-11.555981636047363</v>
      </c>
      <c r="CZ48">
        <v>-12.138916969299316</v>
      </c>
      <c r="DA48">
        <v>-12.868745803833008</v>
      </c>
      <c r="DB48">
        <v>-13.598567962646484</v>
      </c>
      <c r="DC48">
        <v>-14.684337615966797</v>
      </c>
      <c r="DD48">
        <v>-15.770109176635742</v>
      </c>
      <c r="DE48">
        <v>-17.191865921020508</v>
      </c>
      <c r="DF48">
        <v>-18.61363410949707</v>
      </c>
      <c r="DG48">
        <v>-20.000917434692383</v>
      </c>
      <c r="DH48">
        <v>-21.388214111328125</v>
      </c>
      <c r="DI48">
        <v>-22.781526565551758</v>
      </c>
      <c r="DJ48">
        <v>-24.174825668334961</v>
      </c>
      <c r="DK48">
        <v>-25.960065841674805</v>
      </c>
      <c r="DL48">
        <v>-27.745290756225586</v>
      </c>
      <c r="DM48">
        <v>-29.547744750976563</v>
      </c>
      <c r="DN48">
        <v>-31.350196838378906</v>
      </c>
      <c r="DO48">
        <v>-32.884143829345703</v>
      </c>
      <c r="DP48">
        <v>-34.418106079101563</v>
      </c>
      <c r="DQ48">
        <v>-36.129138946533203</v>
      </c>
      <c r="DR48">
        <v>-37.840187072753906</v>
      </c>
      <c r="DS48">
        <v>-39.751323699951172</v>
      </c>
      <c r="DT48">
        <v>-41.662105560302734</v>
      </c>
      <c r="DU48">
        <v>-43.351821899414063</v>
      </c>
      <c r="DV48">
        <v>-45.041522979736328</v>
      </c>
      <c r="DW48">
        <v>-46.627529144287109</v>
      </c>
      <c r="DX48">
        <v>-48.213539123535156</v>
      </c>
      <c r="DY48">
        <v>-49.914100646972656</v>
      </c>
      <c r="DZ48">
        <v>-51.614677429199219</v>
      </c>
      <c r="EA48">
        <v>-52.505451202392578</v>
      </c>
      <c r="EB48">
        <v>-53.396228790283203</v>
      </c>
      <c r="EC48">
        <v>-52.899723052978516</v>
      </c>
      <c r="ED48">
        <v>-52.403221130371094</v>
      </c>
      <c r="EE48">
        <v>-50.834545135498047</v>
      </c>
      <c r="EF48">
        <v>-49.265876770019531</v>
      </c>
      <c r="EG48">
        <v>-46.449504852294922</v>
      </c>
      <c r="EH48">
        <v>-43.633121490478516</v>
      </c>
      <c r="EI48">
        <v>-39.806941986083984</v>
      </c>
      <c r="EJ48">
        <v>-35.980735778808594</v>
      </c>
      <c r="EK48">
        <v>-36.292011260986328</v>
      </c>
      <c r="EL48">
        <v>-36.603286743164063</v>
      </c>
      <c r="EM48">
        <v>-32.056819915771484</v>
      </c>
      <c r="EN48">
        <v>-27.517360687255859</v>
      </c>
      <c r="EO48">
        <v>-21.641036987304688</v>
      </c>
      <c r="EP48">
        <v>-15.764767646789551</v>
      </c>
      <c r="EQ48">
        <v>-9.1380128860473633</v>
      </c>
      <c r="ER48">
        <v>-2.5112607479095459</v>
      </c>
      <c r="ES48">
        <v>2.6367602348327637</v>
      </c>
      <c r="ET48">
        <v>7.7848320007324219</v>
      </c>
      <c r="EU48">
        <v>13.356869697570801</v>
      </c>
      <c r="EV48">
        <v>18.928960800170898</v>
      </c>
      <c r="EW48">
        <v>25.693004608154297</v>
      </c>
      <c r="EX48">
        <v>32.456985473632813</v>
      </c>
      <c r="EY48">
        <v>38.668003082275391</v>
      </c>
      <c r="EZ48">
        <v>44.878963470458984</v>
      </c>
      <c r="FA48">
        <v>41.851032257080078</v>
      </c>
      <c r="FB48">
        <v>38.823131561279297</v>
      </c>
      <c r="FC48">
        <v>53.811767578125</v>
      </c>
      <c r="FD48">
        <v>68.800537109375</v>
      </c>
      <c r="FE48">
        <v>77.307693481445313</v>
      </c>
      <c r="FF48">
        <v>85.814926147460938</v>
      </c>
      <c r="FG48">
        <v>73.483879089355469</v>
      </c>
      <c r="FH48">
        <v>61.153610229492188</v>
      </c>
      <c r="FI48">
        <v>70.760536193847656</v>
      </c>
      <c r="FJ48">
        <v>80.367637634277344</v>
      </c>
      <c r="FK48">
        <v>91.250831604003906</v>
      </c>
      <c r="FL48">
        <v>102.13402557373047</v>
      </c>
      <c r="FM48">
        <v>111.12594604492188</v>
      </c>
      <c r="FN48">
        <v>120.11769866943359</v>
      </c>
      <c r="FO48">
        <v>116.60778045654297</v>
      </c>
      <c r="FP48">
        <v>113.09777069091797</v>
      </c>
      <c r="FQ48">
        <v>120.70348358154297</v>
      </c>
      <c r="FR48">
        <v>128.30917358398438</v>
      </c>
      <c r="FS48">
        <v>133.61557006835938</v>
      </c>
      <c r="FT48">
        <v>138.92207336425781</v>
      </c>
      <c r="FU48">
        <v>164.147216796875</v>
      </c>
      <c r="FV48">
        <v>189.37236022949219</v>
      </c>
      <c r="FW48">
        <v>193.67642211914063</v>
      </c>
      <c r="FX48">
        <v>197.98039245605469</v>
      </c>
      <c r="FY48">
        <v>202.76185607910156</v>
      </c>
      <c r="FZ48">
        <v>207.5433349609375</v>
      </c>
      <c r="GA48">
        <v>186.7069091796875</v>
      </c>
      <c r="GB48">
        <v>165.86962890625</v>
      </c>
      <c r="GC48">
        <v>132.46450805664063</v>
      </c>
      <c r="GD48">
        <v>99.058731079101563</v>
      </c>
      <c r="GE48">
        <v>99.356979370117188</v>
      </c>
      <c r="GF48">
        <v>99.655364990234375</v>
      </c>
      <c r="GG48">
        <v>99.957786560058594</v>
      </c>
      <c r="GH48">
        <v>100.26020812988281</v>
      </c>
      <c r="GI48">
        <v>99.766036987304688</v>
      </c>
      <c r="GJ48">
        <v>99.271858215332031</v>
      </c>
      <c r="GK48">
        <v>93.242286682128906</v>
      </c>
      <c r="GL48">
        <v>87.212760925292969</v>
      </c>
      <c r="GM48">
        <v>87.234657287597656</v>
      </c>
      <c r="GN48">
        <v>87.256561279296875</v>
      </c>
      <c r="GO48">
        <v>87.146736145019531</v>
      </c>
      <c r="GP48">
        <v>87.036895751953125</v>
      </c>
      <c r="GQ48">
        <v>82.20782470703125</v>
      </c>
      <c r="GR48">
        <v>77.37884521484375</v>
      </c>
      <c r="GS48">
        <v>77.10418701171875</v>
      </c>
      <c r="GT48">
        <v>76.829559326171875</v>
      </c>
      <c r="GU48">
        <v>76.6947021484375</v>
      </c>
      <c r="GV48">
        <v>76.560165405273438</v>
      </c>
      <c r="GW48">
        <v>79.384239196777344</v>
      </c>
      <c r="GX48">
        <v>82.208366394042969</v>
      </c>
      <c r="GY48">
        <v>78.901611328125</v>
      </c>
      <c r="GZ48">
        <v>75.594841003417969</v>
      </c>
      <c r="HA48">
        <v>75.448310852050781</v>
      </c>
      <c r="HB48">
        <v>75.301788330078125</v>
      </c>
      <c r="HC48">
        <v>75.20233154296875</v>
      </c>
      <c r="HD48">
        <v>75.102874755859375</v>
      </c>
      <c r="HE48">
        <v>74.973106384277344</v>
      </c>
      <c r="HF48">
        <v>74.843345642089844</v>
      </c>
      <c r="HG48">
        <v>74.713546752929688</v>
      </c>
      <c r="HH48">
        <v>74.583740234375</v>
      </c>
      <c r="HI48">
        <v>74.481765747070313</v>
      </c>
      <c r="HJ48">
        <v>74.379791259765625</v>
      </c>
      <c r="HK48">
        <v>74.295028686523438</v>
      </c>
      <c r="HL48">
        <v>74.21026611328125</v>
      </c>
      <c r="HM48">
        <v>74.1387939453125</v>
      </c>
      <c r="HN48">
        <v>74.06732177734375</v>
      </c>
      <c r="HO48">
        <v>73.994674682617188</v>
      </c>
      <c r="HP48">
        <v>73.922248840332031</v>
      </c>
      <c r="HQ48">
        <v>73.840904235839844</v>
      </c>
      <c r="HR48">
        <v>73.759552001953125</v>
      </c>
      <c r="HS48">
        <v>73.698478698730469</v>
      </c>
      <c r="HT48">
        <v>73.637397766113281</v>
      </c>
      <c r="HU48">
        <v>73.642486572265625</v>
      </c>
      <c r="HV48">
        <v>73.647567749023438</v>
      </c>
      <c r="HW48">
        <v>73.690093994140625</v>
      </c>
      <c r="HX48">
        <v>73.732620239257813</v>
      </c>
      <c r="HY48">
        <v>73.769309997558594</v>
      </c>
      <c r="HZ48">
        <v>73.805992126464844</v>
      </c>
      <c r="IA48">
        <v>73.868843078613281</v>
      </c>
      <c r="IB48">
        <v>73.93170166015625</v>
      </c>
      <c r="IC48">
        <v>74.034576416015625</v>
      </c>
      <c r="ID48">
        <v>74.137451171875</v>
      </c>
      <c r="IE48">
        <v>74.195976257324219</v>
      </c>
      <c r="IF48">
        <v>74.254501342773438</v>
      </c>
      <c r="IG48">
        <v>74.253318786621094</v>
      </c>
      <c r="IH48">
        <v>74.25213623046875</v>
      </c>
      <c r="II48">
        <v>83.714431762695313</v>
      </c>
      <c r="IJ48">
        <v>93.176925659179688</v>
      </c>
      <c r="IK48">
        <v>93.926559448242188</v>
      </c>
      <c r="IL48">
        <v>94.676216125488281</v>
      </c>
      <c r="IM48">
        <v>101.61178588867188</v>
      </c>
      <c r="IN48">
        <v>108.54733276367188</v>
      </c>
      <c r="IO48">
        <v>101.57328796386719</v>
      </c>
      <c r="IP48">
        <v>94.599380493164063</v>
      </c>
      <c r="IQ48">
        <v>94.82147216796875</v>
      </c>
      <c r="IR48">
        <v>95.043617248535156</v>
      </c>
      <c r="IS48">
        <v>95.312263488769531</v>
      </c>
      <c r="IT48">
        <v>95.580909729003906</v>
      </c>
      <c r="IU48">
        <v>95.359046936035156</v>
      </c>
      <c r="IV48">
        <v>95.137184143066406</v>
      </c>
      <c r="IW48">
        <v>94.960601806640625</v>
      </c>
      <c r="IX48">
        <v>94.784011840820313</v>
      </c>
      <c r="IY48">
        <v>95.2113037109375</v>
      </c>
      <c r="IZ48">
        <v>95.638587951660156</v>
      </c>
      <c r="JA48">
        <v>95.816009521484375</v>
      </c>
      <c r="JB48">
        <v>95.993438720703125</v>
      </c>
      <c r="JC48">
        <v>95.356330871582031</v>
      </c>
      <c r="JD48">
        <v>94.719322204589844</v>
      </c>
      <c r="JE48">
        <v>110.66390228271484</v>
      </c>
      <c r="JF48">
        <v>126.60878753662109</v>
      </c>
      <c r="JG48">
        <v>126.11428070068359</v>
      </c>
      <c r="JH48">
        <v>125.61969757080078</v>
      </c>
      <c r="JI48">
        <v>123.76612091064453</v>
      </c>
      <c r="JJ48">
        <v>121.91257476806641</v>
      </c>
      <c r="JK48">
        <v>130.68075561523438</v>
      </c>
      <c r="JL48">
        <v>139.44902038574219</v>
      </c>
      <c r="JM48">
        <v>154.84529113769531</v>
      </c>
      <c r="JN48">
        <v>170.24130249023438</v>
      </c>
      <c r="JO48">
        <v>150.66876220703125</v>
      </c>
      <c r="JP48">
        <v>131.0958251953125</v>
      </c>
      <c r="JQ48">
        <v>126.88629150390625</v>
      </c>
      <c r="JR48">
        <v>122.67680358886719</v>
      </c>
      <c r="JS48">
        <v>117.06658935546875</v>
      </c>
      <c r="JT48">
        <v>111.45648193359375</v>
      </c>
      <c r="JU48">
        <v>104.82714080810547</v>
      </c>
      <c r="JV48">
        <v>98.197784423828125</v>
      </c>
      <c r="JW48">
        <v>120.16439819335938</v>
      </c>
      <c r="JX48">
        <v>142.13246154785156</v>
      </c>
      <c r="JY48">
        <v>128.92770385742188</v>
      </c>
      <c r="JZ48">
        <v>115.72267150878906</v>
      </c>
      <c r="KA48">
        <v>102.31395721435547</v>
      </c>
      <c r="KB48">
        <v>88.905242919921875</v>
      </c>
      <c r="KC48">
        <v>78.772193908691406</v>
      </c>
      <c r="KD48">
        <v>68.639335632324219</v>
      </c>
      <c r="KE48">
        <v>58.280975341796875</v>
      </c>
      <c r="KF48">
        <v>47.922615051269531</v>
      </c>
      <c r="KG48">
        <v>41.591670989990234</v>
      </c>
      <c r="KH48">
        <v>35.26068115234375</v>
      </c>
      <c r="KI48">
        <v>22.423160552978516</v>
      </c>
      <c r="KJ48">
        <v>9.5853939056396484</v>
      </c>
      <c r="KK48">
        <v>0.73561859130859375</v>
      </c>
      <c r="KL48">
        <v>-8.1141424179077148</v>
      </c>
      <c r="KM48">
        <v>-16.773479461669922</v>
      </c>
      <c r="KN48">
        <v>-25.432655334472656</v>
      </c>
      <c r="KO48">
        <v>-33.319797515869141</v>
      </c>
      <c r="KP48">
        <v>-41.206932067871094</v>
      </c>
      <c r="KQ48">
        <v>-46.981742858886719</v>
      </c>
      <c r="KR48">
        <v>-52.756195068359375</v>
      </c>
      <c r="KS48">
        <v>-66.163497924804688</v>
      </c>
      <c r="KT48">
        <v>-79.571052551269531</v>
      </c>
      <c r="KU48">
        <v>-82.163475036621094</v>
      </c>
      <c r="KV48">
        <v>-84.755851745605469</v>
      </c>
      <c r="KW48">
        <v>-84.127822875976563</v>
      </c>
      <c r="KX48">
        <v>-83.499809265136719</v>
      </c>
      <c r="KY48">
        <v>-80.670875549316406</v>
      </c>
      <c r="KZ48">
        <v>-77.841926574707031</v>
      </c>
      <c r="LA48">
        <v>-73.6900634765625</v>
      </c>
      <c r="LB48">
        <v>-69.538200378417969</v>
      </c>
      <c r="LC48">
        <v>-66.757102966308594</v>
      </c>
      <c r="LD48">
        <v>-63.975955963134766</v>
      </c>
      <c r="LE48">
        <v>-55.544876098632813</v>
      </c>
      <c r="LF48">
        <v>-47.113803863525391</v>
      </c>
      <c r="LG48">
        <v>-44.869434356689453</v>
      </c>
      <c r="LH48">
        <v>-42.625106811523438</v>
      </c>
      <c r="LI48">
        <v>-40.841964721679688</v>
      </c>
      <c r="LJ48">
        <v>-39.058822631835938</v>
      </c>
      <c r="LK48">
        <v>-37.525070190429688</v>
      </c>
      <c r="LL48">
        <v>-35.990264892578125</v>
      </c>
      <c r="LM48">
        <v>-33.337028503417969</v>
      </c>
      <c r="LN48">
        <v>-30.683624267578125</v>
      </c>
      <c r="LO48">
        <v>-23.821029663085938</v>
      </c>
      <c r="LP48">
        <v>-16.958433151245117</v>
      </c>
      <c r="LQ48">
        <v>-15.423864364624023</v>
      </c>
      <c r="LR48">
        <v>-13.889436721801758</v>
      </c>
      <c r="LS48">
        <v>-14.480918884277344</v>
      </c>
      <c r="LT48">
        <v>-15.072394371032715</v>
      </c>
      <c r="LU48">
        <v>-11.962678909301758</v>
      </c>
      <c r="LV48">
        <v>-8.852849006652832</v>
      </c>
      <c r="LW48">
        <v>-6.1522989273071289</v>
      </c>
      <c r="LX48">
        <v>-3.4516520500183105</v>
      </c>
      <c r="LY48">
        <v>-1.1278154850006104</v>
      </c>
      <c r="LZ48">
        <v>1.1960208415985107</v>
      </c>
      <c r="MA48">
        <v>3.5787134170532227</v>
      </c>
      <c r="MB48">
        <v>5.9613156318664551</v>
      </c>
      <c r="MC48">
        <v>8.3759708404541016</v>
      </c>
      <c r="MD48">
        <v>10.790534973144531</v>
      </c>
      <c r="ME48">
        <v>13.083490371704102</v>
      </c>
      <c r="MF48">
        <v>15.378199577331543</v>
      </c>
      <c r="MG48">
        <v>17.253194808959961</v>
      </c>
      <c r="MH48">
        <v>19.128252029418945</v>
      </c>
      <c r="MI48">
        <v>20.311946868896484</v>
      </c>
      <c r="MJ48">
        <v>21.495639801025391</v>
      </c>
      <c r="MK48">
        <v>22.109674453735352</v>
      </c>
      <c r="ML48">
        <v>22.723678588867188</v>
      </c>
      <c r="MM48">
        <v>23.014381408691406</v>
      </c>
      <c r="MN48">
        <v>23.305070877075195</v>
      </c>
      <c r="MO48">
        <v>23.441959381103516</v>
      </c>
      <c r="MP48">
        <v>23.578851699829102</v>
      </c>
      <c r="MQ48">
        <v>23.567497253417969</v>
      </c>
      <c r="MR48">
        <v>23.55613899230957</v>
      </c>
      <c r="MS48">
        <v>23.392059326171875</v>
      </c>
      <c r="MT48">
        <v>23.22797966003418</v>
      </c>
      <c r="MU48">
        <v>22.951057434082031</v>
      </c>
      <c r="MV48">
        <v>22.674142837524414</v>
      </c>
      <c r="MW48">
        <v>22.382575988769531</v>
      </c>
      <c r="MX48">
        <v>22.091018676757813</v>
      </c>
      <c r="MY48">
        <v>21.927700042724609</v>
      </c>
      <c r="MZ48">
        <v>21.767267227172852</v>
      </c>
      <c r="NA48">
        <v>21.605079650878906</v>
      </c>
      <c r="NB48">
        <v>21.442878723144531</v>
      </c>
      <c r="NC48">
        <v>20.982702255249023</v>
      </c>
      <c r="ND48">
        <v>20.522525787353516</v>
      </c>
      <c r="NE48">
        <v>19.835857391357422</v>
      </c>
      <c r="NF48">
        <v>19.149211883544922</v>
      </c>
      <c r="NG48">
        <v>18.634130477905273</v>
      </c>
      <c r="NH48">
        <v>18.119070053100586</v>
      </c>
      <c r="NI48">
        <v>17.847848892211914</v>
      </c>
      <c r="NJ48">
        <v>17.576616287231445</v>
      </c>
      <c r="NK48">
        <v>17.307374954223633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</row>
    <row r="49" spans="1:381">
      <c r="A49" t="s">
        <v>147</v>
      </c>
      <c r="B49">
        <v>-96.54296875</v>
      </c>
      <c r="C49">
        <v>-96.691238403320313</v>
      </c>
      <c r="D49">
        <v>-96.839515686035156</v>
      </c>
      <c r="E49">
        <v>-97.042884826660156</v>
      </c>
      <c r="F49">
        <v>-97.246246337890625</v>
      </c>
      <c r="G49">
        <v>-97.420829772949219</v>
      </c>
      <c r="H49">
        <v>-97.595413208007813</v>
      </c>
      <c r="I49">
        <v>-97.661140441894531</v>
      </c>
      <c r="J49">
        <v>-97.72686767578125</v>
      </c>
      <c r="K49">
        <v>-97.692459106445313</v>
      </c>
      <c r="L49">
        <v>-97.658042907714844</v>
      </c>
      <c r="M49">
        <v>-97.5877685546875</v>
      </c>
      <c r="N49">
        <v>-97.517486572265625</v>
      </c>
      <c r="O49">
        <v>-97.341499328613281</v>
      </c>
      <c r="P49">
        <v>-97.165504455566406</v>
      </c>
      <c r="Q49">
        <v>0</v>
      </c>
      <c r="R49">
        <v>0</v>
      </c>
      <c r="S49">
        <v>0</v>
      </c>
      <c r="T49">
        <v>0</v>
      </c>
      <c r="U49">
        <v>0</v>
      </c>
      <c r="V49">
        <v>-97.165496826171875</v>
      </c>
      <c r="W49">
        <v>-96.868057250976563</v>
      </c>
      <c r="X49">
        <v>-96.57061767578125</v>
      </c>
      <c r="Y49">
        <v>-96.316978454589844</v>
      </c>
      <c r="Z49">
        <v>-96.063331604003906</v>
      </c>
      <c r="AA49">
        <v>-95.833396911621094</v>
      </c>
      <c r="AB49">
        <v>-95.60345458984375</v>
      </c>
      <c r="AC49">
        <v>-95.317916870117188</v>
      </c>
      <c r="AD49">
        <v>-95.032386779785156</v>
      </c>
      <c r="AE49">
        <v>-94.727798461914063</v>
      </c>
      <c r="AF49">
        <v>-94.423210144042969</v>
      </c>
      <c r="AG49">
        <v>-94.105453491210938</v>
      </c>
      <c r="AH49">
        <v>-93.787689208984375</v>
      </c>
      <c r="AI49">
        <v>-93.436874389648438</v>
      </c>
      <c r="AJ49">
        <v>-93.0860595703125</v>
      </c>
      <c r="AK49">
        <v>-92.766151428222656</v>
      </c>
      <c r="AL49">
        <v>-92.446243286132813</v>
      </c>
      <c r="AM49">
        <v>-92.214668273925781</v>
      </c>
      <c r="AN49">
        <v>-91.98309326171875</v>
      </c>
      <c r="AO49">
        <v>-91.782638549804688</v>
      </c>
      <c r="AP49">
        <v>-91.582191467285156</v>
      </c>
      <c r="AQ49">
        <v>-91.355438232421875</v>
      </c>
      <c r="AR49">
        <v>-91.123641967773438</v>
      </c>
      <c r="AS49">
        <v>-91.035926818847656</v>
      </c>
      <c r="AT49">
        <v>-90.948211669921875</v>
      </c>
      <c r="AU49">
        <v>-91.249504089355469</v>
      </c>
      <c r="AV49">
        <v>-91.550796508789063</v>
      </c>
      <c r="AW49">
        <v>-92.311660766601563</v>
      </c>
      <c r="AX49">
        <v>-93.072532653808594</v>
      </c>
      <c r="AY49">
        <v>-94.102622985839844</v>
      </c>
      <c r="AZ49">
        <v>-95.132713317871094</v>
      </c>
      <c r="BA49">
        <v>-95.746620178222656</v>
      </c>
      <c r="BB49">
        <v>-96.360527038574219</v>
      </c>
      <c r="BC49">
        <v>-96.731895446777344</v>
      </c>
      <c r="BD49">
        <v>-97.103256225585938</v>
      </c>
      <c r="BE49">
        <v>-98.058578491210938</v>
      </c>
      <c r="BF49">
        <v>-99.013900756835938</v>
      </c>
      <c r="BG49">
        <v>-100.49246978759766</v>
      </c>
      <c r="BH49">
        <v>-101.97103881835938</v>
      </c>
      <c r="BI49">
        <v>-103.3345947265625</v>
      </c>
      <c r="BJ49">
        <v>-104.69815063476563</v>
      </c>
      <c r="BK49">
        <v>-105.34150695800781</v>
      </c>
      <c r="BL49">
        <v>-105.98979949951172</v>
      </c>
      <c r="BM49">
        <v>-106.34236907958984</v>
      </c>
      <c r="BN49">
        <v>-106.69493865966797</v>
      </c>
      <c r="BO49">
        <v>-107.31986999511719</v>
      </c>
      <c r="BP49">
        <v>-107.94480895996094</v>
      </c>
      <c r="BQ49">
        <v>-108.46199035644531</v>
      </c>
      <c r="BR49">
        <v>-108.97917938232422</v>
      </c>
      <c r="BS49">
        <v>-109.07607269287109</v>
      </c>
      <c r="BT49">
        <v>-109.17295837402344</v>
      </c>
      <c r="BU49">
        <v>-90.958717346191406</v>
      </c>
      <c r="BV49">
        <v>-72.744476318359375</v>
      </c>
      <c r="BW49">
        <v>-72.784706115722656</v>
      </c>
      <c r="BX49">
        <v>-72.824996948242188</v>
      </c>
      <c r="BY49">
        <v>-90.984481811523438</v>
      </c>
      <c r="BZ49">
        <v>-109.14395904541016</v>
      </c>
      <c r="CA49">
        <v>-108.86907958984375</v>
      </c>
      <c r="CB49">
        <v>-108.59416961669922</v>
      </c>
      <c r="CC49">
        <v>-108.48593139648438</v>
      </c>
      <c r="CD49">
        <v>-108.37770080566406</v>
      </c>
      <c r="CE49">
        <v>-107.96633148193359</v>
      </c>
      <c r="CF49">
        <v>-107.54998016357422</v>
      </c>
      <c r="CG49">
        <v>-106.14693450927734</v>
      </c>
      <c r="CH49">
        <v>-104.74390411376953</v>
      </c>
      <c r="CI49">
        <v>-103.13690185546875</v>
      </c>
      <c r="CJ49">
        <v>-101.5299072265625</v>
      </c>
      <c r="CK49">
        <v>-100.49002838134766</v>
      </c>
      <c r="CL49">
        <v>-99.450164794921875</v>
      </c>
      <c r="CM49">
        <v>-114.02020263671875</v>
      </c>
      <c r="CN49">
        <v>-128.59037780761719</v>
      </c>
      <c r="CO49">
        <v>-111.84881591796875</v>
      </c>
      <c r="CP49">
        <v>-95.107406616210938</v>
      </c>
      <c r="CQ49">
        <v>-94.219985961914063</v>
      </c>
      <c r="CR49">
        <v>-93.332603454589844</v>
      </c>
      <c r="CS49">
        <v>-92.906211853027344</v>
      </c>
      <c r="CT49">
        <v>-92.479820251464844</v>
      </c>
      <c r="CU49">
        <v>-91.98626708984375</v>
      </c>
      <c r="CV49">
        <v>-91.492713928222656</v>
      </c>
      <c r="CW49">
        <v>-91.08062744140625</v>
      </c>
      <c r="CX49">
        <v>-90.668540954589844</v>
      </c>
      <c r="CY49">
        <v>-90.51708984375</v>
      </c>
      <c r="CZ49">
        <v>-90.347679138183594</v>
      </c>
      <c r="DA49">
        <v>-90.389328002929688</v>
      </c>
      <c r="DB49">
        <v>-90.43096923828125</v>
      </c>
      <c r="DC49">
        <v>-90.722892761230469</v>
      </c>
      <c r="DD49">
        <v>-91.014816284179688</v>
      </c>
      <c r="DE49">
        <v>-91.567710876464844</v>
      </c>
      <c r="DF49">
        <v>-92.12060546875</v>
      </c>
      <c r="DG49">
        <v>-92.75592041015625</v>
      </c>
      <c r="DH49">
        <v>-93.3912353515625</v>
      </c>
      <c r="DI49">
        <v>-93.957450866699219</v>
      </c>
      <c r="DJ49">
        <v>-94.523666381835938</v>
      </c>
      <c r="DK49">
        <v>-94.963447570800781</v>
      </c>
      <c r="DL49">
        <v>-95.403228759765625</v>
      </c>
      <c r="DM49">
        <v>-95.383537292480469</v>
      </c>
      <c r="DN49">
        <v>-95.363845825195313</v>
      </c>
      <c r="DO49">
        <v>-94.803802490234375</v>
      </c>
      <c r="DP49">
        <v>-94.243759155273438</v>
      </c>
      <c r="DQ49">
        <v>-93.326171875</v>
      </c>
      <c r="DR49">
        <v>-92.408584594726563</v>
      </c>
      <c r="DS49">
        <v>-91.247734069824219</v>
      </c>
      <c r="DT49">
        <v>-90.087623596191406</v>
      </c>
      <c r="DU49">
        <v>-88.705108642578125</v>
      </c>
      <c r="DV49">
        <v>-87.322601318359375</v>
      </c>
      <c r="DW49">
        <v>-85.625923156738281</v>
      </c>
      <c r="DX49">
        <v>-83.929237365722656</v>
      </c>
      <c r="DY49">
        <v>-81.833297729492188</v>
      </c>
      <c r="DZ49">
        <v>-79.737335205078125</v>
      </c>
      <c r="EA49">
        <v>-77.139900207519531</v>
      </c>
      <c r="EB49">
        <v>-74.542442321777344</v>
      </c>
      <c r="EC49">
        <v>-71.230499267578125</v>
      </c>
      <c r="ED49">
        <v>-67.918594360351563</v>
      </c>
      <c r="EE49">
        <v>-64.339942932128906</v>
      </c>
      <c r="EF49">
        <v>-60.761329650878906</v>
      </c>
      <c r="EG49">
        <v>-57.194374084472656</v>
      </c>
      <c r="EH49">
        <v>-53.627418518066406</v>
      </c>
      <c r="EI49">
        <v>-50.340854644775391</v>
      </c>
      <c r="EJ49">
        <v>-47.054271697998047</v>
      </c>
      <c r="EK49">
        <v>-50.081661224365234</v>
      </c>
      <c r="EL49">
        <v>-53.109077453613281</v>
      </c>
      <c r="EM49">
        <v>-50.516036987304688</v>
      </c>
      <c r="EN49">
        <v>-47.937488555908203</v>
      </c>
      <c r="EO49">
        <v>-46.915504455566406</v>
      </c>
      <c r="EP49">
        <v>-45.893527984619141</v>
      </c>
      <c r="EQ49">
        <v>-45.706562042236328</v>
      </c>
      <c r="ER49">
        <v>-45.519577026367188</v>
      </c>
      <c r="ES49">
        <v>-40.472576141357422</v>
      </c>
      <c r="ET49">
        <v>-35.425533294677734</v>
      </c>
      <c r="EU49">
        <v>-35.893268585205078</v>
      </c>
      <c r="EV49">
        <v>-36.361003875732422</v>
      </c>
      <c r="EW49">
        <v>-36.939613342285156</v>
      </c>
      <c r="EX49">
        <v>-37.518215179443359</v>
      </c>
      <c r="EY49">
        <v>-37.631080627441406</v>
      </c>
      <c r="EZ49">
        <v>-37.743942260742188</v>
      </c>
      <c r="FA49">
        <v>-31.98516845703125</v>
      </c>
      <c r="FB49">
        <v>-26.226411819458008</v>
      </c>
      <c r="FC49">
        <v>-31.686508178710938</v>
      </c>
      <c r="FD49">
        <v>-37.146644592285156</v>
      </c>
      <c r="FE49">
        <v>-37.474517822265625</v>
      </c>
      <c r="FF49">
        <v>-37.802391052246094</v>
      </c>
      <c r="FG49">
        <v>-29.903146743774414</v>
      </c>
      <c r="FH49">
        <v>-22.004055023193359</v>
      </c>
      <c r="FI49">
        <v>-22.481203079223633</v>
      </c>
      <c r="FJ49">
        <v>-22.958358764648438</v>
      </c>
      <c r="FK49">
        <v>-23.35847282409668</v>
      </c>
      <c r="FL49">
        <v>-23.758586883544922</v>
      </c>
      <c r="FM49">
        <v>-23.805307388305664</v>
      </c>
      <c r="FN49">
        <v>-23.852025985717773</v>
      </c>
      <c r="FO49">
        <v>-21.758747100830078</v>
      </c>
      <c r="FP49">
        <v>-19.66545295715332</v>
      </c>
      <c r="FQ49">
        <v>-19.348676681518555</v>
      </c>
      <c r="FR49">
        <v>-19.031894683837891</v>
      </c>
      <c r="FS49">
        <v>-17.965909957885742</v>
      </c>
      <c r="FT49">
        <v>-16.899904251098633</v>
      </c>
      <c r="FU49">
        <v>-17.823444366455078</v>
      </c>
      <c r="FV49">
        <v>-18.746978759765625</v>
      </c>
      <c r="FW49">
        <v>-16.313699722290039</v>
      </c>
      <c r="FX49">
        <v>-13.880465507507324</v>
      </c>
      <c r="FY49">
        <v>-10.157974243164063</v>
      </c>
      <c r="FZ49">
        <v>-6.4354724884033203</v>
      </c>
      <c r="GA49">
        <v>-3.1042437553405762</v>
      </c>
      <c r="GB49">
        <v>0.22856636345386505</v>
      </c>
      <c r="GC49">
        <v>1.4608575105667114</v>
      </c>
      <c r="GD49">
        <v>2.6931722164154053</v>
      </c>
      <c r="GE49">
        <v>4.3115606307983398</v>
      </c>
      <c r="GF49">
        <v>5.9299511909484863</v>
      </c>
      <c r="GG49">
        <v>7.6288151741027832</v>
      </c>
      <c r="GH49">
        <v>9.3276462554931641</v>
      </c>
      <c r="GI49">
        <v>10.529208183288574</v>
      </c>
      <c r="GJ49">
        <v>11.730766296386719</v>
      </c>
      <c r="GK49">
        <v>11.997010231018066</v>
      </c>
      <c r="GL49">
        <v>12.263259887695313</v>
      </c>
      <c r="GM49">
        <v>13.358376502990723</v>
      </c>
      <c r="GN49">
        <v>14.453514099121094</v>
      </c>
      <c r="GO49">
        <v>15.377023696899414</v>
      </c>
      <c r="GP49">
        <v>16.300527572631836</v>
      </c>
      <c r="GQ49">
        <v>16.021066665649414</v>
      </c>
      <c r="GR49">
        <v>15.741609573364258</v>
      </c>
      <c r="GS49">
        <v>16.339057922363281</v>
      </c>
      <c r="GT49">
        <v>16.936515808105469</v>
      </c>
      <c r="GU49">
        <v>17.649755477905273</v>
      </c>
      <c r="GV49">
        <v>18.361537933349609</v>
      </c>
      <c r="GW49">
        <v>19.779769897460938</v>
      </c>
      <c r="GX49">
        <v>21.198028564453125</v>
      </c>
      <c r="GY49">
        <v>20.961267471313477</v>
      </c>
      <c r="GZ49">
        <v>20.724502563476563</v>
      </c>
      <c r="HA49">
        <v>21.359634399414063</v>
      </c>
      <c r="HB49">
        <v>21.994754791259766</v>
      </c>
      <c r="HC49">
        <v>22.655368804931641</v>
      </c>
      <c r="HD49">
        <v>23.315982818603516</v>
      </c>
      <c r="HE49">
        <v>23.840192794799805</v>
      </c>
      <c r="HF49">
        <v>24.364402770996094</v>
      </c>
      <c r="HG49">
        <v>24.785745620727539</v>
      </c>
      <c r="HH49">
        <v>25.207096099853516</v>
      </c>
      <c r="HI49">
        <v>25.618682861328125</v>
      </c>
      <c r="HJ49">
        <v>26.030267715454102</v>
      </c>
      <c r="HK49">
        <v>26.377660751342773</v>
      </c>
      <c r="HL49">
        <v>26.725048065185547</v>
      </c>
      <c r="HM49">
        <v>26.962890625</v>
      </c>
      <c r="HN49">
        <v>27.200733184814453</v>
      </c>
      <c r="HO49">
        <v>27.346214294433594</v>
      </c>
      <c r="HP49">
        <v>27.491193771362305</v>
      </c>
      <c r="HQ49">
        <v>27.510894775390625</v>
      </c>
      <c r="HR49">
        <v>27.530597686767578</v>
      </c>
      <c r="HS49">
        <v>27.436960220336914</v>
      </c>
      <c r="HT49">
        <v>27.34332275390625</v>
      </c>
      <c r="HU49">
        <v>27.189573287963867</v>
      </c>
      <c r="HV49">
        <v>27.035829544067383</v>
      </c>
      <c r="HW49">
        <v>26.77381706237793</v>
      </c>
      <c r="HX49">
        <v>26.511804580688477</v>
      </c>
      <c r="HY49">
        <v>26.050558090209961</v>
      </c>
      <c r="HZ49">
        <v>25.589311599731445</v>
      </c>
      <c r="IA49">
        <v>25.040212631225586</v>
      </c>
      <c r="IB49">
        <v>24.49110221862793</v>
      </c>
      <c r="IC49">
        <v>23.923599243164063</v>
      </c>
      <c r="ID49">
        <v>23.356094360351563</v>
      </c>
      <c r="IE49">
        <v>22.615409851074219</v>
      </c>
      <c r="IF49">
        <v>21.874740600585938</v>
      </c>
      <c r="IG49">
        <v>20.958541870117188</v>
      </c>
      <c r="IH49">
        <v>20.042341232299805</v>
      </c>
      <c r="II49">
        <v>21.521211624145508</v>
      </c>
      <c r="IJ49">
        <v>22.998638153076172</v>
      </c>
      <c r="IK49">
        <v>22.09687614440918</v>
      </c>
      <c r="IL49">
        <v>21.195096969604492</v>
      </c>
      <c r="IM49">
        <v>21.306207656860352</v>
      </c>
      <c r="IN49">
        <v>21.417314529418945</v>
      </c>
      <c r="IO49">
        <v>18.679546356201172</v>
      </c>
      <c r="IP49">
        <v>15.941828727722168</v>
      </c>
      <c r="IQ49">
        <v>14.79708194732666</v>
      </c>
      <c r="IR49">
        <v>13.652347564697266</v>
      </c>
      <c r="IS49">
        <v>12.548233985900879</v>
      </c>
      <c r="IT49">
        <v>11.444119453430176</v>
      </c>
      <c r="IU49">
        <v>10.099783897399902</v>
      </c>
      <c r="IV49">
        <v>8.7554225921630859</v>
      </c>
      <c r="IW49">
        <v>7.4865036010742188</v>
      </c>
      <c r="IX49">
        <v>6.2175850868225098</v>
      </c>
      <c r="IY49">
        <v>5.1801323890686035</v>
      </c>
      <c r="IZ49">
        <v>4.1426992416381836</v>
      </c>
      <c r="JA49">
        <v>2.9753093719482422</v>
      </c>
      <c r="JB49">
        <v>1.8079185485839844</v>
      </c>
      <c r="JC49">
        <v>0.44664323329925537</v>
      </c>
      <c r="JD49">
        <v>-0.91572403907775879</v>
      </c>
      <c r="JE49">
        <v>-2.7702317237854004</v>
      </c>
      <c r="JF49">
        <v>-4.6247749328613281</v>
      </c>
      <c r="JG49">
        <v>-6.3740592002868652</v>
      </c>
      <c r="JH49">
        <v>-8.1233444213867188</v>
      </c>
      <c r="JI49">
        <v>-10.259786605834961</v>
      </c>
      <c r="JJ49">
        <v>-12.396186828613281</v>
      </c>
      <c r="JK49">
        <v>-16.106418609619141</v>
      </c>
      <c r="JL49">
        <v>-19.816661834716797</v>
      </c>
      <c r="JM49">
        <v>-25.213403701782227</v>
      </c>
      <c r="JN49">
        <v>-30.610101699829102</v>
      </c>
      <c r="JO49">
        <v>-29.837728500366211</v>
      </c>
      <c r="JP49">
        <v>-29.065338134765625</v>
      </c>
      <c r="JQ49">
        <v>-31.347888946533203</v>
      </c>
      <c r="JR49">
        <v>-33.630447387695313</v>
      </c>
      <c r="JS49">
        <v>-35.426074981689453</v>
      </c>
      <c r="JT49">
        <v>-37.221668243408203</v>
      </c>
      <c r="JU49">
        <v>-38.111732482910156</v>
      </c>
      <c r="JV49">
        <v>-39.001792907714844</v>
      </c>
      <c r="JW49">
        <v>-53.122459411621094</v>
      </c>
      <c r="JX49">
        <v>-67.244766235351563</v>
      </c>
      <c r="JY49">
        <v>-67.563995361328125</v>
      </c>
      <c r="JZ49">
        <v>-67.883224487304688</v>
      </c>
      <c r="KA49">
        <v>-67.703483581542969</v>
      </c>
      <c r="KB49">
        <v>-67.52374267578125</v>
      </c>
      <c r="KC49">
        <v>-67.71337890625</v>
      </c>
      <c r="KD49">
        <v>-67.903007507324219</v>
      </c>
      <c r="KE49">
        <v>-67.109519958496094</v>
      </c>
      <c r="KF49">
        <v>-66.316032409667969</v>
      </c>
      <c r="KG49">
        <v>-77.452606201171875</v>
      </c>
      <c r="KH49">
        <v>-88.589088439941406</v>
      </c>
      <c r="KI49">
        <v>-86.253623962402344</v>
      </c>
      <c r="KJ49">
        <v>-83.918113708496094</v>
      </c>
      <c r="KK49">
        <v>-82.810317993164063</v>
      </c>
      <c r="KL49">
        <v>-81.7025146484375</v>
      </c>
      <c r="KM49">
        <v>-78.774032592773438</v>
      </c>
      <c r="KN49">
        <v>-75.845603942871094</v>
      </c>
      <c r="KO49">
        <v>-71.5811767578125</v>
      </c>
      <c r="KP49">
        <v>-67.316734313964844</v>
      </c>
      <c r="KQ49">
        <v>-65.033248901367188</v>
      </c>
      <c r="KR49">
        <v>-62.750240325927734</v>
      </c>
      <c r="KS49">
        <v>-70.612289428710938</v>
      </c>
      <c r="KT49">
        <v>-78.4744873046875</v>
      </c>
      <c r="KU49">
        <v>-75.247039794921875</v>
      </c>
      <c r="KV49">
        <v>-72.019554138183594</v>
      </c>
      <c r="KW49">
        <v>-69.382896423339844</v>
      </c>
      <c r="KX49">
        <v>-66.746299743652344</v>
      </c>
      <c r="KY49">
        <v>-66.986640930175781</v>
      </c>
      <c r="KZ49">
        <v>-67.227005004882813</v>
      </c>
      <c r="LA49">
        <v>-69.823326110839844</v>
      </c>
      <c r="LB49">
        <v>-72.419654846191406</v>
      </c>
      <c r="LC49">
        <v>-76.885162353515625</v>
      </c>
      <c r="LD49">
        <v>-81.350761413574219</v>
      </c>
      <c r="LE49">
        <v>-75.981956481933594</v>
      </c>
      <c r="LF49">
        <v>-70.613143920898438</v>
      </c>
      <c r="LG49">
        <v>-73.70013427734375</v>
      </c>
      <c r="LH49">
        <v>-76.787063598632813</v>
      </c>
      <c r="LI49">
        <v>-80.167808532714844</v>
      </c>
      <c r="LJ49">
        <v>-83.548553466796875</v>
      </c>
      <c r="LK49">
        <v>-86.861541748046875</v>
      </c>
      <c r="LL49">
        <v>-90.16925048828125</v>
      </c>
      <c r="LM49">
        <v>-92.8671875</v>
      </c>
      <c r="LN49">
        <v>-95.564971923828125</v>
      </c>
      <c r="LO49">
        <v>-81.144622802734375</v>
      </c>
      <c r="LP49">
        <v>-66.724266052246094</v>
      </c>
      <c r="LQ49">
        <v>-67.895904541015625</v>
      </c>
      <c r="LR49">
        <v>-69.067741394042969</v>
      </c>
      <c r="LS49">
        <v>-87.608871459960938</v>
      </c>
      <c r="LT49">
        <v>-106.14942932128906</v>
      </c>
      <c r="LU49">
        <v>-106.63201141357422</v>
      </c>
      <c r="LV49">
        <v>-107.11460876464844</v>
      </c>
      <c r="LW49">
        <v>-106.58607482910156</v>
      </c>
      <c r="LX49">
        <v>-106.05750274658203</v>
      </c>
      <c r="LY49">
        <v>-104.11943054199219</v>
      </c>
      <c r="LZ49">
        <v>-102.18135833740234</v>
      </c>
      <c r="MA49">
        <v>-99.319992065429688</v>
      </c>
      <c r="MB49">
        <v>-96.458724975585938</v>
      </c>
      <c r="MC49">
        <v>-93.671974182128906</v>
      </c>
      <c r="MD49">
        <v>-90.885330200195313</v>
      </c>
      <c r="ME49">
        <v>-88.53997802734375</v>
      </c>
      <c r="MF49">
        <v>-86.187965393066406</v>
      </c>
      <c r="MG49">
        <v>-83.52728271484375</v>
      </c>
      <c r="MH49">
        <v>-80.866485595703125</v>
      </c>
      <c r="MI49">
        <v>-77.795562744140625</v>
      </c>
      <c r="MJ49">
        <v>-74.724639892578125</v>
      </c>
      <c r="MK49">
        <v>-71.955101013183594</v>
      </c>
      <c r="ML49">
        <v>-69.1856689453125</v>
      </c>
      <c r="MM49">
        <v>-67.237281799316406</v>
      </c>
      <c r="MN49">
        <v>-65.288970947265625</v>
      </c>
      <c r="MO49">
        <v>-64.118209838867188</v>
      </c>
      <c r="MP49">
        <v>-62.947402954101563</v>
      </c>
      <c r="MQ49">
        <v>-61.977088928222656</v>
      </c>
      <c r="MR49">
        <v>-61.006744384765625</v>
      </c>
      <c r="MS49">
        <v>-60.339748382568359</v>
      </c>
      <c r="MT49">
        <v>-59.672752380371094</v>
      </c>
      <c r="MU49">
        <v>-59.732578277587891</v>
      </c>
      <c r="MV49">
        <v>-59.792411804199219</v>
      </c>
      <c r="MW49">
        <v>-60.376617431640625</v>
      </c>
      <c r="MX49">
        <v>-60.960803985595703</v>
      </c>
      <c r="MY49">
        <v>-61.650215148925781</v>
      </c>
      <c r="MZ49">
        <v>-62.353389739990234</v>
      </c>
      <c r="NA49">
        <v>-63.275051116943359</v>
      </c>
      <c r="NB49">
        <v>-64.196746826171875</v>
      </c>
      <c r="NC49">
        <v>-65.393730163574219</v>
      </c>
      <c r="ND49">
        <v>-66.590713500976563</v>
      </c>
      <c r="NE49">
        <v>-67.759849548339844</v>
      </c>
      <c r="NF49">
        <v>-68.928939819335938</v>
      </c>
      <c r="NG49">
        <v>-69.847190856933594</v>
      </c>
      <c r="NH49">
        <v>-70.765411376953125</v>
      </c>
      <c r="NI49">
        <v>-71.4306640625</v>
      </c>
      <c r="NJ49">
        <v>-72.095939636230469</v>
      </c>
      <c r="NK49">
        <v>-72.792152404785156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</row>
    <row r="50" spans="1:381">
      <c r="A50" t="s">
        <v>148</v>
      </c>
      <c r="B50">
        <v>-0.14590999484062195</v>
      </c>
      <c r="C50">
        <v>-0.14593599736690521</v>
      </c>
      <c r="D50">
        <v>-0.14596199989318848</v>
      </c>
      <c r="E50">
        <v>-0.14603100717067719</v>
      </c>
      <c r="F50">
        <v>-0.1460999995470047</v>
      </c>
      <c r="G50">
        <v>-0.14615850150585175</v>
      </c>
      <c r="H50">
        <v>-0.14621700346469879</v>
      </c>
      <c r="I50">
        <v>-0.14626099169254303</v>
      </c>
      <c r="J50">
        <v>-0.14630499482154846</v>
      </c>
      <c r="K50">
        <v>-0.14630849659442902</v>
      </c>
      <c r="L50">
        <v>-0.14631199836730957</v>
      </c>
      <c r="M50">
        <v>-0.14628350734710693</v>
      </c>
      <c r="N50">
        <v>-0.1462550014257431</v>
      </c>
      <c r="O50">
        <v>-0.14622700214385986</v>
      </c>
      <c r="P50">
        <v>-0.14619900286197662</v>
      </c>
      <c r="Q50">
        <v>0</v>
      </c>
      <c r="R50">
        <v>0</v>
      </c>
      <c r="S50">
        <v>0</v>
      </c>
      <c r="T50">
        <v>0</v>
      </c>
      <c r="U50">
        <v>0</v>
      </c>
      <c r="V50">
        <v>-0.14619900286197662</v>
      </c>
      <c r="W50">
        <v>-0.14614750444889069</v>
      </c>
      <c r="X50">
        <v>-0.14609600603580475</v>
      </c>
      <c r="Y50">
        <v>-0.1460300087928772</v>
      </c>
      <c r="Z50">
        <v>-0.14596399664878845</v>
      </c>
      <c r="AA50">
        <v>-0.14593300223350525</v>
      </c>
      <c r="AB50">
        <v>-0.14590199291706085</v>
      </c>
      <c r="AC50">
        <v>-0.14589899778366089</v>
      </c>
      <c r="AD50">
        <v>-0.14589600265026093</v>
      </c>
      <c r="AE50">
        <v>-0.14589250087738037</v>
      </c>
      <c r="AF50">
        <v>-0.14588899910449982</v>
      </c>
      <c r="AG50">
        <v>-0.14587900042533875</v>
      </c>
      <c r="AH50">
        <v>-0.14586900174617767</v>
      </c>
      <c r="AI50">
        <v>-0.14586751163005829</v>
      </c>
      <c r="AJ50">
        <v>-0.14586600661277771</v>
      </c>
      <c r="AK50">
        <v>-0.1458829939365387</v>
      </c>
      <c r="AL50">
        <v>-0.14589999616146088</v>
      </c>
      <c r="AM50">
        <v>-0.14592650532722473</v>
      </c>
      <c r="AN50">
        <v>-0.14595299959182739</v>
      </c>
      <c r="AO50">
        <v>-0.14596951007843018</v>
      </c>
      <c r="AP50">
        <v>-0.14598600566387177</v>
      </c>
      <c r="AQ50">
        <v>-0.14598500728607178</v>
      </c>
      <c r="AR50">
        <v>-0.1459839940071106</v>
      </c>
      <c r="AS50">
        <v>-0.14597399532794952</v>
      </c>
      <c r="AT50">
        <v>-0.14596399664878845</v>
      </c>
      <c r="AU50">
        <v>-0.14593499898910522</v>
      </c>
      <c r="AV50">
        <v>-0.145906001329422</v>
      </c>
      <c r="AW50">
        <v>-0.14589300751686096</v>
      </c>
      <c r="AX50">
        <v>-0.14587999880313873</v>
      </c>
      <c r="AY50">
        <v>-0.14594650268554688</v>
      </c>
      <c r="AZ50">
        <v>-0.14601300656795502</v>
      </c>
      <c r="BA50">
        <v>-0.14610449969768524</v>
      </c>
      <c r="BB50">
        <v>-0.14619599282741547</v>
      </c>
      <c r="BC50">
        <v>-0.1462554931640625</v>
      </c>
      <c r="BD50">
        <v>-0.14631499350070953</v>
      </c>
      <c r="BE50">
        <v>-0.14632499217987061</v>
      </c>
      <c r="BF50">
        <v>-0.14633500576019287</v>
      </c>
      <c r="BG50">
        <v>-0.14627200365066528</v>
      </c>
      <c r="BH50">
        <v>-0.1462090015411377</v>
      </c>
      <c r="BI50">
        <v>-0.14607900381088257</v>
      </c>
      <c r="BJ50">
        <v>-0.14594900608062744</v>
      </c>
      <c r="BK50">
        <v>-0.14583750069141388</v>
      </c>
      <c r="BL50">
        <v>-0.14572599530220032</v>
      </c>
      <c r="BM50">
        <v>-0.14572900533676147</v>
      </c>
      <c r="BN50">
        <v>-0.14573200047016144</v>
      </c>
      <c r="BO50">
        <v>-0.14575299620628357</v>
      </c>
      <c r="BP50">
        <v>-0.14577400684356689</v>
      </c>
      <c r="BQ50">
        <v>-0.14567451179027557</v>
      </c>
      <c r="BR50">
        <v>-0.14557500183582306</v>
      </c>
      <c r="BS50">
        <v>-0.14532749354839325</v>
      </c>
      <c r="BT50">
        <v>-0.14508000016212463</v>
      </c>
      <c r="BU50">
        <v>-0.14485999941825867</v>
      </c>
      <c r="BV50">
        <v>-0.1446399986743927</v>
      </c>
      <c r="BW50">
        <v>-0.14444699883460999</v>
      </c>
      <c r="BX50">
        <v>-0.14425399899482727</v>
      </c>
      <c r="BY50">
        <v>-0.14374598860740662</v>
      </c>
      <c r="BZ50">
        <v>-0.14323799312114716</v>
      </c>
      <c r="CA50">
        <v>-0.14277699589729309</v>
      </c>
      <c r="CB50">
        <v>-0.14231599867343903</v>
      </c>
      <c r="CC50">
        <v>-0.1423875093460083</v>
      </c>
      <c r="CD50">
        <v>-0.14245900511741638</v>
      </c>
      <c r="CE50">
        <v>-0.14258700609207153</v>
      </c>
      <c r="CF50">
        <v>-0.14271500706672668</v>
      </c>
      <c r="CG50">
        <v>-0.14259849488735199</v>
      </c>
      <c r="CH50">
        <v>-0.14248199760913849</v>
      </c>
      <c r="CI50">
        <v>-0.14247950911521912</v>
      </c>
      <c r="CJ50">
        <v>-0.14247700572013855</v>
      </c>
      <c r="CK50">
        <v>-0.14268749952316284</v>
      </c>
      <c r="CL50">
        <v>-0.14289799332618713</v>
      </c>
      <c r="CM50">
        <v>-0.14308299124240875</v>
      </c>
      <c r="CN50">
        <v>-0.14326800405979156</v>
      </c>
      <c r="CO50">
        <v>-0.14340700209140778</v>
      </c>
      <c r="CP50">
        <v>-0.14354600012302399</v>
      </c>
      <c r="CQ50">
        <v>-0.1437855064868927</v>
      </c>
      <c r="CR50">
        <v>-0.14402499794960022</v>
      </c>
      <c r="CS50">
        <v>-0.14433649182319641</v>
      </c>
      <c r="CT50">
        <v>-0.1446480005979538</v>
      </c>
      <c r="CU50">
        <v>-0.14492300152778625</v>
      </c>
      <c r="CV50">
        <v>-0.14519800245761871</v>
      </c>
      <c r="CW50">
        <v>-0.14537650346755981</v>
      </c>
      <c r="CX50">
        <v>-0.14555500447750092</v>
      </c>
      <c r="CY50">
        <v>-0.14562450349330902</v>
      </c>
      <c r="CZ50">
        <v>-0.14569400250911713</v>
      </c>
      <c r="DA50">
        <v>-0.14568899571895599</v>
      </c>
      <c r="DB50">
        <v>-0.14568400382995605</v>
      </c>
      <c r="DC50">
        <v>-0.14567850530147552</v>
      </c>
      <c r="DD50">
        <v>-0.145673006772995</v>
      </c>
      <c r="DE50">
        <v>-0.14567750692367554</v>
      </c>
      <c r="DF50">
        <v>-0.14568200707435608</v>
      </c>
      <c r="DG50">
        <v>-0.14565551280975342</v>
      </c>
      <c r="DH50">
        <v>-0.14562900364398956</v>
      </c>
      <c r="DI50">
        <v>-0.14557899534702301</v>
      </c>
      <c r="DJ50">
        <v>-0.14552900195121765</v>
      </c>
      <c r="DK50">
        <v>-0.14550000429153442</v>
      </c>
      <c r="DL50">
        <v>-0.1454710066318512</v>
      </c>
      <c r="DM50">
        <v>-0.14544901251792908</v>
      </c>
      <c r="DN50">
        <v>-0.14542700350284576</v>
      </c>
      <c r="DO50">
        <v>-0.14531350135803223</v>
      </c>
      <c r="DP50">
        <v>-0.14519999921321869</v>
      </c>
      <c r="DQ50">
        <v>-0.14495700597763062</v>
      </c>
      <c r="DR50">
        <v>-0.14471399784088135</v>
      </c>
      <c r="DS50">
        <v>-0.14447599649429321</v>
      </c>
      <c r="DT50">
        <v>-0.14423699676990509</v>
      </c>
      <c r="DU50">
        <v>-0.14407598972320557</v>
      </c>
      <c r="DV50">
        <v>-0.14391499757766724</v>
      </c>
      <c r="DW50">
        <v>-0.14374199509620667</v>
      </c>
      <c r="DX50">
        <v>-0.14356899261474609</v>
      </c>
      <c r="DY50">
        <v>-0.14352250099182129</v>
      </c>
      <c r="DZ50">
        <v>-0.14347599446773529</v>
      </c>
      <c r="EA50">
        <v>-0.14376948773860931</v>
      </c>
      <c r="EB50">
        <v>-0.14406299591064453</v>
      </c>
      <c r="EC50">
        <v>-0.14436149597167969</v>
      </c>
      <c r="ED50">
        <v>-0.14465999603271484</v>
      </c>
      <c r="EE50">
        <v>-0.14490550756454468</v>
      </c>
      <c r="EF50">
        <v>-0.14515100419521332</v>
      </c>
      <c r="EG50">
        <v>-0.14569050073623657</v>
      </c>
      <c r="EH50">
        <v>-0.14622999727725983</v>
      </c>
      <c r="EI50">
        <v>-0.1466439962387085</v>
      </c>
      <c r="EJ50">
        <v>-0.14705799520015717</v>
      </c>
      <c r="EK50">
        <v>-0.14690549671649933</v>
      </c>
      <c r="EL50">
        <v>-0.14675299823284149</v>
      </c>
      <c r="EM50">
        <v>-0.14626500010490417</v>
      </c>
      <c r="EN50">
        <v>-0.14577800035476685</v>
      </c>
      <c r="EO50">
        <v>-0.14439100027084351</v>
      </c>
      <c r="EP50">
        <v>-0.14300400018692017</v>
      </c>
      <c r="EQ50">
        <v>-0.14008450508117676</v>
      </c>
      <c r="ER50">
        <v>-0.13716498017311096</v>
      </c>
      <c r="ES50">
        <v>-0.13407599925994873</v>
      </c>
      <c r="ET50">
        <v>-0.13098700344562531</v>
      </c>
      <c r="EU50">
        <v>-0.12843851745128632</v>
      </c>
      <c r="EV50">
        <v>-0.12589000165462494</v>
      </c>
      <c r="EW50">
        <v>-0.12382399290800095</v>
      </c>
      <c r="EX50">
        <v>-0.12175800651311874</v>
      </c>
      <c r="EY50">
        <v>-0.11959899216890335</v>
      </c>
      <c r="EZ50">
        <v>-0.11744000762701035</v>
      </c>
      <c r="FA50">
        <v>-0.11465749889612198</v>
      </c>
      <c r="FB50">
        <v>-0.11187499016523361</v>
      </c>
      <c r="FC50">
        <v>-0.10882800072431564</v>
      </c>
      <c r="FD50">
        <v>-0.10578098893165588</v>
      </c>
      <c r="FE50">
        <v>-0.10178301483392715</v>
      </c>
      <c r="FF50">
        <v>-9.7785003483295441E-2</v>
      </c>
      <c r="FG50">
        <v>-9.3436487019062042E-2</v>
      </c>
      <c r="FH50">
        <v>-8.9087985455989838E-2</v>
      </c>
      <c r="FI50">
        <v>-8.7255015969276428E-2</v>
      </c>
      <c r="FJ50">
        <v>-8.5422009229660034E-2</v>
      </c>
      <c r="FK50">
        <v>-8.3501502871513367E-2</v>
      </c>
      <c r="FL50">
        <v>-8.1580974161624908E-2</v>
      </c>
      <c r="FM50">
        <v>-7.6129458844661713E-2</v>
      </c>
      <c r="FN50">
        <v>-7.0678047835826874E-2</v>
      </c>
      <c r="FO50">
        <v>-6.7028515040874481E-2</v>
      </c>
      <c r="FP50">
        <v>-6.3378997147083282E-2</v>
      </c>
      <c r="FQ50">
        <v>-6.2168993055820465E-2</v>
      </c>
      <c r="FR50">
        <v>-6.095895916223526E-2</v>
      </c>
      <c r="FS50">
        <v>-5.5052544921636581E-2</v>
      </c>
      <c r="FT50">
        <v>-4.9146022647619247E-2</v>
      </c>
      <c r="FU50">
        <v>-4.1064999997615814E-2</v>
      </c>
      <c r="FV50">
        <v>-3.2983984798192978E-2</v>
      </c>
      <c r="FW50">
        <v>-2.8500465676188469E-2</v>
      </c>
      <c r="FX50">
        <v>-2.4017032235860825E-2</v>
      </c>
      <c r="FY50">
        <v>-1.9697016105055809E-2</v>
      </c>
      <c r="FZ50">
        <v>-1.5376999974250793E-2</v>
      </c>
      <c r="GA50">
        <v>-8.5604740306735039E-3</v>
      </c>
      <c r="GB50">
        <v>-1.7439528601244092E-3</v>
      </c>
      <c r="GC50">
        <v>4.4529521837830544E-3</v>
      </c>
      <c r="GD50">
        <v>1.0649976320564747E-2</v>
      </c>
      <c r="GE50">
        <v>1.5228999778628349E-2</v>
      </c>
      <c r="GF50">
        <v>1.9808016717433929E-2</v>
      </c>
      <c r="GG50">
        <v>2.4257533252239227E-2</v>
      </c>
      <c r="GH50">
        <v>2.8706964105367661E-2</v>
      </c>
      <c r="GI50">
        <v>3.3005483448505402E-2</v>
      </c>
      <c r="GJ50">
        <v>3.7303999066352844E-2</v>
      </c>
      <c r="GK50">
        <v>4.0853012353181839E-2</v>
      </c>
      <c r="GL50">
        <v>4.4402018189430237E-2</v>
      </c>
      <c r="GM50">
        <v>4.7150477766990662E-2</v>
      </c>
      <c r="GN50">
        <v>4.9898989498615265E-2</v>
      </c>
      <c r="GO50">
        <v>5.2157498896121979E-2</v>
      </c>
      <c r="GP50">
        <v>5.4416008293628693E-2</v>
      </c>
      <c r="GQ50">
        <v>5.6316014379262924E-2</v>
      </c>
      <c r="GR50">
        <v>5.821598693728447E-2</v>
      </c>
      <c r="GS50">
        <v>5.9640496969223022E-2</v>
      </c>
      <c r="GT50">
        <v>6.1065003275871277E-2</v>
      </c>
      <c r="GU50">
        <v>6.1905000358819962E-2</v>
      </c>
      <c r="GV50">
        <v>6.2744997441768646E-2</v>
      </c>
      <c r="GW50">
        <v>6.3113495707511902E-2</v>
      </c>
      <c r="GX50">
        <v>6.3482001423835754E-2</v>
      </c>
      <c r="GY50">
        <v>6.3477002084255219E-2</v>
      </c>
      <c r="GZ50">
        <v>6.3472002744674683E-2</v>
      </c>
      <c r="HA50">
        <v>6.311500072479248E-2</v>
      </c>
      <c r="HB50">
        <v>6.2757998704910278E-2</v>
      </c>
      <c r="HC50">
        <v>6.2161501497030258E-2</v>
      </c>
      <c r="HD50">
        <v>6.156500056385994E-2</v>
      </c>
      <c r="HE50">
        <v>6.0828495770692825E-2</v>
      </c>
      <c r="HF50">
        <v>6.0091990977525711E-2</v>
      </c>
      <c r="HG50">
        <v>5.9276506304740906E-2</v>
      </c>
      <c r="HH50">
        <v>5.8461003005504608E-2</v>
      </c>
      <c r="HI50">
        <v>5.7674497365951538E-2</v>
      </c>
      <c r="HJ50">
        <v>5.6887995451688766E-2</v>
      </c>
      <c r="HK50">
        <v>5.6192994117736816E-2</v>
      </c>
      <c r="HL50">
        <v>5.5498003959655762E-2</v>
      </c>
      <c r="HM50">
        <v>5.4863501340150833E-2</v>
      </c>
      <c r="HN50">
        <v>5.4228998720645905E-2</v>
      </c>
      <c r="HO50">
        <v>5.3715497255325317E-2</v>
      </c>
      <c r="HP50">
        <v>5.320199579000473E-2</v>
      </c>
      <c r="HQ50">
        <v>5.2894003689289093E-2</v>
      </c>
      <c r="HR50">
        <v>5.258600041270256E-2</v>
      </c>
      <c r="HS50">
        <v>5.2447002381086349E-2</v>
      </c>
      <c r="HT50">
        <v>5.230800062417984E-2</v>
      </c>
      <c r="HU50">
        <v>5.2293498069047928E-2</v>
      </c>
      <c r="HV50">
        <v>5.2278999239206314E-2</v>
      </c>
      <c r="HW50">
        <v>5.2398499101400375E-2</v>
      </c>
      <c r="HX50">
        <v>5.2517998963594437E-2</v>
      </c>
      <c r="HY50">
        <v>5.2732501178979874E-2</v>
      </c>
      <c r="HZ50">
        <v>5.2947003394365311E-2</v>
      </c>
      <c r="IA50">
        <v>5.320899561047554E-2</v>
      </c>
      <c r="IB50">
        <v>5.3470999002456665E-2</v>
      </c>
      <c r="IC50">
        <v>5.3759999573230743E-2</v>
      </c>
      <c r="ID50">
        <v>5.4049000144004822E-2</v>
      </c>
      <c r="IE50">
        <v>5.4355502128601074E-2</v>
      </c>
      <c r="IF50">
        <v>5.466199666261673E-2</v>
      </c>
      <c r="IG50">
        <v>5.4909497499465942E-2</v>
      </c>
      <c r="IH50">
        <v>5.5156998336315155E-2</v>
      </c>
      <c r="II50">
        <v>5.5279999971389771E-2</v>
      </c>
      <c r="IJ50">
        <v>5.5403001606464386E-2</v>
      </c>
      <c r="IK50">
        <v>5.5390503257513046E-2</v>
      </c>
      <c r="IL50">
        <v>5.5378001183271408E-2</v>
      </c>
      <c r="IM50">
        <v>5.5100500583648682E-2</v>
      </c>
      <c r="IN50">
        <v>5.4822996258735657E-2</v>
      </c>
      <c r="IO50">
        <v>5.4231993854045868E-2</v>
      </c>
      <c r="IP50">
        <v>5.3641002625226974E-2</v>
      </c>
      <c r="IQ50">
        <v>5.2940502762794495E-2</v>
      </c>
      <c r="IR50">
        <v>5.2239999175071716E-2</v>
      </c>
      <c r="IS50">
        <v>5.1327995955944061E-2</v>
      </c>
      <c r="IT50">
        <v>5.0415989011526108E-2</v>
      </c>
      <c r="IU50">
        <v>4.9009010195732117E-2</v>
      </c>
      <c r="IV50">
        <v>4.7602005302906036E-2</v>
      </c>
      <c r="IW50">
        <v>4.5979000627994537E-2</v>
      </c>
      <c r="IX50">
        <v>4.435599222779274E-2</v>
      </c>
      <c r="IY50">
        <v>4.2643986642360687E-2</v>
      </c>
      <c r="IZ50">
        <v>4.0932010859251022E-2</v>
      </c>
      <c r="JA50">
        <v>3.8504507392644882E-2</v>
      </c>
      <c r="JB50">
        <v>3.6077000200748444E-2</v>
      </c>
      <c r="JC50">
        <v>3.2956488430500031E-2</v>
      </c>
      <c r="JD50">
        <v>2.9835976660251617E-2</v>
      </c>
      <c r="JE50">
        <v>2.6577025651931763E-2</v>
      </c>
      <c r="JF50">
        <v>2.3318013176321983E-2</v>
      </c>
      <c r="JG50">
        <v>1.9424499943852425E-2</v>
      </c>
      <c r="JH50">
        <v>1.5530984848737717E-2</v>
      </c>
      <c r="JI50">
        <v>1.1462969705462456E-2</v>
      </c>
      <c r="JJ50">
        <v>7.3950318619608879E-3</v>
      </c>
      <c r="JK50">
        <v>3.9820130914449692E-3</v>
      </c>
      <c r="JL50">
        <v>5.6900002527981997E-4</v>
      </c>
      <c r="JM50">
        <v>-4.5640179887413979E-3</v>
      </c>
      <c r="JN50">
        <v>-9.6970545127987862E-3</v>
      </c>
      <c r="JO50">
        <v>-1.737494021654129E-2</v>
      </c>
      <c r="JP50">
        <v>-2.5052972137928009E-2</v>
      </c>
      <c r="JQ50">
        <v>-3.0963998287916183E-2</v>
      </c>
      <c r="JR50">
        <v>-3.6875013262033463E-2</v>
      </c>
      <c r="JS50">
        <v>-4.0996532887220383E-2</v>
      </c>
      <c r="JT50">
        <v>-4.5117970556020737E-2</v>
      </c>
      <c r="JU50">
        <v>-5.2811473608016968E-2</v>
      </c>
      <c r="JV50">
        <v>-6.0504995286464691E-2</v>
      </c>
      <c r="JW50">
        <v>-6.8904027342796326E-2</v>
      </c>
      <c r="JX50">
        <v>-7.7303022146224976E-2</v>
      </c>
      <c r="JY50">
        <v>-8.0413475632667542E-2</v>
      </c>
      <c r="JZ50">
        <v>-8.3523988723754883E-2</v>
      </c>
      <c r="KA50">
        <v>-8.6155496537685394E-2</v>
      </c>
      <c r="KB50">
        <v>-8.87870192527771E-2</v>
      </c>
      <c r="KC50">
        <v>-9.5707550644874573E-2</v>
      </c>
      <c r="KD50">
        <v>-0.1026279479265213</v>
      </c>
      <c r="KE50">
        <v>-0.10797548294067383</v>
      </c>
      <c r="KF50">
        <v>-0.11332300305366516</v>
      </c>
      <c r="KG50">
        <v>-0.11443250626325607</v>
      </c>
      <c r="KH50">
        <v>-0.11554201692342758</v>
      </c>
      <c r="KI50">
        <v>-0.11775298416614532</v>
      </c>
      <c r="KJ50">
        <v>-0.11996399611234665</v>
      </c>
      <c r="KK50">
        <v>-0.12387949973344803</v>
      </c>
      <c r="KL50">
        <v>-0.12779499590396881</v>
      </c>
      <c r="KM50">
        <v>-0.12943850457668304</v>
      </c>
      <c r="KN50">
        <v>-0.13108198344707489</v>
      </c>
      <c r="KO50">
        <v>-0.13105499744415283</v>
      </c>
      <c r="KP50">
        <v>-0.13102799654006958</v>
      </c>
      <c r="KQ50">
        <v>-0.13193050026893616</v>
      </c>
      <c r="KR50">
        <v>-0.13283301889896393</v>
      </c>
      <c r="KS50">
        <v>-0.13408398628234863</v>
      </c>
      <c r="KT50">
        <v>-0.13533499836921692</v>
      </c>
      <c r="KU50">
        <v>-0.13636448979377747</v>
      </c>
      <c r="KV50">
        <v>-0.13739399611949921</v>
      </c>
      <c r="KW50">
        <v>-0.13882450759410858</v>
      </c>
      <c r="KX50">
        <v>-0.14025498926639557</v>
      </c>
      <c r="KY50">
        <v>-0.14174050092697144</v>
      </c>
      <c r="KZ50">
        <v>-0.14322599768638611</v>
      </c>
      <c r="LA50">
        <v>-0.14426650106906891</v>
      </c>
      <c r="LB50">
        <v>-0.14530700445175171</v>
      </c>
      <c r="LC50">
        <v>-0.145455002784729</v>
      </c>
      <c r="LD50">
        <v>-0.1456030011177063</v>
      </c>
      <c r="LE50">
        <v>-0.14496698975563049</v>
      </c>
      <c r="LF50">
        <v>-0.14433099329471588</v>
      </c>
      <c r="LG50">
        <v>-0.14387398958206177</v>
      </c>
      <c r="LH50">
        <v>-0.14341700077056885</v>
      </c>
      <c r="LI50">
        <v>-0.14313299953937531</v>
      </c>
      <c r="LJ50">
        <v>-0.14284899830818176</v>
      </c>
      <c r="LK50">
        <v>-0.14250549674034119</v>
      </c>
      <c r="LL50">
        <v>-0.14216199517250061</v>
      </c>
      <c r="LM50">
        <v>-0.14209949970245361</v>
      </c>
      <c r="LN50">
        <v>-0.14203700423240662</v>
      </c>
      <c r="LO50">
        <v>-0.14226250350475311</v>
      </c>
      <c r="LP50">
        <v>-0.14248800277709961</v>
      </c>
      <c r="LQ50">
        <v>-0.14278900623321533</v>
      </c>
      <c r="LR50">
        <v>-0.14308999478816986</v>
      </c>
      <c r="LS50">
        <v>-0.14330050349235535</v>
      </c>
      <c r="LT50">
        <v>-0.14351099729537964</v>
      </c>
      <c r="LU50">
        <v>-0.14367049932479858</v>
      </c>
      <c r="LV50">
        <v>-0.14383000135421753</v>
      </c>
      <c r="LW50">
        <v>-0.14416149258613586</v>
      </c>
      <c r="LX50">
        <v>-0.14449299871921539</v>
      </c>
      <c r="LY50">
        <v>-0.14489349722862244</v>
      </c>
      <c r="LZ50">
        <v>-0.14529399573802948</v>
      </c>
      <c r="MA50">
        <v>-0.14549350738525391</v>
      </c>
      <c r="MB50">
        <v>-0.14569300413131714</v>
      </c>
      <c r="MC50">
        <v>-0.14564999938011169</v>
      </c>
      <c r="MD50">
        <v>-0.14560699462890625</v>
      </c>
      <c r="ME50">
        <v>-0.14548900723457336</v>
      </c>
      <c r="MF50">
        <v>-0.14537100493907928</v>
      </c>
      <c r="MG50">
        <v>-0.14528951048851013</v>
      </c>
      <c r="MH50">
        <v>-0.14520800113677979</v>
      </c>
      <c r="MI50">
        <v>-0.14510400593280792</v>
      </c>
      <c r="MJ50">
        <v>-0.14499999582767487</v>
      </c>
      <c r="MK50">
        <v>-0.14484100043773651</v>
      </c>
      <c r="ML50">
        <v>-0.14468200504779816</v>
      </c>
      <c r="MM50">
        <v>-0.14451399445533752</v>
      </c>
      <c r="MN50">
        <v>-0.14434599876403809</v>
      </c>
      <c r="MO50">
        <v>-0.14421899616718292</v>
      </c>
      <c r="MP50">
        <v>-0.14409199357032776</v>
      </c>
      <c r="MQ50">
        <v>-0.14401949942111969</v>
      </c>
      <c r="MR50">
        <v>-0.14394700527191162</v>
      </c>
      <c r="MS50">
        <v>-0.14391650259494781</v>
      </c>
      <c r="MT50">
        <v>-0.14388599991798401</v>
      </c>
      <c r="MU50">
        <v>-0.14388050138950348</v>
      </c>
      <c r="MV50">
        <v>-0.14387500286102295</v>
      </c>
      <c r="MW50">
        <v>-0.14388950169086456</v>
      </c>
      <c r="MX50">
        <v>-0.14390400052070618</v>
      </c>
      <c r="MY50">
        <v>-0.14393399655818939</v>
      </c>
      <c r="MZ50">
        <v>-0.14396399259567261</v>
      </c>
      <c r="NA50">
        <v>-0.14397948980331421</v>
      </c>
      <c r="NB50">
        <v>-0.143995001912117</v>
      </c>
      <c r="NC50">
        <v>-0.14398600161075592</v>
      </c>
      <c r="ND50">
        <v>-0.14397700130939484</v>
      </c>
      <c r="NE50">
        <v>-0.14397850632667542</v>
      </c>
      <c r="NF50">
        <v>-0.1439799964427948</v>
      </c>
      <c r="NG50">
        <v>-0.1440034955739975</v>
      </c>
      <c r="NH50">
        <v>-0.1440269947052002</v>
      </c>
      <c r="NI50">
        <v>-0.14404799044132233</v>
      </c>
      <c r="NJ50">
        <v>-0.14406900107860565</v>
      </c>
      <c r="NK50">
        <v>-0.14407646656036377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</row>
    <row r="51" spans="1:381">
      <c r="A51" t="s">
        <v>149</v>
      </c>
      <c r="B51">
        <v>-50.279830932617188</v>
      </c>
      <c r="C51">
        <v>-50.174579620361328</v>
      </c>
      <c r="D51">
        <v>-50.069328308105469</v>
      </c>
      <c r="E51">
        <v>-49.955734252929688</v>
      </c>
      <c r="F51">
        <v>-49.842144012451172</v>
      </c>
      <c r="G51">
        <v>-49.733322143554688</v>
      </c>
      <c r="H51">
        <v>-49.624500274658203</v>
      </c>
      <c r="I51">
        <v>-49.534992218017578</v>
      </c>
      <c r="J51">
        <v>-49.445484161376953</v>
      </c>
      <c r="K51">
        <v>-49.376224517822266</v>
      </c>
      <c r="L51">
        <v>-49.306961059570313</v>
      </c>
      <c r="M51">
        <v>-49.253688812255859</v>
      </c>
      <c r="N51">
        <v>-49.200416564941406</v>
      </c>
      <c r="O51">
        <v>-49.173915863037109</v>
      </c>
      <c r="P51">
        <v>-49.147411346435547</v>
      </c>
      <c r="Q51">
        <v>0</v>
      </c>
      <c r="R51">
        <v>0</v>
      </c>
      <c r="S51">
        <v>0</v>
      </c>
      <c r="T51">
        <v>0</v>
      </c>
      <c r="U51">
        <v>0</v>
      </c>
      <c r="V51">
        <v>-49.146961212158203</v>
      </c>
      <c r="W51">
        <v>-49.143569946289063</v>
      </c>
      <c r="X51">
        <v>-49.140178680419922</v>
      </c>
      <c r="Y51">
        <v>-49.126552581787109</v>
      </c>
      <c r="Z51">
        <v>-49.112922668457031</v>
      </c>
      <c r="AA51">
        <v>-49.084831237792969</v>
      </c>
      <c r="AB51">
        <v>-49.056739807128906</v>
      </c>
      <c r="AC51">
        <v>-49.026161193847656</v>
      </c>
      <c r="AD51">
        <v>-48.995582580566406</v>
      </c>
      <c r="AE51">
        <v>-48.960044860839844</v>
      </c>
      <c r="AF51">
        <v>-48.924507141113281</v>
      </c>
      <c r="AG51">
        <v>-48.874629974365234</v>
      </c>
      <c r="AH51">
        <v>-48.824748992919922</v>
      </c>
      <c r="AI51">
        <v>-48.759159088134766</v>
      </c>
      <c r="AJ51">
        <v>-48.693565368652344</v>
      </c>
      <c r="AK51">
        <v>-48.615200042724609</v>
      </c>
      <c r="AL51">
        <v>-48.536834716796875</v>
      </c>
      <c r="AM51">
        <v>-48.436611175537109</v>
      </c>
      <c r="AN51">
        <v>-48.336391448974609</v>
      </c>
      <c r="AO51">
        <v>-48.212749481201172</v>
      </c>
      <c r="AP51">
        <v>-48.089107513427734</v>
      </c>
      <c r="AQ51">
        <v>-47.977737426757813</v>
      </c>
      <c r="AR51">
        <v>-47.872917175292969</v>
      </c>
      <c r="AS51">
        <v>-47.791454315185547</v>
      </c>
      <c r="AT51">
        <v>-47.709991455078125</v>
      </c>
      <c r="AU51">
        <v>-47.576156616210938</v>
      </c>
      <c r="AV51">
        <v>-47.442317962646484</v>
      </c>
      <c r="AW51">
        <v>-47.201244354248047</v>
      </c>
      <c r="AX51">
        <v>-46.960170745849609</v>
      </c>
      <c r="AY51">
        <v>-46.668895721435547</v>
      </c>
      <c r="AZ51">
        <v>-46.37762451171875</v>
      </c>
      <c r="BA51">
        <v>-46.154510498046875</v>
      </c>
      <c r="BB51">
        <v>-45.931392669677734</v>
      </c>
      <c r="BC51">
        <v>-45.746448516845703</v>
      </c>
      <c r="BD51">
        <v>-45.561508178710938</v>
      </c>
      <c r="BE51">
        <v>-45.210304260253906</v>
      </c>
      <c r="BF51">
        <v>-44.859100341796875</v>
      </c>
      <c r="BG51">
        <v>-44.324123382568359</v>
      </c>
      <c r="BH51">
        <v>-43.789146423339844</v>
      </c>
      <c r="BI51">
        <v>-43.215385437011719</v>
      </c>
      <c r="BJ51">
        <v>-42.641628265380859</v>
      </c>
      <c r="BK51">
        <v>-42.220466613769531</v>
      </c>
      <c r="BL51">
        <v>-41.792076110839844</v>
      </c>
      <c r="BM51">
        <v>-41.479618072509766</v>
      </c>
      <c r="BN51">
        <v>-41.167160034179688</v>
      </c>
      <c r="BO51">
        <v>-40.79107666015625</v>
      </c>
      <c r="BP51">
        <v>-40.414989471435547</v>
      </c>
      <c r="BQ51">
        <v>-40.031890869140625</v>
      </c>
      <c r="BR51">
        <v>-39.648792266845703</v>
      </c>
      <c r="BS51">
        <v>-39.385150909423828</v>
      </c>
      <c r="BT51">
        <v>-39.121509552001953</v>
      </c>
      <c r="BU51">
        <v>-45.049152374267578</v>
      </c>
      <c r="BV51">
        <v>-50.976795196533203</v>
      </c>
      <c r="BW51">
        <v>-50.717079162597656</v>
      </c>
      <c r="BX51">
        <v>-50.457344055175781</v>
      </c>
      <c r="BY51">
        <v>-44.410633087158203</v>
      </c>
      <c r="BZ51">
        <v>-38.363922119140625</v>
      </c>
      <c r="CA51">
        <v>-38.532707214355469</v>
      </c>
      <c r="CB51">
        <v>-38.701503753662109</v>
      </c>
      <c r="CC51">
        <v>-38.890140533447266</v>
      </c>
      <c r="CD51">
        <v>-39.078773498535156</v>
      </c>
      <c r="CE51">
        <v>-39.425205230712891</v>
      </c>
      <c r="CF51">
        <v>-39.778999328613281</v>
      </c>
      <c r="CG51">
        <v>-40.488460540771484</v>
      </c>
      <c r="CH51">
        <v>-41.197917938232422</v>
      </c>
      <c r="CI51">
        <v>-41.901451110839844</v>
      </c>
      <c r="CJ51">
        <v>-42.60498046875</v>
      </c>
      <c r="CK51">
        <v>-43.038860321044922</v>
      </c>
      <c r="CL51">
        <v>-43.472732543945313</v>
      </c>
      <c r="CM51">
        <v>-37.568080902099609</v>
      </c>
      <c r="CN51">
        <v>-31.663373947143555</v>
      </c>
      <c r="CO51">
        <v>-38.441116333007813</v>
      </c>
      <c r="CP51">
        <v>-45.218795776367188</v>
      </c>
      <c r="CQ51">
        <v>-45.548442840576172</v>
      </c>
      <c r="CR51">
        <v>-45.878074645996094</v>
      </c>
      <c r="CS51">
        <v>-45.981155395507813</v>
      </c>
      <c r="CT51">
        <v>-46.084232330322266</v>
      </c>
      <c r="CU51">
        <v>-46.088695526123047</v>
      </c>
      <c r="CV51">
        <v>-46.093162536621094</v>
      </c>
      <c r="CW51">
        <v>-46.001396179199219</v>
      </c>
      <c r="CX51">
        <v>-45.909629821777344</v>
      </c>
      <c r="CY51">
        <v>-45.669761657714844</v>
      </c>
      <c r="CZ51">
        <v>-45.45111083984375</v>
      </c>
      <c r="DA51">
        <v>-45.205390930175781</v>
      </c>
      <c r="DB51">
        <v>-44.959674835205078</v>
      </c>
      <c r="DC51">
        <v>-44.712478637695313</v>
      </c>
      <c r="DD51">
        <v>-44.465278625488281</v>
      </c>
      <c r="DE51">
        <v>-44.251510620117188</v>
      </c>
      <c r="DF51">
        <v>-44.037742614746094</v>
      </c>
      <c r="DG51">
        <v>-43.900264739990234</v>
      </c>
      <c r="DH51">
        <v>-43.762786865234375</v>
      </c>
      <c r="DI51">
        <v>-43.707962036132813</v>
      </c>
      <c r="DJ51">
        <v>-43.65313720703125</v>
      </c>
      <c r="DK51">
        <v>-43.735809326171875</v>
      </c>
      <c r="DL51">
        <v>-43.8184814453125</v>
      </c>
      <c r="DM51">
        <v>-44.044746398925781</v>
      </c>
      <c r="DN51">
        <v>-44.271007537841797</v>
      </c>
      <c r="DO51">
        <v>-44.545391082763672</v>
      </c>
      <c r="DP51">
        <v>-44.819778442382813</v>
      </c>
      <c r="DQ51">
        <v>-45.145641326904297</v>
      </c>
      <c r="DR51">
        <v>-45.471508026123047</v>
      </c>
      <c r="DS51">
        <v>-45.942581176757813</v>
      </c>
      <c r="DT51">
        <v>-46.412826538085938</v>
      </c>
      <c r="DU51">
        <v>-46.910572052001953</v>
      </c>
      <c r="DV51">
        <v>-47.408317565917969</v>
      </c>
      <c r="DW51">
        <v>-47.752315521240234</v>
      </c>
      <c r="DX51">
        <v>-48.096317291259766</v>
      </c>
      <c r="DY51">
        <v>-48.386428833007813</v>
      </c>
      <c r="DZ51">
        <v>-48.676540374755859</v>
      </c>
      <c r="EA51">
        <v>-48.89605712890625</v>
      </c>
      <c r="EB51">
        <v>-49.115573883056641</v>
      </c>
      <c r="EC51">
        <v>-48.963665008544922</v>
      </c>
      <c r="ED51">
        <v>-48.811756134033203</v>
      </c>
      <c r="EE51">
        <v>-48.180477142333984</v>
      </c>
      <c r="EF51">
        <v>-47.549201965332031</v>
      </c>
      <c r="EG51">
        <v>-46.586799621582031</v>
      </c>
      <c r="EH51">
        <v>-45.624401092529297</v>
      </c>
      <c r="EI51">
        <v>-44.327842712402344</v>
      </c>
      <c r="EJ51">
        <v>-43.031261444091797</v>
      </c>
      <c r="EK51">
        <v>-35.865867614746094</v>
      </c>
      <c r="EL51">
        <v>-28.700410842895508</v>
      </c>
      <c r="EM51">
        <v>-27.248226165771484</v>
      </c>
      <c r="EN51">
        <v>-25.787784576416016</v>
      </c>
      <c r="EO51">
        <v>-23.949718475341797</v>
      </c>
      <c r="EP51">
        <v>-22.111669540405273</v>
      </c>
      <c r="EQ51">
        <v>-20.042324066162109</v>
      </c>
      <c r="ER51">
        <v>-17.972984313964844</v>
      </c>
      <c r="ES51">
        <v>-17.987062454223633</v>
      </c>
      <c r="ET51">
        <v>-18.001134872436523</v>
      </c>
      <c r="EU51">
        <v>-14.800071716308594</v>
      </c>
      <c r="EV51">
        <v>-11.598978996276855</v>
      </c>
      <c r="EW51">
        <v>-8.2015237808227539</v>
      </c>
      <c r="EX51">
        <v>-4.8041009902954102</v>
      </c>
      <c r="EY51">
        <v>-1.7943198680877686</v>
      </c>
      <c r="EZ51">
        <v>1.2154312133789063</v>
      </c>
      <c r="FA51">
        <v>5.5399227142333984</v>
      </c>
      <c r="FB51">
        <v>9.8644046783447266</v>
      </c>
      <c r="FC51">
        <v>10.439871788024902</v>
      </c>
      <c r="FD51">
        <v>11.015349388122559</v>
      </c>
      <c r="FE51">
        <v>13.441408157348633</v>
      </c>
      <c r="FF51">
        <v>15.867488861083984</v>
      </c>
      <c r="FG51">
        <v>18.586690902709961</v>
      </c>
      <c r="FH51">
        <v>21.306207656860352</v>
      </c>
      <c r="FI51">
        <v>23.387067794799805</v>
      </c>
      <c r="FJ51">
        <v>25.467966079711914</v>
      </c>
      <c r="FK51">
        <v>26.811716079711914</v>
      </c>
      <c r="FL51">
        <v>28.155462265014648</v>
      </c>
      <c r="FM51">
        <v>28.422147750854492</v>
      </c>
      <c r="FN51">
        <v>28.688827514648438</v>
      </c>
      <c r="FO51">
        <v>26.413200378417969</v>
      </c>
      <c r="FP51">
        <v>24.137554168701172</v>
      </c>
      <c r="FQ51">
        <v>23.652044296264648</v>
      </c>
      <c r="FR51">
        <v>23.166526794433594</v>
      </c>
      <c r="FS51">
        <v>21.88459587097168</v>
      </c>
      <c r="FT51">
        <v>20.602638244628906</v>
      </c>
      <c r="FU51">
        <v>16.553659439086914</v>
      </c>
      <c r="FV51">
        <v>12.504679679870605</v>
      </c>
      <c r="FW51">
        <v>11.264847755432129</v>
      </c>
      <c r="FX51">
        <v>10.025039672851563</v>
      </c>
      <c r="FY51">
        <v>8.1117000579833984</v>
      </c>
      <c r="FZ51">
        <v>6.1983556747436523</v>
      </c>
      <c r="GA51">
        <v>4.8024177551269531</v>
      </c>
      <c r="GB51">
        <v>3.4075350761413574</v>
      </c>
      <c r="GC51">
        <v>2.0767474174499512</v>
      </c>
      <c r="GD51">
        <v>0.74593400955200195</v>
      </c>
      <c r="GE51">
        <v>-1.2408652305603027</v>
      </c>
      <c r="GF51">
        <v>-3.2276675701141357</v>
      </c>
      <c r="GG51">
        <v>-5.3889951705932617</v>
      </c>
      <c r="GH51">
        <v>-7.5502815246582031</v>
      </c>
      <c r="GI51">
        <v>-8.8688716888427734</v>
      </c>
      <c r="GJ51">
        <v>-10.187456130981445</v>
      </c>
      <c r="GK51">
        <v>-10.738430976867676</v>
      </c>
      <c r="GL51">
        <v>-11.289409637451172</v>
      </c>
      <c r="GM51">
        <v>-12.454133987426758</v>
      </c>
      <c r="GN51">
        <v>-13.618882179260254</v>
      </c>
      <c r="GO51">
        <v>-14.36301326751709</v>
      </c>
      <c r="GP51">
        <v>-15.107139587402344</v>
      </c>
      <c r="GQ51">
        <v>-14.872941970825195</v>
      </c>
      <c r="GR51">
        <v>-14.638748168945313</v>
      </c>
      <c r="GS51">
        <v>-14.966432571411133</v>
      </c>
      <c r="GT51">
        <v>-15.294121742248535</v>
      </c>
      <c r="GU51">
        <v>-15.773105621337891</v>
      </c>
      <c r="GV51">
        <v>-16.253110885620117</v>
      </c>
      <c r="GW51">
        <v>-15.809846878051758</v>
      </c>
      <c r="GX51">
        <v>-15.366574287414551</v>
      </c>
      <c r="GY51">
        <v>-16.721710205078125</v>
      </c>
      <c r="GZ51">
        <v>-18.076850891113281</v>
      </c>
      <c r="HA51">
        <v>-18.565034866333008</v>
      </c>
      <c r="HB51">
        <v>-19.05320930480957</v>
      </c>
      <c r="HC51">
        <v>-19.481307983398438</v>
      </c>
      <c r="HD51">
        <v>-19.909404754638672</v>
      </c>
      <c r="HE51">
        <v>-20.197704315185547</v>
      </c>
      <c r="HF51">
        <v>-20.486001968383789</v>
      </c>
      <c r="HG51">
        <v>-20.686105728149414</v>
      </c>
      <c r="HH51">
        <v>-20.886215209960938</v>
      </c>
      <c r="HI51">
        <v>-21.073074340820313</v>
      </c>
      <c r="HJ51">
        <v>-21.259931564331055</v>
      </c>
      <c r="HK51">
        <v>-21.471885681152344</v>
      </c>
      <c r="HL51">
        <v>-21.683835983276367</v>
      </c>
      <c r="HM51">
        <v>-21.890560150146484</v>
      </c>
      <c r="HN51">
        <v>-22.097282409667969</v>
      </c>
      <c r="HO51">
        <v>-22.24102783203125</v>
      </c>
      <c r="HP51">
        <v>-22.38517951965332</v>
      </c>
      <c r="HQ51">
        <v>-22.423637390136719</v>
      </c>
      <c r="HR51">
        <v>-22.46209716796875</v>
      </c>
      <c r="HS51">
        <v>-22.497959136962891</v>
      </c>
      <c r="HT51">
        <v>-22.533821105957031</v>
      </c>
      <c r="HU51">
        <v>-22.612558364868164</v>
      </c>
      <c r="HV51">
        <v>-22.691293716430664</v>
      </c>
      <c r="HW51">
        <v>-22.719020843505859</v>
      </c>
      <c r="HX51">
        <v>-22.746747970581055</v>
      </c>
      <c r="HY51">
        <v>-22.637617111206055</v>
      </c>
      <c r="HZ51">
        <v>-22.528486251831055</v>
      </c>
      <c r="IA51">
        <v>-22.388395309448242</v>
      </c>
      <c r="IB51">
        <v>-22.248300552368164</v>
      </c>
      <c r="IC51">
        <v>-22.128791809082031</v>
      </c>
      <c r="ID51">
        <v>-22.009281158447266</v>
      </c>
      <c r="IE51">
        <v>-21.776371002197266</v>
      </c>
      <c r="IF51">
        <v>-21.543466567993164</v>
      </c>
      <c r="IG51">
        <v>-21.176429748535156</v>
      </c>
      <c r="IH51">
        <v>-20.809391021728516</v>
      </c>
      <c r="II51">
        <v>-22.022130966186523</v>
      </c>
      <c r="IJ51">
        <v>-23.236230850219727</v>
      </c>
      <c r="IK51">
        <v>-23.175277709960938</v>
      </c>
      <c r="IL51">
        <v>-23.114322662353516</v>
      </c>
      <c r="IM51">
        <v>-24.05609130859375</v>
      </c>
      <c r="IN51">
        <v>-24.997856140136719</v>
      </c>
      <c r="IO51">
        <v>-23.558460235595703</v>
      </c>
      <c r="IP51">
        <v>-22.119091033935547</v>
      </c>
      <c r="IQ51">
        <v>-21.94926643371582</v>
      </c>
      <c r="IR51">
        <v>-21.779451370239258</v>
      </c>
      <c r="IS51">
        <v>-21.63188362121582</v>
      </c>
      <c r="IT51">
        <v>-21.484312057495117</v>
      </c>
      <c r="IU51">
        <v>-20.989561080932617</v>
      </c>
      <c r="IV51">
        <v>-20.494800567626953</v>
      </c>
      <c r="IW51">
        <v>-19.958358764648438</v>
      </c>
      <c r="IX51">
        <v>-19.421916961669922</v>
      </c>
      <c r="IY51">
        <v>-19.104682922363281</v>
      </c>
      <c r="IZ51">
        <v>-18.787454605102539</v>
      </c>
      <c r="JA51">
        <v>-18.261001586914063</v>
      </c>
      <c r="JB51">
        <v>-17.734548568725586</v>
      </c>
      <c r="JC51">
        <v>-16.957469940185547</v>
      </c>
      <c r="JD51">
        <v>-16.183500289916992</v>
      </c>
      <c r="JE51">
        <v>-14.963906288146973</v>
      </c>
      <c r="JF51">
        <v>-13.744289398193359</v>
      </c>
      <c r="JG51">
        <v>-13.398375511169434</v>
      </c>
      <c r="JH51">
        <v>-13.052463531494141</v>
      </c>
      <c r="JI51">
        <v>-12.152827262878418</v>
      </c>
      <c r="JJ51">
        <v>-11.253209114074707</v>
      </c>
      <c r="JK51">
        <v>-11.368942260742188</v>
      </c>
      <c r="JL51">
        <v>-11.484682083129883</v>
      </c>
      <c r="JM51">
        <v>-12.550287246704102</v>
      </c>
      <c r="JN51">
        <v>-13.615872383117676</v>
      </c>
      <c r="JO51">
        <v>-11.721841812133789</v>
      </c>
      <c r="JP51">
        <v>-9.8277759552001953</v>
      </c>
      <c r="JQ51">
        <v>-9.1810359954833984</v>
      </c>
      <c r="JR51">
        <v>-8.5343008041381836</v>
      </c>
      <c r="JS51">
        <v>-8.1206960678100586</v>
      </c>
      <c r="JT51">
        <v>-7.7070989608764648</v>
      </c>
      <c r="JU51">
        <v>-7.399442195892334</v>
      </c>
      <c r="JV51">
        <v>-7.0917854309082031</v>
      </c>
      <c r="JW51">
        <v>-9.0518789291381836</v>
      </c>
      <c r="JX51">
        <v>-11.021577835083008</v>
      </c>
      <c r="JY51">
        <v>-11.286094665527344</v>
      </c>
      <c r="JZ51">
        <v>-11.550616264343262</v>
      </c>
      <c r="KA51">
        <v>-12.041502952575684</v>
      </c>
      <c r="KB51">
        <v>-12.532389640808105</v>
      </c>
      <c r="KC51">
        <v>-12.883800506591797</v>
      </c>
      <c r="KD51">
        <v>-13.235204696655273</v>
      </c>
      <c r="KE51">
        <v>-14.271913528442383</v>
      </c>
      <c r="KF51">
        <v>-15.308628082275391</v>
      </c>
      <c r="KG51">
        <v>-15.384231567382813</v>
      </c>
      <c r="KH51">
        <v>-15.459848403930664</v>
      </c>
      <c r="KI51">
        <v>-17.310459136962891</v>
      </c>
      <c r="KJ51">
        <v>-19.161102294921875</v>
      </c>
      <c r="KK51">
        <v>-20.807582855224609</v>
      </c>
      <c r="KL51">
        <v>-22.454061508178711</v>
      </c>
      <c r="KM51">
        <v>-24.796577453613281</v>
      </c>
      <c r="KN51">
        <v>-27.139047622680664</v>
      </c>
      <c r="KO51">
        <v>-29.758903503417969</v>
      </c>
      <c r="KP51">
        <v>-32.378761291503906</v>
      </c>
      <c r="KQ51">
        <v>-34.26495361328125</v>
      </c>
      <c r="KR51">
        <v>-36.150665283203125</v>
      </c>
      <c r="KS51">
        <v>-31.198389053344727</v>
      </c>
      <c r="KT51">
        <v>-26.246017456054688</v>
      </c>
      <c r="KU51">
        <v>-27.367700576782227</v>
      </c>
      <c r="KV51">
        <v>-28.489408493041992</v>
      </c>
      <c r="KW51">
        <v>-29.446121215820313</v>
      </c>
      <c r="KX51">
        <v>-30.402814865112305</v>
      </c>
      <c r="KY51">
        <v>-31.28034782409668</v>
      </c>
      <c r="KZ51">
        <v>-32.157878875732422</v>
      </c>
      <c r="LA51">
        <v>-32.747207641601563</v>
      </c>
      <c r="LB51">
        <v>-33.336528778076172</v>
      </c>
      <c r="LC51">
        <v>-33.143722534179688</v>
      </c>
      <c r="LD51">
        <v>-32.950912475585938</v>
      </c>
      <c r="LE51">
        <v>-39.427497863769531</v>
      </c>
      <c r="LF51">
        <v>-45.904079437255859</v>
      </c>
      <c r="LG51">
        <v>-45.985870361328125</v>
      </c>
      <c r="LH51">
        <v>-46.067657470703125</v>
      </c>
      <c r="LI51">
        <v>-45.727260589599609</v>
      </c>
      <c r="LJ51">
        <v>-45.386863708496094</v>
      </c>
      <c r="LK51">
        <v>-44.628250122070313</v>
      </c>
      <c r="LL51">
        <v>-43.876190185546875</v>
      </c>
      <c r="LM51">
        <v>-43.363357543945313</v>
      </c>
      <c r="LN51">
        <v>-42.850601196289063</v>
      </c>
      <c r="LO51">
        <v>-48.944099426269531</v>
      </c>
      <c r="LP51">
        <v>-55.03759765625</v>
      </c>
      <c r="LQ51">
        <v>-54.515434265136719</v>
      </c>
      <c r="LR51">
        <v>-53.993186950683594</v>
      </c>
      <c r="LS51">
        <v>-47.4935302734375</v>
      </c>
      <c r="LT51">
        <v>-40.994071960449219</v>
      </c>
      <c r="LU51">
        <v>-41.100650787353516</v>
      </c>
      <c r="LV51">
        <v>-41.207233428955078</v>
      </c>
      <c r="LW51">
        <v>-41.584632873535156</v>
      </c>
      <c r="LX51">
        <v>-41.962055206298828</v>
      </c>
      <c r="LY51">
        <v>-42.695686340332031</v>
      </c>
      <c r="LZ51">
        <v>-43.4293212890625</v>
      </c>
      <c r="MA51">
        <v>-44.289608001708984</v>
      </c>
      <c r="MB51">
        <v>-45.149860382080078</v>
      </c>
      <c r="MC51">
        <v>-45.811264038085938</v>
      </c>
      <c r="MD51">
        <v>-46.472640991210938</v>
      </c>
      <c r="ME51">
        <v>-46.920600891113281</v>
      </c>
      <c r="MF51">
        <v>-47.376792907714844</v>
      </c>
      <c r="MG51">
        <v>-47.926174163818359</v>
      </c>
      <c r="MH51">
        <v>-48.475578308105469</v>
      </c>
      <c r="MI51">
        <v>-49.135597229003906</v>
      </c>
      <c r="MJ51">
        <v>-49.795616149902344</v>
      </c>
      <c r="MK51">
        <v>-50.375492095947266</v>
      </c>
      <c r="ML51">
        <v>-50.955345153808594</v>
      </c>
      <c r="MM51">
        <v>-51.349468231201172</v>
      </c>
      <c r="MN51">
        <v>-51.743572235107422</v>
      </c>
      <c r="MO51">
        <v>-51.973007202148438</v>
      </c>
      <c r="MP51">
        <v>-52.202449798583984</v>
      </c>
      <c r="MQ51">
        <v>-52.407466888427734</v>
      </c>
      <c r="MR51">
        <v>-52.61248779296875</v>
      </c>
      <c r="MS51">
        <v>-52.785758972167969</v>
      </c>
      <c r="MT51">
        <v>-52.959030151367188</v>
      </c>
      <c r="MU51">
        <v>-53.001632690429688</v>
      </c>
      <c r="MV51">
        <v>-53.044231414794922</v>
      </c>
      <c r="MW51">
        <v>-52.998703002929688</v>
      </c>
      <c r="MX51">
        <v>-52.953174591064453</v>
      </c>
      <c r="MY51">
        <v>-52.931869506835938</v>
      </c>
      <c r="MZ51">
        <v>-52.895954132080078</v>
      </c>
      <c r="NA51">
        <v>-52.83941650390625</v>
      </c>
      <c r="NB51">
        <v>-52.782871246337891</v>
      </c>
      <c r="NC51">
        <v>-52.642536163330078</v>
      </c>
      <c r="ND51">
        <v>-52.502201080322266</v>
      </c>
      <c r="NE51">
        <v>-52.338191986083984</v>
      </c>
      <c r="NF51">
        <v>-52.174186706542969</v>
      </c>
      <c r="NG51">
        <v>-52.085708618164063</v>
      </c>
      <c r="NH51">
        <v>-51.997234344482422</v>
      </c>
      <c r="NI51">
        <v>-51.983379364013672</v>
      </c>
      <c r="NJ51">
        <v>-51.969520568847656</v>
      </c>
      <c r="NK51">
        <v>-51.939281463623047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</row>
    <row r="52" spans="1:381">
      <c r="A52" t="s">
        <v>150</v>
      </c>
      <c r="B52">
        <v>7.3864412307739258</v>
      </c>
      <c r="C52">
        <v>7.3523082733154297</v>
      </c>
      <c r="D52">
        <v>7.3181757926940918</v>
      </c>
      <c r="E52">
        <v>7.2754058837890625</v>
      </c>
      <c r="F52">
        <v>7.2326359748840332</v>
      </c>
      <c r="G52">
        <v>7.1802816390991211</v>
      </c>
      <c r="H52">
        <v>7.1279268264770508</v>
      </c>
      <c r="I52">
        <v>7.035062313079834</v>
      </c>
      <c r="J52">
        <v>6.9421977996826172</v>
      </c>
      <c r="K52">
        <v>6.8450522422790527</v>
      </c>
      <c r="L52">
        <v>6.7479062080383301</v>
      </c>
      <c r="M52">
        <v>6.6822280883789063</v>
      </c>
      <c r="N52">
        <v>6.6165499687194824</v>
      </c>
      <c r="O52">
        <v>6.5234851837158203</v>
      </c>
      <c r="P52">
        <v>6.430419921875</v>
      </c>
      <c r="Q52">
        <v>0</v>
      </c>
      <c r="R52">
        <v>0</v>
      </c>
      <c r="S52">
        <v>0</v>
      </c>
      <c r="T52">
        <v>0</v>
      </c>
      <c r="U52">
        <v>0</v>
      </c>
      <c r="V52">
        <v>6.4292230606079102</v>
      </c>
      <c r="W52">
        <v>6.3069076538085938</v>
      </c>
      <c r="X52">
        <v>6.1845917701721191</v>
      </c>
      <c r="Y52">
        <v>6.0762596130371094</v>
      </c>
      <c r="Z52">
        <v>5.9679269790649414</v>
      </c>
      <c r="AA52">
        <v>5.8649106025695801</v>
      </c>
      <c r="AB52">
        <v>5.7618942260742188</v>
      </c>
      <c r="AC52">
        <v>5.6585688591003418</v>
      </c>
      <c r="AD52">
        <v>5.555243968963623</v>
      </c>
      <c r="AE52">
        <v>5.4487147331237793</v>
      </c>
      <c r="AF52">
        <v>5.3421859741210938</v>
      </c>
      <c r="AG52">
        <v>5.2245497703552246</v>
      </c>
      <c r="AH52">
        <v>5.1069130897521973</v>
      </c>
      <c r="AI52">
        <v>4.950624942779541</v>
      </c>
      <c r="AJ52">
        <v>4.7943367958068848</v>
      </c>
      <c r="AK52">
        <v>4.5997428894042969</v>
      </c>
      <c r="AL52">
        <v>4.4051494598388672</v>
      </c>
      <c r="AM52">
        <v>4.1995463371276855</v>
      </c>
      <c r="AN52">
        <v>3.9939439296722412</v>
      </c>
      <c r="AO52">
        <v>3.7846837043762207</v>
      </c>
      <c r="AP52">
        <v>3.5754239559173584</v>
      </c>
      <c r="AQ52">
        <v>3.3694491386413574</v>
      </c>
      <c r="AR52">
        <v>3.1632835865020752</v>
      </c>
      <c r="AS52">
        <v>2.9638655185699463</v>
      </c>
      <c r="AT52">
        <v>2.7644486427307129</v>
      </c>
      <c r="AU52">
        <v>2.5816299915313721</v>
      </c>
      <c r="AV52">
        <v>2.3988113403320313</v>
      </c>
      <c r="AW52">
        <v>2.2576858997344971</v>
      </c>
      <c r="AX52">
        <v>2.1165597438812256</v>
      </c>
      <c r="AY52">
        <v>2.0008633136749268</v>
      </c>
      <c r="AZ52">
        <v>1.8851670026779175</v>
      </c>
      <c r="BA52">
        <v>1.7506331205368042</v>
      </c>
      <c r="BB52">
        <v>1.6160993576049805</v>
      </c>
      <c r="BC52">
        <v>1.5270513296127319</v>
      </c>
      <c r="BD52">
        <v>1.4380040168762207</v>
      </c>
      <c r="BE52">
        <v>1.4851739406585693</v>
      </c>
      <c r="BF52">
        <v>1.532343864440918</v>
      </c>
      <c r="BG52">
        <v>1.7105191946029663</v>
      </c>
      <c r="BH52">
        <v>1.8886955976486206</v>
      </c>
      <c r="BI52">
        <v>2.1590478420257568</v>
      </c>
      <c r="BJ52">
        <v>2.4293999671936035</v>
      </c>
      <c r="BK52">
        <v>2.7054121494293213</v>
      </c>
      <c r="BL52">
        <v>2.9813106060028076</v>
      </c>
      <c r="BM52">
        <v>3.3234577178955078</v>
      </c>
      <c r="BN52">
        <v>3.6656033992767334</v>
      </c>
      <c r="BO52">
        <v>4.2547192573547363</v>
      </c>
      <c r="BP52">
        <v>4.8438348770141602</v>
      </c>
      <c r="BQ52">
        <v>5.7109823226928711</v>
      </c>
      <c r="BR52">
        <v>6.5781340599060059</v>
      </c>
      <c r="BS52">
        <v>7.561253547668457</v>
      </c>
      <c r="BT52">
        <v>8.54437255859375</v>
      </c>
      <c r="BU52">
        <v>10.793787002563477</v>
      </c>
      <c r="BV52">
        <v>13.043201446533203</v>
      </c>
      <c r="BW52">
        <v>13.970999717712402</v>
      </c>
      <c r="BX52">
        <v>14.898787498474121</v>
      </c>
      <c r="BY52">
        <v>14.305793762207031</v>
      </c>
      <c r="BZ52">
        <v>13.712800979614258</v>
      </c>
      <c r="CA52">
        <v>14.750982284545898</v>
      </c>
      <c r="CB52">
        <v>15.789169311523438</v>
      </c>
      <c r="CC52">
        <v>16.591541290283203</v>
      </c>
      <c r="CD52">
        <v>17.393915176391602</v>
      </c>
      <c r="CE52">
        <v>18.325540542602539</v>
      </c>
      <c r="CF52">
        <v>19.259590148925781</v>
      </c>
      <c r="CG52">
        <v>20.448158264160156</v>
      </c>
      <c r="CH52">
        <v>21.636716842651367</v>
      </c>
      <c r="CI52">
        <v>22.718297958374023</v>
      </c>
      <c r="CJ52">
        <v>23.799880981445313</v>
      </c>
      <c r="CK52">
        <v>24.640323638916016</v>
      </c>
      <c r="CL52">
        <v>25.480768203735352</v>
      </c>
      <c r="CM52">
        <v>22.637882232666016</v>
      </c>
      <c r="CN52">
        <v>19.794967651367188</v>
      </c>
      <c r="CO52">
        <v>24.081172943115234</v>
      </c>
      <c r="CP52">
        <v>28.367336273193359</v>
      </c>
      <c r="CQ52">
        <v>28.878229141235352</v>
      </c>
      <c r="CR52">
        <v>29.389110565185547</v>
      </c>
      <c r="CS52">
        <v>29.788928985595703</v>
      </c>
      <c r="CT52">
        <v>30.188745498657227</v>
      </c>
      <c r="CU52">
        <v>30.612644195556641</v>
      </c>
      <c r="CV52">
        <v>31.03654670715332</v>
      </c>
      <c r="CW52">
        <v>31.413270950317383</v>
      </c>
      <c r="CX52">
        <v>31.789997100830078</v>
      </c>
      <c r="CY52">
        <v>32.035789489746094</v>
      </c>
      <c r="CZ52">
        <v>32.285839080810547</v>
      </c>
      <c r="DA52">
        <v>32.426082611083984</v>
      </c>
      <c r="DB52">
        <v>32.566326141357422</v>
      </c>
      <c r="DC52">
        <v>32.591903686523438</v>
      </c>
      <c r="DD52">
        <v>32.617485046386719</v>
      </c>
      <c r="DE52">
        <v>32.522880554199219</v>
      </c>
      <c r="DF52">
        <v>32.428276062011719</v>
      </c>
      <c r="DG52">
        <v>32.302440643310547</v>
      </c>
      <c r="DH52">
        <v>32.176601409912109</v>
      </c>
      <c r="DI52">
        <v>32.040229797363281</v>
      </c>
      <c r="DJ52">
        <v>31.90385627746582</v>
      </c>
      <c r="DK52">
        <v>31.772951126098633</v>
      </c>
      <c r="DL52">
        <v>31.642047882080078</v>
      </c>
      <c r="DM52">
        <v>31.618080139160156</v>
      </c>
      <c r="DN52">
        <v>31.594114303588867</v>
      </c>
      <c r="DO52">
        <v>31.699316024780273</v>
      </c>
      <c r="DP52">
        <v>31.80451774597168</v>
      </c>
      <c r="DQ52">
        <v>31.971349716186523</v>
      </c>
      <c r="DR52">
        <v>32.13818359375</v>
      </c>
      <c r="DS52">
        <v>32.455837249755859</v>
      </c>
      <c r="DT52">
        <v>32.773853302001953</v>
      </c>
      <c r="DU52">
        <v>33.28045654296875</v>
      </c>
      <c r="DV52">
        <v>33.787055969238281</v>
      </c>
      <c r="DW52">
        <v>34.265026092529297</v>
      </c>
      <c r="DX52">
        <v>34.742992401123047</v>
      </c>
      <c r="DY52">
        <v>35.273929595947266</v>
      </c>
      <c r="DZ52">
        <v>35.804866790771484</v>
      </c>
      <c r="EA52">
        <v>36.757282257080078</v>
      </c>
      <c r="EB52">
        <v>37.709705352783203</v>
      </c>
      <c r="EC52">
        <v>38.965328216552734</v>
      </c>
      <c r="ED52">
        <v>40.220935821533203</v>
      </c>
      <c r="EE52">
        <v>41.524188995361328</v>
      </c>
      <c r="EF52">
        <v>42.827430725097656</v>
      </c>
      <c r="EG52">
        <v>44.600025177001953</v>
      </c>
      <c r="EH52">
        <v>46.372623443603516</v>
      </c>
      <c r="EI52">
        <v>48.424491882324219</v>
      </c>
      <c r="EJ52">
        <v>50.476356506347656</v>
      </c>
      <c r="EK52">
        <v>44.151126861572266</v>
      </c>
      <c r="EL52">
        <v>37.825839996337891</v>
      </c>
      <c r="EM52">
        <v>38.672664642333984</v>
      </c>
      <c r="EN52">
        <v>39.516746520996094</v>
      </c>
      <c r="EO52">
        <v>40.627029418945313</v>
      </c>
      <c r="EP52">
        <v>41.7373046875</v>
      </c>
      <c r="EQ52">
        <v>42.843109130859375</v>
      </c>
      <c r="ER52">
        <v>43.948951721191406</v>
      </c>
      <c r="ES52">
        <v>55.624000549316406</v>
      </c>
      <c r="ET52">
        <v>67.299140930175781</v>
      </c>
      <c r="EU52">
        <v>69.079833984375</v>
      </c>
      <c r="EV52">
        <v>70.86053466796875</v>
      </c>
      <c r="EW52">
        <v>73.241920471191406</v>
      </c>
      <c r="EX52">
        <v>75.623275756835938</v>
      </c>
      <c r="EY52">
        <v>77.411285400390625</v>
      </c>
      <c r="EZ52">
        <v>79.19927978515625</v>
      </c>
      <c r="FA52">
        <v>92.37945556640625</v>
      </c>
      <c r="FB52">
        <v>105.55958557128906</v>
      </c>
      <c r="FC52">
        <v>94.283439636230469</v>
      </c>
      <c r="FD52">
        <v>83.007209777832031</v>
      </c>
      <c r="FE52">
        <v>84.180191040039063</v>
      </c>
      <c r="FF52">
        <v>85.353187561035156</v>
      </c>
      <c r="FG52">
        <v>88.608116149902344</v>
      </c>
      <c r="FH52">
        <v>91.863502502441406</v>
      </c>
      <c r="FI52">
        <v>94.345062255859375</v>
      </c>
      <c r="FJ52">
        <v>96.826675415039063</v>
      </c>
      <c r="FK52">
        <v>99.683013916015625</v>
      </c>
      <c r="FL52">
        <v>102.53935241699219</v>
      </c>
      <c r="FM52">
        <v>104.30333709716797</v>
      </c>
      <c r="FN52">
        <v>106.06728363037109</v>
      </c>
      <c r="FO52">
        <v>100.42166900634766</v>
      </c>
      <c r="FP52">
        <v>94.7760009765625</v>
      </c>
      <c r="FQ52">
        <v>97.828460693359375</v>
      </c>
      <c r="FR52">
        <v>100.88091278076172</v>
      </c>
      <c r="FS52">
        <v>102.74657440185547</v>
      </c>
      <c r="FT52">
        <v>104.61226654052734</v>
      </c>
      <c r="FU52">
        <v>88.845001220703125</v>
      </c>
      <c r="FV52">
        <v>73.077735900878906</v>
      </c>
      <c r="FW52">
        <v>74.632698059082031</v>
      </c>
      <c r="FX52">
        <v>76.187637329101563</v>
      </c>
      <c r="FY52">
        <v>78.039154052734375</v>
      </c>
      <c r="FZ52">
        <v>79.890670776367188</v>
      </c>
      <c r="GA52">
        <v>76.856369018554688</v>
      </c>
      <c r="GB52">
        <v>73.821067810058594</v>
      </c>
      <c r="GC52">
        <v>80.728485107421875</v>
      </c>
      <c r="GD52">
        <v>87.636032104492188</v>
      </c>
      <c r="GE52">
        <v>88.237136840820313</v>
      </c>
      <c r="GF52">
        <v>88.838218688964844</v>
      </c>
      <c r="GG52">
        <v>89.21197509765625</v>
      </c>
      <c r="GH52">
        <v>89.585723876953125</v>
      </c>
      <c r="GI52">
        <v>89.346969604492188</v>
      </c>
      <c r="GJ52">
        <v>89.10821533203125</v>
      </c>
      <c r="GK52">
        <v>86.656585693359375</v>
      </c>
      <c r="GL52">
        <v>84.204978942871094</v>
      </c>
      <c r="GM52">
        <v>84.410469055175781</v>
      </c>
      <c r="GN52">
        <v>84.615959167480469</v>
      </c>
      <c r="GO52">
        <v>84.965888977050781</v>
      </c>
      <c r="GP52">
        <v>85.315811157226563</v>
      </c>
      <c r="GQ52">
        <v>83.786956787109375</v>
      </c>
      <c r="GR52">
        <v>82.258125305175781</v>
      </c>
      <c r="GS52">
        <v>82.475173950195313</v>
      </c>
      <c r="GT52">
        <v>82.692237854003906</v>
      </c>
      <c r="GU52">
        <v>82.841590881347656</v>
      </c>
      <c r="GV52">
        <v>82.9918212890625</v>
      </c>
      <c r="GW52">
        <v>76.961029052734375</v>
      </c>
      <c r="GX52">
        <v>70.930122375488281</v>
      </c>
      <c r="GY52">
        <v>76.882293701171875</v>
      </c>
      <c r="GZ52">
        <v>82.834495544433594</v>
      </c>
      <c r="HA52">
        <v>82.906990051269531</v>
      </c>
      <c r="HB52">
        <v>82.979484558105469</v>
      </c>
      <c r="HC52">
        <v>83.105712890625</v>
      </c>
      <c r="HD52">
        <v>83.231948852539063</v>
      </c>
      <c r="HE52">
        <v>83.294548034667969</v>
      </c>
      <c r="HF52">
        <v>83.357147216796875</v>
      </c>
      <c r="HG52">
        <v>83.393447875976563</v>
      </c>
      <c r="HH52">
        <v>83.42974853515625</v>
      </c>
      <c r="HI52">
        <v>83.491012573242188</v>
      </c>
      <c r="HJ52">
        <v>83.552284240722656</v>
      </c>
      <c r="HK52">
        <v>83.582717895507813</v>
      </c>
      <c r="HL52">
        <v>83.613143920898438</v>
      </c>
      <c r="HM52">
        <v>83.585769653320313</v>
      </c>
      <c r="HN52">
        <v>83.558387756347656</v>
      </c>
      <c r="HO52">
        <v>83.527015686035156</v>
      </c>
      <c r="HP52">
        <v>83.496665954589844</v>
      </c>
      <c r="HQ52">
        <v>83.4886474609375</v>
      </c>
      <c r="HR52">
        <v>83.480628967285156</v>
      </c>
      <c r="HS52">
        <v>83.438835144042969</v>
      </c>
      <c r="HT52">
        <v>83.39703369140625</v>
      </c>
      <c r="HU52">
        <v>83.319564819335938</v>
      </c>
      <c r="HV52">
        <v>83.242095947265625</v>
      </c>
      <c r="HW52">
        <v>83.160873413085938</v>
      </c>
      <c r="HX52">
        <v>83.079643249511719</v>
      </c>
      <c r="HY52">
        <v>82.999008178710938</v>
      </c>
      <c r="HZ52">
        <v>82.918373107910156</v>
      </c>
      <c r="IA52">
        <v>82.849601745605469</v>
      </c>
      <c r="IB52">
        <v>82.780830383300781</v>
      </c>
      <c r="IC52">
        <v>82.726203918457031</v>
      </c>
      <c r="ID52">
        <v>82.671577453613281</v>
      </c>
      <c r="IE52">
        <v>82.562057495117188</v>
      </c>
      <c r="IF52">
        <v>82.452545166015625</v>
      </c>
      <c r="IG52">
        <v>82.258087158203125</v>
      </c>
      <c r="IH52">
        <v>82.063621520996094</v>
      </c>
      <c r="II52">
        <v>85.855995178222656</v>
      </c>
      <c r="IJ52">
        <v>89.649467468261719</v>
      </c>
      <c r="IK52">
        <v>89.748893737792969</v>
      </c>
      <c r="IL52">
        <v>89.848320007324219</v>
      </c>
      <c r="IM52">
        <v>92.237380981445313</v>
      </c>
      <c r="IN52">
        <v>94.626434326171875</v>
      </c>
      <c r="IO52">
        <v>91.142623901367188</v>
      </c>
      <c r="IP52">
        <v>87.65887451171875</v>
      </c>
      <c r="IQ52">
        <v>87.320869445800781</v>
      </c>
      <c r="IR52">
        <v>86.982887268066406</v>
      </c>
      <c r="IS52">
        <v>86.813217163085938</v>
      </c>
      <c r="IT52">
        <v>86.6435546875</v>
      </c>
      <c r="IU52">
        <v>86.267723083496094</v>
      </c>
      <c r="IV52">
        <v>85.891891479492188</v>
      </c>
      <c r="IW52">
        <v>85.574325561523438</v>
      </c>
      <c r="IX52">
        <v>85.256752014160156</v>
      </c>
      <c r="IY52">
        <v>85.222602844238281</v>
      </c>
      <c r="IZ52">
        <v>85.188461303710938</v>
      </c>
      <c r="JA52">
        <v>85.103034973144531</v>
      </c>
      <c r="JB52">
        <v>85.017608642578125</v>
      </c>
      <c r="JC52">
        <v>84.661407470703125</v>
      </c>
      <c r="JD52">
        <v>84.305595397949219</v>
      </c>
      <c r="JE52">
        <v>91.791267395019531</v>
      </c>
      <c r="JF52">
        <v>99.277076721191406</v>
      </c>
      <c r="JG52">
        <v>99.580810546875</v>
      </c>
      <c r="JH52">
        <v>99.884513854980469</v>
      </c>
      <c r="JI52">
        <v>99.446510314941406</v>
      </c>
      <c r="JJ52">
        <v>99.008506774902344</v>
      </c>
      <c r="JK52">
        <v>104.53519439697266</v>
      </c>
      <c r="JL52">
        <v>110.06192779541016</v>
      </c>
      <c r="JM52">
        <v>120.64350891113281</v>
      </c>
      <c r="JN52">
        <v>131.22494506835938</v>
      </c>
      <c r="JO52">
        <v>120.16215515136719</v>
      </c>
      <c r="JP52">
        <v>109.09915924072266</v>
      </c>
      <c r="JQ52">
        <v>107.22740173339844</v>
      </c>
      <c r="JR52">
        <v>105.35568237304688</v>
      </c>
      <c r="JS52">
        <v>102.61013793945313</v>
      </c>
      <c r="JT52">
        <v>99.864654541015625</v>
      </c>
      <c r="JU52">
        <v>97.179946899414063</v>
      </c>
      <c r="JV52">
        <v>94.4952392578125</v>
      </c>
      <c r="JW52">
        <v>118.46857452392578</v>
      </c>
      <c r="JX52">
        <v>142.44572448730469</v>
      </c>
      <c r="JY52">
        <v>136.03062438964844</v>
      </c>
      <c r="JZ52">
        <v>129.61540222167969</v>
      </c>
      <c r="KA52">
        <v>123.37983703613281</v>
      </c>
      <c r="KB52">
        <v>117.144287109375</v>
      </c>
      <c r="KC52">
        <v>114.58531188964844</v>
      </c>
      <c r="KD52">
        <v>112.02639770507813</v>
      </c>
      <c r="KE52">
        <v>108.50872802734375</v>
      </c>
      <c r="KF52">
        <v>104.99105072021484</v>
      </c>
      <c r="KG52">
        <v>88.635337829589844</v>
      </c>
      <c r="KH52">
        <v>72.27972412109375</v>
      </c>
      <c r="KI52">
        <v>69.694145202636719</v>
      </c>
      <c r="KJ52">
        <v>67.108512878417969</v>
      </c>
      <c r="KK52">
        <v>66.749038696289063</v>
      </c>
      <c r="KL52">
        <v>66.389564514160156</v>
      </c>
      <c r="KM52">
        <v>65.295196533203125</v>
      </c>
      <c r="KN52">
        <v>64.200851440429688</v>
      </c>
      <c r="KO52">
        <v>62.521141052246094</v>
      </c>
      <c r="KP52">
        <v>60.841426849365234</v>
      </c>
      <c r="KQ52">
        <v>60.380096435546875</v>
      </c>
      <c r="KR52">
        <v>59.918987274169922</v>
      </c>
      <c r="KS52">
        <v>51.694992065429688</v>
      </c>
      <c r="KT52">
        <v>43.470844268798828</v>
      </c>
      <c r="KU52">
        <v>42.841243743896484</v>
      </c>
      <c r="KV52">
        <v>42.211669921875</v>
      </c>
      <c r="KW52">
        <v>41.47247314453125</v>
      </c>
      <c r="KX52">
        <v>40.733291625976563</v>
      </c>
      <c r="KY52">
        <v>40.4296875</v>
      </c>
      <c r="KZ52">
        <v>40.126087188720703</v>
      </c>
      <c r="LA52">
        <v>39.661972045898438</v>
      </c>
      <c r="LB52">
        <v>39.197853088378906</v>
      </c>
      <c r="LC52">
        <v>38.207485198974609</v>
      </c>
      <c r="LD52">
        <v>37.217098236083984</v>
      </c>
      <c r="LE52">
        <v>41.406875610351563</v>
      </c>
      <c r="LF52">
        <v>45.596652984619141</v>
      </c>
      <c r="LG52">
        <v>43.946281433105469</v>
      </c>
      <c r="LH52">
        <v>42.295936584472656</v>
      </c>
      <c r="LI52">
        <v>40.256015777587891</v>
      </c>
      <c r="LJ52">
        <v>38.216091156005859</v>
      </c>
      <c r="LK52">
        <v>36.102317810058594</v>
      </c>
      <c r="LL52">
        <v>33.988182067871094</v>
      </c>
      <c r="LM52">
        <v>32.295047760009766</v>
      </c>
      <c r="LN52">
        <v>30.601911544799805</v>
      </c>
      <c r="LO52">
        <v>32.911319732666016</v>
      </c>
      <c r="LP52">
        <v>35.220726013183594</v>
      </c>
      <c r="LQ52">
        <v>33.520744323730469</v>
      </c>
      <c r="LR52">
        <v>31.820764541625977</v>
      </c>
      <c r="LS52">
        <v>27.152933120727539</v>
      </c>
      <c r="LT52">
        <v>22.485258102416992</v>
      </c>
      <c r="LU52">
        <v>21.61041259765625</v>
      </c>
      <c r="LV52">
        <v>20.73553466796875</v>
      </c>
      <c r="LW52">
        <v>19.884504318237305</v>
      </c>
      <c r="LX52">
        <v>19.033443450927734</v>
      </c>
      <c r="LY52">
        <v>18.144874572753906</v>
      </c>
      <c r="LZ52">
        <v>17.256305694580078</v>
      </c>
      <c r="MA52">
        <v>16.450769424438477</v>
      </c>
      <c r="MB52">
        <v>15.645264625549316</v>
      </c>
      <c r="MC52">
        <v>15.028478622436523</v>
      </c>
      <c r="MD52">
        <v>14.411718368530273</v>
      </c>
      <c r="ME52">
        <v>14.014354705810547</v>
      </c>
      <c r="MF52">
        <v>13.61662769317627</v>
      </c>
      <c r="MG52">
        <v>13.243472099304199</v>
      </c>
      <c r="MH52">
        <v>12.87030029296875</v>
      </c>
      <c r="MI52">
        <v>12.376462936401367</v>
      </c>
      <c r="MJ52">
        <v>11.882624626159668</v>
      </c>
      <c r="MK52">
        <v>11.36148738861084</v>
      </c>
      <c r="ML52">
        <v>10.84036922454834</v>
      </c>
      <c r="MM52">
        <v>10.415122985839844</v>
      </c>
      <c r="MN52">
        <v>9.989893913269043</v>
      </c>
      <c r="MO52">
        <v>9.6827020645141602</v>
      </c>
      <c r="MP52">
        <v>9.3754987716674805</v>
      </c>
      <c r="MQ52">
        <v>9.0730018615722656</v>
      </c>
      <c r="MR52">
        <v>8.7704935073852539</v>
      </c>
      <c r="MS52">
        <v>8.4586086273193359</v>
      </c>
      <c r="MT52">
        <v>8.1467227935791016</v>
      </c>
      <c r="MU52">
        <v>7.8856058120727539</v>
      </c>
      <c r="MV52">
        <v>7.6244997978210449</v>
      </c>
      <c r="MW52">
        <v>7.4338560104370117</v>
      </c>
      <c r="MX52">
        <v>7.2432198524475098</v>
      </c>
      <c r="MY52">
        <v>7.1267037391662598</v>
      </c>
      <c r="MZ52">
        <v>7.0163226127624512</v>
      </c>
      <c r="NA52">
        <v>6.9268426895141602</v>
      </c>
      <c r="NB52">
        <v>6.8373584747314453</v>
      </c>
      <c r="NC52">
        <v>6.6799254417419434</v>
      </c>
      <c r="ND52">
        <v>6.5224924087524414</v>
      </c>
      <c r="NE52">
        <v>6.3105959892272949</v>
      </c>
      <c r="NF52">
        <v>6.0987062454223633</v>
      </c>
      <c r="NG52">
        <v>5.9469785690307617</v>
      </c>
      <c r="NH52">
        <v>5.7952570915222168</v>
      </c>
      <c r="NI52">
        <v>5.7131633758544922</v>
      </c>
      <c r="NJ52">
        <v>5.6310663223266602</v>
      </c>
      <c r="NK52">
        <v>5.5482854843139648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</row>
    <row r="53" spans="1:381">
      <c r="A53" t="s">
        <v>151</v>
      </c>
      <c r="B53">
        <v>0.17822900414466858</v>
      </c>
      <c r="C53">
        <v>0.19812449812889099</v>
      </c>
      <c r="D53">
        <v>0.2180200070142746</v>
      </c>
      <c r="E53">
        <v>0.25094449520111084</v>
      </c>
      <c r="F53">
        <v>0.28386899828910828</v>
      </c>
      <c r="G53">
        <v>0.31413447856903076</v>
      </c>
      <c r="H53">
        <v>0.34439998865127563</v>
      </c>
      <c r="I53">
        <v>0.37440547347068787</v>
      </c>
      <c r="J53">
        <v>0.40441098809242249</v>
      </c>
      <c r="K53">
        <v>0.42184647917747498</v>
      </c>
      <c r="L53">
        <v>0.43928200006484985</v>
      </c>
      <c r="M53">
        <v>0.44118499755859375</v>
      </c>
      <c r="N53">
        <v>0.44308799505233765</v>
      </c>
      <c r="O53">
        <v>0.44949600100517273</v>
      </c>
      <c r="P53">
        <v>0.45590400695800781</v>
      </c>
      <c r="Q53">
        <v>0</v>
      </c>
      <c r="R53">
        <v>0</v>
      </c>
      <c r="S53">
        <v>0</v>
      </c>
      <c r="T53">
        <v>0</v>
      </c>
      <c r="U53">
        <v>0</v>
      </c>
      <c r="V53">
        <v>0.45584499835968018</v>
      </c>
      <c r="W53">
        <v>0.46661800146102905</v>
      </c>
      <c r="X53">
        <v>0.47739100456237793</v>
      </c>
      <c r="Y53">
        <v>0.49453550577163696</v>
      </c>
      <c r="Z53">
        <v>0.51168006658554077</v>
      </c>
      <c r="AA53">
        <v>0.56235498189926147</v>
      </c>
      <c r="AB53">
        <v>0.61302995681762695</v>
      </c>
      <c r="AC53">
        <v>0.69011950492858887</v>
      </c>
      <c r="AD53">
        <v>0.76720893383026123</v>
      </c>
      <c r="AE53">
        <v>0.83762055635452271</v>
      </c>
      <c r="AF53">
        <v>0.90803200006484985</v>
      </c>
      <c r="AG53">
        <v>0.97386443614959717</v>
      </c>
      <c r="AH53">
        <v>1.0396970510482788</v>
      </c>
      <c r="AI53">
        <v>1.1145999431610107</v>
      </c>
      <c r="AJ53">
        <v>1.1895030736923218</v>
      </c>
      <c r="AK53">
        <v>1.2623693943023682</v>
      </c>
      <c r="AL53">
        <v>1.3352358341217041</v>
      </c>
      <c r="AM53">
        <v>1.3965234756469727</v>
      </c>
      <c r="AN53">
        <v>1.4578109979629517</v>
      </c>
      <c r="AO53">
        <v>1.5291415452957153</v>
      </c>
      <c r="AP53">
        <v>1.6004719734191895</v>
      </c>
      <c r="AQ53">
        <v>1.7138419151306152</v>
      </c>
      <c r="AR53">
        <v>1.8273597955703735</v>
      </c>
      <c r="AS53">
        <v>1.9621608257293701</v>
      </c>
      <c r="AT53">
        <v>2.0969610214233398</v>
      </c>
      <c r="AU53">
        <v>2.1973249912261963</v>
      </c>
      <c r="AV53">
        <v>2.2976889610290527</v>
      </c>
      <c r="AW53">
        <v>2.3408138751983643</v>
      </c>
      <c r="AX53">
        <v>2.3839390277862549</v>
      </c>
      <c r="AY53">
        <v>2.4036815166473389</v>
      </c>
      <c r="AZ53">
        <v>2.4234240055084229</v>
      </c>
      <c r="BA53">
        <v>2.5201375484466553</v>
      </c>
      <c r="BB53">
        <v>2.6168508529663086</v>
      </c>
      <c r="BC53">
        <v>2.7894532680511475</v>
      </c>
      <c r="BD53">
        <v>2.9620552062988281</v>
      </c>
      <c r="BE53">
        <v>3.0919251441955566</v>
      </c>
      <c r="BF53">
        <v>3.2217948436737061</v>
      </c>
      <c r="BG53">
        <v>3.2639803886413574</v>
      </c>
      <c r="BH53">
        <v>3.3061659336090088</v>
      </c>
      <c r="BI53">
        <v>3.3061885833740234</v>
      </c>
      <c r="BJ53">
        <v>3.306210994720459</v>
      </c>
      <c r="BK53">
        <v>3.3728489875793457</v>
      </c>
      <c r="BL53">
        <v>3.4389429092407227</v>
      </c>
      <c r="BM53">
        <v>3.5305252075195313</v>
      </c>
      <c r="BN53">
        <v>3.6221070289611816</v>
      </c>
      <c r="BO53">
        <v>3.5657374858856201</v>
      </c>
      <c r="BP53">
        <v>3.5093679428100586</v>
      </c>
      <c r="BQ53">
        <v>3.3198869228363037</v>
      </c>
      <c r="BR53">
        <v>3.1304047107696533</v>
      </c>
      <c r="BS53">
        <v>2.9383368492126465</v>
      </c>
      <c r="BT53">
        <v>2.7462689876556396</v>
      </c>
      <c r="BU53">
        <v>3.1126546859741211</v>
      </c>
      <c r="BV53">
        <v>3.4790401458740234</v>
      </c>
      <c r="BW53">
        <v>3.4972996711730957</v>
      </c>
      <c r="BX53">
        <v>3.5155572891235352</v>
      </c>
      <c r="BY53">
        <v>2.9454269409179688</v>
      </c>
      <c r="BZ53">
        <v>2.3752968311309814</v>
      </c>
      <c r="CA53">
        <v>2.1936812400817871</v>
      </c>
      <c r="CB53">
        <v>2.0120658874511719</v>
      </c>
      <c r="CC53">
        <v>1.9905514717102051</v>
      </c>
      <c r="CD53">
        <v>1.9690370559692383</v>
      </c>
      <c r="CE53">
        <v>1.9626479148864746</v>
      </c>
      <c r="CF53">
        <v>1.9566409587860107</v>
      </c>
      <c r="CG53">
        <v>1.9289314746856689</v>
      </c>
      <c r="CH53">
        <v>1.9012221097946167</v>
      </c>
      <c r="CI53">
        <v>2.0159919261932373</v>
      </c>
      <c r="CJ53">
        <v>2.130763053894043</v>
      </c>
      <c r="CK53">
        <v>2.37978196144104</v>
      </c>
      <c r="CL53">
        <v>2.6288027763366699</v>
      </c>
      <c r="CM53">
        <v>2.4654316902160645</v>
      </c>
      <c r="CN53">
        <v>2.3020589351654053</v>
      </c>
      <c r="CO53">
        <v>2.9049186706542969</v>
      </c>
      <c r="CP53">
        <v>3.50777268409729</v>
      </c>
      <c r="CQ53">
        <v>3.6974873542785645</v>
      </c>
      <c r="CR53">
        <v>3.8871994018554688</v>
      </c>
      <c r="CS53">
        <v>4.0847854614257813</v>
      </c>
      <c r="CT53">
        <v>4.282371997833252</v>
      </c>
      <c r="CU53">
        <v>4.4834136962890625</v>
      </c>
      <c r="CV53">
        <v>4.6844573020935059</v>
      </c>
      <c r="CW53">
        <v>4.8927559852600098</v>
      </c>
      <c r="CX53">
        <v>5.1010570526123047</v>
      </c>
      <c r="CY53">
        <v>5.3014159202575684</v>
      </c>
      <c r="CZ53">
        <v>5.5025672912597656</v>
      </c>
      <c r="DA53">
        <v>5.6648769378662109</v>
      </c>
      <c r="DB53">
        <v>5.8271846771240234</v>
      </c>
      <c r="DC53">
        <v>5.9617552757263184</v>
      </c>
      <c r="DD53">
        <v>6.0963263511657715</v>
      </c>
      <c r="DE53">
        <v>6.1887760162353516</v>
      </c>
      <c r="DF53">
        <v>6.2812261581420898</v>
      </c>
      <c r="DG53">
        <v>6.3337774276733398</v>
      </c>
      <c r="DH53">
        <v>6.386329174041748</v>
      </c>
      <c r="DI53">
        <v>6.4339570999145508</v>
      </c>
      <c r="DJ53">
        <v>6.4815850257873535</v>
      </c>
      <c r="DK53">
        <v>6.5994706153869629</v>
      </c>
      <c r="DL53">
        <v>6.7173557281494141</v>
      </c>
      <c r="DM53">
        <v>6.9216561317443848</v>
      </c>
      <c r="DN53">
        <v>7.1259570121765137</v>
      </c>
      <c r="DO53">
        <v>7.3864898681640625</v>
      </c>
      <c r="DP53">
        <v>7.6470260620117188</v>
      </c>
      <c r="DQ53">
        <v>7.9759283065795898</v>
      </c>
      <c r="DR53">
        <v>8.3048334121704102</v>
      </c>
      <c r="DS53">
        <v>8.7126932144165039</v>
      </c>
      <c r="DT53">
        <v>9.1204853057861328</v>
      </c>
      <c r="DU53">
        <v>9.5291423797607422</v>
      </c>
      <c r="DV53">
        <v>9.9377956390380859</v>
      </c>
      <c r="DW53">
        <v>10.292412757873535</v>
      </c>
      <c r="DX53">
        <v>10.647029876708984</v>
      </c>
      <c r="DY53">
        <v>11.060090065002441</v>
      </c>
      <c r="DZ53">
        <v>11.47315502166748</v>
      </c>
      <c r="EA53">
        <v>11.988310813903809</v>
      </c>
      <c r="EB53">
        <v>12.503472328186035</v>
      </c>
      <c r="EC53">
        <v>12.992711067199707</v>
      </c>
      <c r="ED53">
        <v>13.481945037841797</v>
      </c>
      <c r="EE53">
        <v>13.908975601196289</v>
      </c>
      <c r="EF53">
        <v>14.336002349853516</v>
      </c>
      <c r="EG53">
        <v>14.864217758178711</v>
      </c>
      <c r="EH53">
        <v>15.39243221282959</v>
      </c>
      <c r="EI53">
        <v>15.934808731079102</v>
      </c>
      <c r="EJ53">
        <v>16.477182388305664</v>
      </c>
      <c r="EK53">
        <v>14.416224479675293</v>
      </c>
      <c r="EL53">
        <v>12.355245590209961</v>
      </c>
      <c r="EM53">
        <v>12.468307495117188</v>
      </c>
      <c r="EN53">
        <v>12.579109191894531</v>
      </c>
      <c r="EO53">
        <v>12.698241233825684</v>
      </c>
      <c r="EP53">
        <v>12.817373275756836</v>
      </c>
      <c r="EQ53">
        <v>13.054503440856934</v>
      </c>
      <c r="ER53">
        <v>13.291645050048828</v>
      </c>
      <c r="ES53">
        <v>16.619375228881836</v>
      </c>
      <c r="ET53">
        <v>19.94713020324707</v>
      </c>
      <c r="EU53">
        <v>20.462593078613281</v>
      </c>
      <c r="EV53">
        <v>20.978061676025391</v>
      </c>
      <c r="EW53">
        <v>21.62053108215332</v>
      </c>
      <c r="EX53">
        <v>22.262992858886719</v>
      </c>
      <c r="EY53">
        <v>22.659141540527344</v>
      </c>
      <c r="EZ53">
        <v>23.055286407470703</v>
      </c>
      <c r="FA53">
        <v>26.275238037109375</v>
      </c>
      <c r="FB53">
        <v>29.495172500610352</v>
      </c>
      <c r="FC53">
        <v>25.421972274780273</v>
      </c>
      <c r="FD53">
        <v>21.348739624023438</v>
      </c>
      <c r="FE53">
        <v>20.119035720825195</v>
      </c>
      <c r="FF53">
        <v>18.889318466186523</v>
      </c>
      <c r="FG53">
        <v>17.779539108276367</v>
      </c>
      <c r="FH53">
        <v>16.66973876953125</v>
      </c>
      <c r="FI53">
        <v>15.23466682434082</v>
      </c>
      <c r="FJ53">
        <v>13.799566268920898</v>
      </c>
      <c r="FK53">
        <v>12.658115386962891</v>
      </c>
      <c r="FL53">
        <v>11.516666412353516</v>
      </c>
      <c r="FM53">
        <v>10.3677978515625</v>
      </c>
      <c r="FN53">
        <v>9.2189512252807617</v>
      </c>
      <c r="FO53">
        <v>7.582613468170166</v>
      </c>
      <c r="FP53">
        <v>5.9462718963623047</v>
      </c>
      <c r="FQ53">
        <v>5.4387831687927246</v>
      </c>
      <c r="FR53">
        <v>4.9312920570373535</v>
      </c>
      <c r="FS53">
        <v>4.1540837287902832</v>
      </c>
      <c r="FT53">
        <v>3.3768606185913086</v>
      </c>
      <c r="FU53">
        <v>2.0151710510253906</v>
      </c>
      <c r="FV53">
        <v>0.65348172187805176</v>
      </c>
      <c r="FW53">
        <v>1.2306511402130127E-2</v>
      </c>
      <c r="FX53">
        <v>-0.62885653972625732</v>
      </c>
      <c r="FY53">
        <v>-1.2461647987365723</v>
      </c>
      <c r="FZ53">
        <v>-1.8634738922119141</v>
      </c>
      <c r="GA53">
        <v>-2.2444078922271729</v>
      </c>
      <c r="GB53">
        <v>-2.6229012012481689</v>
      </c>
      <c r="GC53">
        <v>-4.6291098594665527</v>
      </c>
      <c r="GD53">
        <v>-6.6353569030761719</v>
      </c>
      <c r="GE53">
        <v>-7.6828451156616211</v>
      </c>
      <c r="GF53">
        <v>-8.7303285598754883</v>
      </c>
      <c r="GG53">
        <v>-9.6275463104248047</v>
      </c>
      <c r="GH53">
        <v>-10.524746894836426</v>
      </c>
      <c r="GI53">
        <v>-11.100229263305664</v>
      </c>
      <c r="GJ53">
        <v>-11.675708770751953</v>
      </c>
      <c r="GK53">
        <v>-11.197939872741699</v>
      </c>
      <c r="GL53">
        <v>-10.720175743103027</v>
      </c>
      <c r="GM53">
        <v>-10.956931114196777</v>
      </c>
      <c r="GN53">
        <v>-11.193690299987793</v>
      </c>
      <c r="GO53">
        <v>-11.209827423095703</v>
      </c>
      <c r="GP53">
        <v>-11.225960731506348</v>
      </c>
      <c r="GQ53">
        <v>-10.31820011138916</v>
      </c>
      <c r="GR53">
        <v>-9.410456657409668</v>
      </c>
      <c r="GS53">
        <v>-9.177699089050293</v>
      </c>
      <c r="GT53">
        <v>-8.9449462890625</v>
      </c>
      <c r="GU53">
        <v>-8.7108144760131836</v>
      </c>
      <c r="GV53">
        <v>-8.4813365936279297</v>
      </c>
      <c r="GW53">
        <v>-6.0671610832214355</v>
      </c>
      <c r="GX53">
        <v>-3.6529393196105957</v>
      </c>
      <c r="GY53">
        <v>-5.6058015823364258</v>
      </c>
      <c r="GZ53">
        <v>-7.5586729049682617</v>
      </c>
      <c r="HA53">
        <v>-7.3446044921875</v>
      </c>
      <c r="HB53">
        <v>-7.1305398941040039</v>
      </c>
      <c r="HC53">
        <v>-6.9318122863769531</v>
      </c>
      <c r="HD53">
        <v>-6.7330851554870605</v>
      </c>
      <c r="HE53">
        <v>-6.5613465309143066</v>
      </c>
      <c r="HF53">
        <v>-6.3896079063415527</v>
      </c>
      <c r="HG53">
        <v>-6.232546329498291</v>
      </c>
      <c r="HH53">
        <v>-6.0754814147949219</v>
      </c>
      <c r="HI53">
        <v>-5.9179458618164063</v>
      </c>
      <c r="HJ53">
        <v>-5.7604103088378906</v>
      </c>
      <c r="HK53">
        <v>-5.6269588470458984</v>
      </c>
      <c r="HL53">
        <v>-5.4935097694396973</v>
      </c>
      <c r="HM53">
        <v>-5.4038600921630859</v>
      </c>
      <c r="HN53">
        <v>-5.3142108917236328</v>
      </c>
      <c r="HO53">
        <v>-5.2404732704162598</v>
      </c>
      <c r="HP53">
        <v>-5.1682634353637695</v>
      </c>
      <c r="HQ53">
        <v>-5.1071653366088867</v>
      </c>
      <c r="HR53">
        <v>-5.0460658073425293</v>
      </c>
      <c r="HS53">
        <v>-5.0155148506164551</v>
      </c>
      <c r="HT53">
        <v>-4.9849638938903809</v>
      </c>
      <c r="HU53">
        <v>-4.9928574562072754</v>
      </c>
      <c r="HV53">
        <v>-5.0007510185241699</v>
      </c>
      <c r="HW53">
        <v>-5.0318903923034668</v>
      </c>
      <c r="HX53">
        <v>-5.0630297660827637</v>
      </c>
      <c r="HY53">
        <v>-5.1073675155639648</v>
      </c>
      <c r="HZ53">
        <v>-5.151705265045166</v>
      </c>
      <c r="IA53">
        <v>-5.2085704803466797</v>
      </c>
      <c r="IB53">
        <v>-5.265437126159668</v>
      </c>
      <c r="IC53">
        <v>-5.3452720642089844</v>
      </c>
      <c r="ID53">
        <v>-5.425107479095459</v>
      </c>
      <c r="IE53">
        <v>-5.5357189178466797</v>
      </c>
      <c r="IF53">
        <v>-5.6463279724121094</v>
      </c>
      <c r="IG53">
        <v>-5.7917470932006836</v>
      </c>
      <c r="IH53">
        <v>-5.9371662139892578</v>
      </c>
      <c r="II53">
        <v>-7.3192739486694336</v>
      </c>
      <c r="IJ53">
        <v>-8.7059144973754883</v>
      </c>
      <c r="IK53">
        <v>-8.9715099334716797</v>
      </c>
      <c r="IL53">
        <v>-9.2371110916137695</v>
      </c>
      <c r="IM53">
        <v>-10.312892913818359</v>
      </c>
      <c r="IN53">
        <v>-11.388670921325684</v>
      </c>
      <c r="IO53">
        <v>-10.531698226928711</v>
      </c>
      <c r="IP53">
        <v>-9.6747426986694336</v>
      </c>
      <c r="IQ53">
        <v>-9.6877660751342773</v>
      </c>
      <c r="IR53">
        <v>-9.7007961273193359</v>
      </c>
      <c r="IS53">
        <v>-9.6000947952270508</v>
      </c>
      <c r="IT53">
        <v>-9.4993925094604492</v>
      </c>
      <c r="IU53">
        <v>-9.2087106704711914</v>
      </c>
      <c r="IV53">
        <v>-8.9180231094360352</v>
      </c>
      <c r="IW53">
        <v>-8.4903545379638672</v>
      </c>
      <c r="IX53">
        <v>-8.0626859664916992</v>
      </c>
      <c r="IY53">
        <v>-7.5476722717285156</v>
      </c>
      <c r="IZ53">
        <v>-7.0326685905456543</v>
      </c>
      <c r="JA53">
        <v>-6.3305773735046387</v>
      </c>
      <c r="JB53">
        <v>-5.6284852027893066</v>
      </c>
      <c r="JC53">
        <v>-4.7091093063354492</v>
      </c>
      <c r="JD53">
        <v>-3.793116569519043</v>
      </c>
      <c r="JE53">
        <v>-3.4862813949584961</v>
      </c>
      <c r="JF53">
        <v>-3.1794402599334717</v>
      </c>
      <c r="JG53">
        <v>-1.8777186870574951</v>
      </c>
      <c r="JH53">
        <v>-0.57599431276321411</v>
      </c>
      <c r="JI53">
        <v>0.45091325044631958</v>
      </c>
      <c r="JJ53">
        <v>1.4778010845184326</v>
      </c>
      <c r="JK53">
        <v>2.418665885925293</v>
      </c>
      <c r="JL53">
        <v>3.359529972076416</v>
      </c>
      <c r="JM53">
        <v>5.0865879058837891</v>
      </c>
      <c r="JN53">
        <v>6.813636302947998</v>
      </c>
      <c r="JO53">
        <v>7.2528009414672852</v>
      </c>
      <c r="JP53">
        <v>7.6919746398925781</v>
      </c>
      <c r="JQ53">
        <v>7.907933235168457</v>
      </c>
      <c r="JR53">
        <v>8.1238899230957031</v>
      </c>
      <c r="JS53">
        <v>8.011199951171875</v>
      </c>
      <c r="JT53">
        <v>7.8985118865966797</v>
      </c>
      <c r="JU53">
        <v>8.0320014953613281</v>
      </c>
      <c r="JV53">
        <v>8.1654939651489258</v>
      </c>
      <c r="JW53">
        <v>10.711789131164551</v>
      </c>
      <c r="JX53">
        <v>13.258951187133789</v>
      </c>
      <c r="JY53">
        <v>12.579616546630859</v>
      </c>
      <c r="JZ53">
        <v>11.900270462036133</v>
      </c>
      <c r="KA53">
        <v>11.379941940307617</v>
      </c>
      <c r="KB53">
        <v>10.859616279602051</v>
      </c>
      <c r="KC53">
        <v>11.083945274353027</v>
      </c>
      <c r="KD53">
        <v>11.308270454406738</v>
      </c>
      <c r="KE53">
        <v>11.275338172912598</v>
      </c>
      <c r="KF53">
        <v>11.242403984069824</v>
      </c>
      <c r="KG53">
        <v>9.5671043395996094</v>
      </c>
      <c r="KH53">
        <v>7.8918142318725586</v>
      </c>
      <c r="KI53">
        <v>7.619199275970459</v>
      </c>
      <c r="KJ53">
        <v>7.3465790748596191</v>
      </c>
      <c r="KK53">
        <v>7.1970863342285156</v>
      </c>
      <c r="KL53">
        <v>7.0475926399230957</v>
      </c>
      <c r="KM53">
        <v>6.6660642623901367</v>
      </c>
      <c r="KN53">
        <v>6.2845430374145508</v>
      </c>
      <c r="KO53">
        <v>5.665614128112793</v>
      </c>
      <c r="KP53">
        <v>5.0466837882995605</v>
      </c>
      <c r="KQ53">
        <v>4.4821043014526367</v>
      </c>
      <c r="KR53">
        <v>3.9175665378570557</v>
      </c>
      <c r="KS53">
        <v>3.0724780559539795</v>
      </c>
      <c r="KT53">
        <v>2.2273731231689453</v>
      </c>
      <c r="KU53">
        <v>1.8005704879760742</v>
      </c>
      <c r="KV53">
        <v>1.3737696409225464</v>
      </c>
      <c r="KW53">
        <v>1.0025161504745483</v>
      </c>
      <c r="KX53">
        <v>0.63126987218856812</v>
      </c>
      <c r="KY53">
        <v>0.40114989876747131</v>
      </c>
      <c r="KZ53">
        <v>0.17103099822998047</v>
      </c>
      <c r="LA53">
        <v>7.7151164412498474E-2</v>
      </c>
      <c r="LB53">
        <v>-1.6727712005376816E-2</v>
      </c>
      <c r="LC53">
        <v>2.3690184578299522E-2</v>
      </c>
      <c r="LD53">
        <v>6.4108856022357941E-2</v>
      </c>
      <c r="LE53">
        <v>0.10206349939107895</v>
      </c>
      <c r="LF53">
        <v>0.14001849293708801</v>
      </c>
      <c r="LG53">
        <v>0.277565598487854</v>
      </c>
      <c r="LH53">
        <v>0.41511005163192749</v>
      </c>
      <c r="LI53">
        <v>0.62391722202301025</v>
      </c>
      <c r="LJ53">
        <v>0.83272504806518555</v>
      </c>
      <c r="LK53">
        <v>1.1390153169631958</v>
      </c>
      <c r="LL53">
        <v>1.4453163146972656</v>
      </c>
      <c r="LM53">
        <v>1.7410697937011719</v>
      </c>
      <c r="LN53">
        <v>2.0368416309356689</v>
      </c>
      <c r="LO53">
        <v>2.8025329113006592</v>
      </c>
      <c r="LP53">
        <v>3.5682241916656494</v>
      </c>
      <c r="LQ53">
        <v>4.0733737945556641</v>
      </c>
      <c r="LR53">
        <v>4.5785002708435059</v>
      </c>
      <c r="LS53">
        <v>4.3288755416870117</v>
      </c>
      <c r="LT53">
        <v>4.079254150390625</v>
      </c>
      <c r="LU53">
        <v>4.258173942565918</v>
      </c>
      <c r="LV53">
        <v>4.4371004104614258</v>
      </c>
      <c r="LW53">
        <v>4.6411890983581543</v>
      </c>
      <c r="LX53">
        <v>4.8452858924865723</v>
      </c>
      <c r="LY53">
        <v>5.1012067794799805</v>
      </c>
      <c r="LZ53">
        <v>5.3571271896362305</v>
      </c>
      <c r="MA53">
        <v>5.5695943832397461</v>
      </c>
      <c r="MB53">
        <v>5.7820534706115723</v>
      </c>
      <c r="MC53">
        <v>5.8718419075012207</v>
      </c>
      <c r="MD53">
        <v>5.9616260528564453</v>
      </c>
      <c r="ME53">
        <v>5.9593043327331543</v>
      </c>
      <c r="MF53">
        <v>5.9578680992126465</v>
      </c>
      <c r="MG53">
        <v>5.9676008224487305</v>
      </c>
      <c r="MH53">
        <v>5.9773340225219727</v>
      </c>
      <c r="MI53">
        <v>5.9849309921264648</v>
      </c>
      <c r="MJ53">
        <v>5.992527961730957</v>
      </c>
      <c r="MK53">
        <v>5.9268875122070313</v>
      </c>
      <c r="ML53">
        <v>5.8612484931945801</v>
      </c>
      <c r="MM53">
        <v>5.7133541107177734</v>
      </c>
      <c r="MN53">
        <v>5.565464973449707</v>
      </c>
      <c r="MO53">
        <v>5.3812160491943359</v>
      </c>
      <c r="MP53">
        <v>5.19696044921875</v>
      </c>
      <c r="MQ53">
        <v>5.0063004493713379</v>
      </c>
      <c r="MR53">
        <v>4.8156328201293945</v>
      </c>
      <c r="MS53">
        <v>4.593294620513916</v>
      </c>
      <c r="MT53">
        <v>4.3709564208984375</v>
      </c>
      <c r="MU53">
        <v>4.0990581512451172</v>
      </c>
      <c r="MV53">
        <v>3.8271689414978027</v>
      </c>
      <c r="MW53">
        <v>3.5449695587158203</v>
      </c>
      <c r="MX53">
        <v>3.2627809047698975</v>
      </c>
      <c r="MY53">
        <v>3.0084569454193115</v>
      </c>
      <c r="MZ53">
        <v>2.7544481754302979</v>
      </c>
      <c r="NA53">
        <v>2.5010731220245361</v>
      </c>
      <c r="NB53">
        <v>2.2476880550384521</v>
      </c>
      <c r="NC53">
        <v>1.9882221221923828</v>
      </c>
      <c r="ND53">
        <v>1.7287559509277344</v>
      </c>
      <c r="NE53">
        <v>1.4966527223587036</v>
      </c>
      <c r="NF53">
        <v>1.2645587921142578</v>
      </c>
      <c r="NG53">
        <v>1.080601692199707</v>
      </c>
      <c r="NH53">
        <v>0.8966519832611084</v>
      </c>
      <c r="NI53">
        <v>0.75632017850875854</v>
      </c>
      <c r="NJ53">
        <v>0.61598312854766846</v>
      </c>
      <c r="NK53">
        <v>0.48890960216522217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</row>
    <row r="54" spans="1:381">
      <c r="A54" t="s">
        <v>152</v>
      </c>
      <c r="B54">
        <v>-9.1995000839233398E-2</v>
      </c>
      <c r="C54">
        <v>-0.13006900250911713</v>
      </c>
      <c r="D54">
        <v>-0.16814300417900085</v>
      </c>
      <c r="E54">
        <v>-0.23096051812171936</v>
      </c>
      <c r="F54">
        <v>-0.29377800226211548</v>
      </c>
      <c r="G54">
        <v>-0.36970049142837524</v>
      </c>
      <c r="H54">
        <v>-0.4456230103969574</v>
      </c>
      <c r="I54">
        <v>-0.59345400333404541</v>
      </c>
      <c r="J54">
        <v>-0.74128502607345581</v>
      </c>
      <c r="K54">
        <v>-0.88027846813201904</v>
      </c>
      <c r="L54">
        <v>-1.0192719697952271</v>
      </c>
      <c r="M54">
        <v>-1.0808944702148438</v>
      </c>
      <c r="N54">
        <v>-1.1425169706344604</v>
      </c>
      <c r="O54">
        <v>-1.2571743726730347</v>
      </c>
      <c r="P54">
        <v>-1.371832013130188</v>
      </c>
      <c r="Q54">
        <v>0</v>
      </c>
      <c r="R54">
        <v>0</v>
      </c>
      <c r="S54">
        <v>0</v>
      </c>
      <c r="T54">
        <v>0</v>
      </c>
      <c r="U54">
        <v>0</v>
      </c>
      <c r="V54">
        <v>-1.3729649782180786</v>
      </c>
      <c r="W54">
        <v>-1.5523638725280762</v>
      </c>
      <c r="X54">
        <v>-1.7317631244659424</v>
      </c>
      <c r="Y54">
        <v>-1.8977859020233154</v>
      </c>
      <c r="Z54">
        <v>-2.0638091564178467</v>
      </c>
      <c r="AA54">
        <v>-2.2529423236846924</v>
      </c>
      <c r="AB54">
        <v>-2.4420757293701172</v>
      </c>
      <c r="AC54">
        <v>-2.6500794887542725</v>
      </c>
      <c r="AD54">
        <v>-2.8580827713012695</v>
      </c>
      <c r="AE54">
        <v>-3.0487766265869141</v>
      </c>
      <c r="AF54">
        <v>-3.2394700050354004</v>
      </c>
      <c r="AG54">
        <v>-3.4160737991333008</v>
      </c>
      <c r="AH54">
        <v>-3.5926780700683594</v>
      </c>
      <c r="AI54">
        <v>-3.8296651840209961</v>
      </c>
      <c r="AJ54">
        <v>-4.0666532516479492</v>
      </c>
      <c r="AK54">
        <v>-4.3892326354980469</v>
      </c>
      <c r="AL54">
        <v>-4.7118115425109863</v>
      </c>
      <c r="AM54">
        <v>-5.085841178894043</v>
      </c>
      <c r="AN54">
        <v>-5.4598698616027832</v>
      </c>
      <c r="AO54">
        <v>-5.8604497909545898</v>
      </c>
      <c r="AP54">
        <v>-6.2610287666320801</v>
      </c>
      <c r="AQ54">
        <v>-6.6603531837463379</v>
      </c>
      <c r="AR54">
        <v>-7.06048583984375</v>
      </c>
      <c r="AS54">
        <v>-7.4916062355041504</v>
      </c>
      <c r="AT54">
        <v>-7.9227242469787598</v>
      </c>
      <c r="AU54">
        <v>-8.3581905364990234</v>
      </c>
      <c r="AV54">
        <v>-8.7936563491821289</v>
      </c>
      <c r="AW54">
        <v>-9.1312961578369141</v>
      </c>
      <c r="AX54">
        <v>-9.4689369201660156</v>
      </c>
      <c r="AY54">
        <v>-9.7793817520141602</v>
      </c>
      <c r="AZ54">
        <v>-10.089827537536621</v>
      </c>
      <c r="BA54">
        <v>-10.574882507324219</v>
      </c>
      <c r="BB54">
        <v>-11.059938430786133</v>
      </c>
      <c r="BC54">
        <v>-11.627694129943848</v>
      </c>
      <c r="BD54">
        <v>-12.195446014404297</v>
      </c>
      <c r="BE54">
        <v>-12.576683044433594</v>
      </c>
      <c r="BF54">
        <v>-12.957920074462891</v>
      </c>
      <c r="BG54">
        <v>-13.046382904052734</v>
      </c>
      <c r="BH54">
        <v>-13.134845733642578</v>
      </c>
      <c r="BI54">
        <v>-12.978704452514648</v>
      </c>
      <c r="BJ54">
        <v>-12.822563171386719</v>
      </c>
      <c r="BK54">
        <v>-12.748135566711426</v>
      </c>
      <c r="BL54">
        <v>-12.673910140991211</v>
      </c>
      <c r="BM54">
        <v>-12.575454711914063</v>
      </c>
      <c r="BN54">
        <v>-12.476999282836914</v>
      </c>
      <c r="BO54">
        <v>-11.737775802612305</v>
      </c>
      <c r="BP54">
        <v>-10.998551368713379</v>
      </c>
      <c r="BQ54">
        <v>-9.559504508972168</v>
      </c>
      <c r="BR54">
        <v>-8.1204500198364258</v>
      </c>
      <c r="BS54">
        <v>-6.5166845321655273</v>
      </c>
      <c r="BT54">
        <v>-4.9129190444946289</v>
      </c>
      <c r="BU54">
        <v>-4.9934248924255371</v>
      </c>
      <c r="BV54">
        <v>-5.0739312171936035</v>
      </c>
      <c r="BW54">
        <v>-4.0713744163513184</v>
      </c>
      <c r="BX54">
        <v>-3.0688176155090332</v>
      </c>
      <c r="BY54">
        <v>-0.34485387802124023</v>
      </c>
      <c r="BZ54">
        <v>2.3791098594665527</v>
      </c>
      <c r="CA54">
        <v>4.4779911041259766</v>
      </c>
      <c r="CB54">
        <v>6.5768799781799316</v>
      </c>
      <c r="CC54">
        <v>7.8068199157714844</v>
      </c>
      <c r="CD54">
        <v>9.0367584228515625</v>
      </c>
      <c r="CE54">
        <v>10.516959190368652</v>
      </c>
      <c r="CF54">
        <v>11.999646186828613</v>
      </c>
      <c r="CG54">
        <v>14.058994293212891</v>
      </c>
      <c r="CH54">
        <v>16.118324279785156</v>
      </c>
      <c r="CI54">
        <v>17.505683898925781</v>
      </c>
      <c r="CJ54">
        <v>18.893037796020508</v>
      </c>
      <c r="CK54">
        <v>19.334524154663086</v>
      </c>
      <c r="CL54">
        <v>19.776010513305664</v>
      </c>
      <c r="CM54">
        <v>17.62193489074707</v>
      </c>
      <c r="CN54">
        <v>15.467839241027832</v>
      </c>
      <c r="CO54">
        <v>18.333494186401367</v>
      </c>
      <c r="CP54">
        <v>21.199119567871094</v>
      </c>
      <c r="CQ54">
        <v>21.395309448242188</v>
      </c>
      <c r="CR54">
        <v>21.59149169921875</v>
      </c>
      <c r="CS54">
        <v>21.575290679931641</v>
      </c>
      <c r="CT54">
        <v>21.559089660644531</v>
      </c>
      <c r="CU54">
        <v>21.592683792114258</v>
      </c>
      <c r="CV54">
        <v>21.626277923583984</v>
      </c>
      <c r="CW54">
        <v>21.521160125732422</v>
      </c>
      <c r="CX54">
        <v>21.416040420532227</v>
      </c>
      <c r="CY54">
        <v>21.072843551635742</v>
      </c>
      <c r="CZ54">
        <v>20.731407165527344</v>
      </c>
      <c r="DA54">
        <v>20.264251708984375</v>
      </c>
      <c r="DB54">
        <v>19.797098159790039</v>
      </c>
      <c r="DC54">
        <v>19.102746963500977</v>
      </c>
      <c r="DD54">
        <v>18.408391952514648</v>
      </c>
      <c r="DE54">
        <v>17.517059326171875</v>
      </c>
      <c r="DF54">
        <v>16.625717163085938</v>
      </c>
      <c r="DG54">
        <v>15.750692367553711</v>
      </c>
      <c r="DH54">
        <v>14.87565803527832</v>
      </c>
      <c r="DI54">
        <v>13.951090812683105</v>
      </c>
      <c r="DJ54">
        <v>13.026531219482422</v>
      </c>
      <c r="DK54">
        <v>11.699968338012695</v>
      </c>
      <c r="DL54">
        <v>10.373417854309082</v>
      </c>
      <c r="DM54">
        <v>8.8257112503051758</v>
      </c>
      <c r="DN54">
        <v>7.2780041694641113</v>
      </c>
      <c r="DO54">
        <v>5.7141146659851074</v>
      </c>
      <c r="DP54">
        <v>4.150209903717041</v>
      </c>
      <c r="DQ54">
        <v>2.3881003856658936</v>
      </c>
      <c r="DR54">
        <v>0.62597465515136719</v>
      </c>
      <c r="DS54">
        <v>-1.157097339630127</v>
      </c>
      <c r="DT54">
        <v>-2.9396495819091797</v>
      </c>
      <c r="DU54">
        <v>-4.3534512519836426</v>
      </c>
      <c r="DV54">
        <v>-5.7672386169433594</v>
      </c>
      <c r="DW54">
        <v>-6.9098367691040039</v>
      </c>
      <c r="DX54">
        <v>-8.052433967590332</v>
      </c>
      <c r="DY54">
        <v>-9.1250495910644531</v>
      </c>
      <c r="DZ54">
        <v>-10.197674751281738</v>
      </c>
      <c r="EA54">
        <v>-10.670331001281738</v>
      </c>
      <c r="EB54">
        <v>-11.14299201965332</v>
      </c>
      <c r="EC54">
        <v>-10.825572967529297</v>
      </c>
      <c r="ED54">
        <v>-10.508157730102539</v>
      </c>
      <c r="EE54">
        <v>-9.6730775833129883</v>
      </c>
      <c r="EF54">
        <v>-8.8380041122436523</v>
      </c>
      <c r="EG54">
        <v>-7.2444524765014648</v>
      </c>
      <c r="EH54">
        <v>-5.6508965492248535</v>
      </c>
      <c r="EI54">
        <v>-3.5079894065856934</v>
      </c>
      <c r="EJ54">
        <v>-1.3650590181350708</v>
      </c>
      <c r="EK54">
        <v>1.9944491386413574</v>
      </c>
      <c r="EL54">
        <v>5.3539891242980957</v>
      </c>
      <c r="EM54">
        <v>6.6811771392822266</v>
      </c>
      <c r="EN54">
        <v>8.0077857971191406</v>
      </c>
      <c r="EO54">
        <v>9.6542282104492188</v>
      </c>
      <c r="EP54">
        <v>11.300655364990234</v>
      </c>
      <c r="EQ54">
        <v>12.763278961181641</v>
      </c>
      <c r="ER54">
        <v>14.225898742675781</v>
      </c>
      <c r="ES54">
        <v>14.771625518798828</v>
      </c>
      <c r="ET54">
        <v>15.317357063293457</v>
      </c>
      <c r="EU54">
        <v>15.961637496948242</v>
      </c>
      <c r="EV54">
        <v>16.605924606323242</v>
      </c>
      <c r="EW54">
        <v>17.591497421264648</v>
      </c>
      <c r="EX54">
        <v>18.577062606811523</v>
      </c>
      <c r="EY54">
        <v>19.377792358398438</v>
      </c>
      <c r="EZ54">
        <v>20.178512573242188</v>
      </c>
      <c r="FA54">
        <v>22.355888366699219</v>
      </c>
      <c r="FB54">
        <v>24.533258438110352</v>
      </c>
      <c r="FC54">
        <v>24.480157852172852</v>
      </c>
      <c r="FD54">
        <v>24.42706298828125</v>
      </c>
      <c r="FE54">
        <v>26.453107833862305</v>
      </c>
      <c r="FF54">
        <v>28.479171752929688</v>
      </c>
      <c r="FG54">
        <v>31.610002517700195</v>
      </c>
      <c r="FH54">
        <v>34.7410888671875</v>
      </c>
      <c r="FI54">
        <v>38.955371856689453</v>
      </c>
      <c r="FJ54">
        <v>43.169734954833984</v>
      </c>
      <c r="FK54">
        <v>47.780773162841797</v>
      </c>
      <c r="FL54">
        <v>52.391811370849609</v>
      </c>
      <c r="FM54">
        <v>56.085475921630859</v>
      </c>
      <c r="FN54">
        <v>59.779067993164063</v>
      </c>
      <c r="FO54">
        <v>59.485847473144531</v>
      </c>
      <c r="FP54">
        <v>59.192592620849609</v>
      </c>
      <c r="FQ54">
        <v>64.477432250976563</v>
      </c>
      <c r="FR54">
        <v>69.762260437011719</v>
      </c>
      <c r="FS54">
        <v>74.078926086425781</v>
      </c>
      <c r="FT54">
        <v>78.395675659179688</v>
      </c>
      <c r="FU54">
        <v>92.15301513671875</v>
      </c>
      <c r="FV54">
        <v>105.91036224365234</v>
      </c>
      <c r="FW54">
        <v>110.35549163818359</v>
      </c>
      <c r="FX54">
        <v>114.800537109375</v>
      </c>
      <c r="FY54">
        <v>119.39338684082031</v>
      </c>
      <c r="FZ54">
        <v>123.98624420166016</v>
      </c>
      <c r="GA54">
        <v>113.90665435791016</v>
      </c>
      <c r="GB54">
        <v>103.82662963867188</v>
      </c>
      <c r="GC54">
        <v>85.965896606445313</v>
      </c>
      <c r="GD54">
        <v>68.104812622070313</v>
      </c>
      <c r="GE54">
        <v>68.543220520019531</v>
      </c>
      <c r="GF54">
        <v>68.981704711914063</v>
      </c>
      <c r="GG54">
        <v>69.169898986816406</v>
      </c>
      <c r="GH54">
        <v>69.35809326171875</v>
      </c>
      <c r="GI54">
        <v>68.913360595703125</v>
      </c>
      <c r="GJ54">
        <v>68.468620300292969</v>
      </c>
      <c r="GK54">
        <v>64.8382568359375</v>
      </c>
      <c r="GL54">
        <v>61.207916259765625</v>
      </c>
      <c r="GM54">
        <v>60.964344024658203</v>
      </c>
      <c r="GN54">
        <v>60.720771789550781</v>
      </c>
      <c r="GO54">
        <v>60.450469970703125</v>
      </c>
      <c r="GP54">
        <v>60.180152893066406</v>
      </c>
      <c r="GQ54">
        <v>57.366275787353516</v>
      </c>
      <c r="GR54">
        <v>54.552452087402344</v>
      </c>
      <c r="GS54">
        <v>54.259380340576172</v>
      </c>
      <c r="GT54">
        <v>53.966323852539063</v>
      </c>
      <c r="GU54">
        <v>53.754306793212891</v>
      </c>
      <c r="GV54">
        <v>53.542354583740234</v>
      </c>
      <c r="GW54">
        <v>32.614044189453125</v>
      </c>
      <c r="GX54">
        <v>11.685333251953125</v>
      </c>
      <c r="GY54">
        <v>32.206439971923828</v>
      </c>
      <c r="GZ54">
        <v>52.727630615234375</v>
      </c>
      <c r="HA54">
        <v>52.640300750732422</v>
      </c>
      <c r="HB54">
        <v>52.552974700927734</v>
      </c>
      <c r="HC54">
        <v>52.547115325927734</v>
      </c>
      <c r="HD54">
        <v>52.541252136230469</v>
      </c>
      <c r="HE54">
        <v>52.564079284667969</v>
      </c>
      <c r="HF54">
        <v>52.586906433105469</v>
      </c>
      <c r="HG54">
        <v>52.639328002929688</v>
      </c>
      <c r="HH54">
        <v>52.691749572753906</v>
      </c>
      <c r="HI54">
        <v>52.774490356445313</v>
      </c>
      <c r="HJ54">
        <v>52.857231140136719</v>
      </c>
      <c r="HK54">
        <v>52.924880981445313</v>
      </c>
      <c r="HL54">
        <v>52.992530822753906</v>
      </c>
      <c r="HM54">
        <v>53.029605865478516</v>
      </c>
      <c r="HN54">
        <v>53.066680908203125</v>
      </c>
      <c r="HO54">
        <v>53.092441558837891</v>
      </c>
      <c r="HP54">
        <v>53.118465423583984</v>
      </c>
      <c r="HQ54">
        <v>53.135948181152344</v>
      </c>
      <c r="HR54">
        <v>53.153434753417969</v>
      </c>
      <c r="HS54">
        <v>53.137409210205078</v>
      </c>
      <c r="HT54">
        <v>53.121383666992188</v>
      </c>
      <c r="HU54">
        <v>53.096485137939453</v>
      </c>
      <c r="HV54">
        <v>53.071590423583984</v>
      </c>
      <c r="HW54">
        <v>53.052753448486328</v>
      </c>
      <c r="HX54">
        <v>53.033916473388672</v>
      </c>
      <c r="HY54">
        <v>53.022373199462891</v>
      </c>
      <c r="HZ54">
        <v>53.010829925537109</v>
      </c>
      <c r="IA54">
        <v>53.028865814208984</v>
      </c>
      <c r="IB54">
        <v>53.046905517578125</v>
      </c>
      <c r="IC54">
        <v>53.106407165527344</v>
      </c>
      <c r="ID54">
        <v>53.165908813476563</v>
      </c>
      <c r="IE54">
        <v>53.226200103759766</v>
      </c>
      <c r="IF54">
        <v>53.286487579345703</v>
      </c>
      <c r="IG54">
        <v>53.34814453125</v>
      </c>
      <c r="IH54">
        <v>53.409801483154297</v>
      </c>
      <c r="II54">
        <v>58.851181030273438</v>
      </c>
      <c r="IJ54">
        <v>64.292800903320313</v>
      </c>
      <c r="IK54">
        <v>64.844284057617188</v>
      </c>
      <c r="IL54">
        <v>65.395782470703125</v>
      </c>
      <c r="IM54">
        <v>69.405372619628906</v>
      </c>
      <c r="IN54">
        <v>73.414955139160156</v>
      </c>
      <c r="IO54">
        <v>69.484519958496094</v>
      </c>
      <c r="IP54">
        <v>65.554153442382813</v>
      </c>
      <c r="IQ54">
        <v>65.760360717773438</v>
      </c>
      <c r="IR54">
        <v>65.966598510742188</v>
      </c>
      <c r="IS54">
        <v>66.2291259765625</v>
      </c>
      <c r="IT54">
        <v>66.491653442382813</v>
      </c>
      <c r="IU54">
        <v>66.408737182617188</v>
      </c>
      <c r="IV54">
        <v>66.325820922851563</v>
      </c>
      <c r="IW54">
        <v>66.168052673339844</v>
      </c>
      <c r="IX54">
        <v>66.010284423828125</v>
      </c>
      <c r="IY54">
        <v>66.148170471191406</v>
      </c>
      <c r="IZ54">
        <v>66.286048889160156</v>
      </c>
      <c r="JA54">
        <v>66.163108825683594</v>
      </c>
      <c r="JB54">
        <v>66.040168762207031</v>
      </c>
      <c r="JC54">
        <v>65.107749938964844</v>
      </c>
      <c r="JD54">
        <v>64.175323486328125</v>
      </c>
      <c r="JE54">
        <v>71.56170654296875</v>
      </c>
      <c r="JF54">
        <v>78.948219299316406</v>
      </c>
      <c r="JG54">
        <v>77.503013610839844</v>
      </c>
      <c r="JH54">
        <v>76.057769775390625</v>
      </c>
      <c r="JI54">
        <v>73.406951904296875</v>
      </c>
      <c r="JJ54">
        <v>70.756195068359375</v>
      </c>
      <c r="JK54">
        <v>71.849143981933594</v>
      </c>
      <c r="JL54">
        <v>72.942123413085938</v>
      </c>
      <c r="JM54">
        <v>76.188919067382813</v>
      </c>
      <c r="JN54">
        <v>79.435623168945313</v>
      </c>
      <c r="JO54">
        <v>69.876060485839844</v>
      </c>
      <c r="JP54">
        <v>60.316310882568359</v>
      </c>
      <c r="JQ54">
        <v>56.45086669921875</v>
      </c>
      <c r="JR54">
        <v>52.585437774658203</v>
      </c>
      <c r="JS54">
        <v>48.679698944091797</v>
      </c>
      <c r="JT54">
        <v>44.774032592773438</v>
      </c>
      <c r="JU54">
        <v>42.146446228027344</v>
      </c>
      <c r="JV54">
        <v>39.518867492675781</v>
      </c>
      <c r="JW54">
        <v>45.202777862548828</v>
      </c>
      <c r="JX54">
        <v>50.887321472167969</v>
      </c>
      <c r="JY54">
        <v>47.162185668945313</v>
      </c>
      <c r="JZ54">
        <v>43.436985015869141</v>
      </c>
      <c r="KA54">
        <v>40.612052917480469</v>
      </c>
      <c r="KB54">
        <v>37.787132263183594</v>
      </c>
      <c r="KC54">
        <v>37.270225524902344</v>
      </c>
      <c r="KD54">
        <v>36.753330230712891</v>
      </c>
      <c r="KE54">
        <v>36.368576049804688</v>
      </c>
      <c r="KF54">
        <v>35.98382568359375</v>
      </c>
      <c r="KG54">
        <v>32.236286163330078</v>
      </c>
      <c r="KH54">
        <v>28.488775253295898</v>
      </c>
      <c r="KI54">
        <v>28.477390289306641</v>
      </c>
      <c r="KJ54">
        <v>28.46600341796875</v>
      </c>
      <c r="KK54">
        <v>29.575439453125</v>
      </c>
      <c r="KL54">
        <v>30.684879302978516</v>
      </c>
      <c r="KM54">
        <v>31.680604934692383</v>
      </c>
      <c r="KN54">
        <v>32.676311492919922</v>
      </c>
      <c r="KO54">
        <v>33.549758911132813</v>
      </c>
      <c r="KP54">
        <v>34.423206329345703</v>
      </c>
      <c r="KQ54">
        <v>35.690780639648438</v>
      </c>
      <c r="KR54">
        <v>36.958572387695313</v>
      </c>
      <c r="KS54">
        <v>42.116893768310547</v>
      </c>
      <c r="KT54">
        <v>47.275314331054688</v>
      </c>
      <c r="KU54">
        <v>47.899681091308594</v>
      </c>
      <c r="KV54">
        <v>48.524028778076172</v>
      </c>
      <c r="KW54">
        <v>48.349483489990234</v>
      </c>
      <c r="KX54">
        <v>48.174938201904297</v>
      </c>
      <c r="KY54">
        <v>48.120597839355469</v>
      </c>
      <c r="KZ54">
        <v>48.066253662109375</v>
      </c>
      <c r="LA54">
        <v>47.543727874755859</v>
      </c>
      <c r="LB54">
        <v>47.021190643310547</v>
      </c>
      <c r="LC54">
        <v>44.959793090820313</v>
      </c>
      <c r="LD54">
        <v>42.898357391357422</v>
      </c>
      <c r="LE54">
        <v>46.634906768798828</v>
      </c>
      <c r="LF54">
        <v>50.371452331542969</v>
      </c>
      <c r="LG54">
        <v>47.394187927246094</v>
      </c>
      <c r="LH54">
        <v>44.416984558105469</v>
      </c>
      <c r="LI54">
        <v>40.654788970947266</v>
      </c>
      <c r="LJ54">
        <v>36.892589569091797</v>
      </c>
      <c r="LK54">
        <v>32.639625549316406</v>
      </c>
      <c r="LL54">
        <v>28.386091232299805</v>
      </c>
      <c r="LM54">
        <v>24.975717544555664</v>
      </c>
      <c r="LN54">
        <v>21.565237045288086</v>
      </c>
      <c r="LO54">
        <v>19.820796966552734</v>
      </c>
      <c r="LP54">
        <v>18.07635498046875</v>
      </c>
      <c r="LQ54">
        <v>13.871564865112305</v>
      </c>
      <c r="LR54">
        <v>9.6668968200683594</v>
      </c>
      <c r="LS54">
        <v>6.6268181800842285</v>
      </c>
      <c r="LT54">
        <v>3.5868649482727051</v>
      </c>
      <c r="LU54">
        <v>2.0220303535461426</v>
      </c>
      <c r="LV54">
        <v>0.45713651180267334</v>
      </c>
      <c r="LW54">
        <v>-1.0090792179107666</v>
      </c>
      <c r="LX54">
        <v>-2.4753499031066895</v>
      </c>
      <c r="LY54">
        <v>-3.896113395690918</v>
      </c>
      <c r="LZ54">
        <v>-5.3168768882751465</v>
      </c>
      <c r="MA54">
        <v>-6.3277044296264648</v>
      </c>
      <c r="MB54">
        <v>-7.3384876251220703</v>
      </c>
      <c r="MC54">
        <v>-7.8293299674987793</v>
      </c>
      <c r="MD54">
        <v>-8.3201522827148438</v>
      </c>
      <c r="ME54">
        <v>-8.4279699325561523</v>
      </c>
      <c r="MF54">
        <v>-8.5362682342529297</v>
      </c>
      <c r="MG54">
        <v>-8.7045497894287109</v>
      </c>
      <c r="MH54">
        <v>-8.8728418350219727</v>
      </c>
      <c r="MI54">
        <v>-9.3045854568481445</v>
      </c>
      <c r="MJ54">
        <v>-9.7363290786743164</v>
      </c>
      <c r="MK54">
        <v>-10.232093811035156</v>
      </c>
      <c r="ML54">
        <v>-10.727841377258301</v>
      </c>
      <c r="MM54">
        <v>-11.097736358642578</v>
      </c>
      <c r="MN54">
        <v>-11.467617034912109</v>
      </c>
      <c r="MO54">
        <v>-11.684103965759277</v>
      </c>
      <c r="MP54">
        <v>-11.900600433349609</v>
      </c>
      <c r="MQ54">
        <v>-12.108521461486816</v>
      </c>
      <c r="MR54">
        <v>-12.316451072692871</v>
      </c>
      <c r="MS54">
        <v>-12.487851142883301</v>
      </c>
      <c r="MT54">
        <v>-12.65925121307373</v>
      </c>
      <c r="MU54">
        <v>-12.629146575927734</v>
      </c>
      <c r="MV54">
        <v>-12.599040031433105</v>
      </c>
      <c r="MW54">
        <v>-12.365035057067871</v>
      </c>
      <c r="MX54">
        <v>-12.131037712097168</v>
      </c>
      <c r="MY54">
        <v>-11.77664852142334</v>
      </c>
      <c r="MZ54">
        <v>-11.413860321044922</v>
      </c>
      <c r="NA54">
        <v>-10.978537559509277</v>
      </c>
      <c r="NB54">
        <v>-10.54319953918457</v>
      </c>
      <c r="NC54">
        <v>-10.189197540283203</v>
      </c>
      <c r="ND54">
        <v>-9.8351945877075195</v>
      </c>
      <c r="NE54">
        <v>-9.6167869567871094</v>
      </c>
      <c r="NF54">
        <v>-9.3983907699584961</v>
      </c>
      <c r="NG54">
        <v>-9.1573896408081055</v>
      </c>
      <c r="NH54">
        <v>-8.9163970947265625</v>
      </c>
      <c r="NI54">
        <v>-8.6283073425292969</v>
      </c>
      <c r="NJ54">
        <v>-8.3402070999145508</v>
      </c>
      <c r="NK54">
        <v>-8.0585317611694336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</row>
    <row r="55" spans="1:381">
      <c r="A55" t="s">
        <v>153</v>
      </c>
      <c r="B55">
        <v>23.725946426391602</v>
      </c>
      <c r="C55">
        <v>23.650497436523438</v>
      </c>
      <c r="D55">
        <v>23.575046539306641</v>
      </c>
      <c r="E55">
        <v>23.469539642333984</v>
      </c>
      <c r="F55">
        <v>23.364032745361328</v>
      </c>
      <c r="G55">
        <v>23.244543075561523</v>
      </c>
      <c r="H55">
        <v>23.125051498413086</v>
      </c>
      <c r="I55">
        <v>22.908380508422852</v>
      </c>
      <c r="J55">
        <v>22.691709518432617</v>
      </c>
      <c r="K55">
        <v>22.498344421386719</v>
      </c>
      <c r="L55">
        <v>22.304977416992188</v>
      </c>
      <c r="M55">
        <v>22.237569808959961</v>
      </c>
      <c r="N55">
        <v>22.170162200927734</v>
      </c>
      <c r="O55">
        <v>22.036930084228516</v>
      </c>
      <c r="P55">
        <v>21.903696060180664</v>
      </c>
      <c r="Q55">
        <v>0</v>
      </c>
      <c r="R55">
        <v>0</v>
      </c>
      <c r="S55">
        <v>0</v>
      </c>
      <c r="T55">
        <v>0</v>
      </c>
      <c r="U55">
        <v>0</v>
      </c>
      <c r="V55">
        <v>21.902566909790039</v>
      </c>
      <c r="W55">
        <v>21.683475494384766</v>
      </c>
      <c r="X55">
        <v>21.464384078979492</v>
      </c>
      <c r="Y55">
        <v>21.280338287353516</v>
      </c>
      <c r="Z55">
        <v>21.096292495727539</v>
      </c>
      <c r="AA55">
        <v>20.883140563964844</v>
      </c>
      <c r="AB55">
        <v>20.669988632202148</v>
      </c>
      <c r="AC55">
        <v>20.414886474609375</v>
      </c>
      <c r="AD55">
        <v>20.159784317016602</v>
      </c>
      <c r="AE55">
        <v>19.930290222167969</v>
      </c>
      <c r="AF55">
        <v>19.700796127319336</v>
      </c>
      <c r="AG55">
        <v>19.505159378051758</v>
      </c>
      <c r="AH55">
        <v>19.309520721435547</v>
      </c>
      <c r="AI55">
        <v>19.0548095703125</v>
      </c>
      <c r="AJ55">
        <v>18.80009651184082</v>
      </c>
      <c r="AK55">
        <v>18.480392456054688</v>
      </c>
      <c r="AL55">
        <v>18.160688400268555</v>
      </c>
      <c r="AM55">
        <v>17.859455108642578</v>
      </c>
      <c r="AN55">
        <v>17.558223724365234</v>
      </c>
      <c r="AO55">
        <v>17.319265365600586</v>
      </c>
      <c r="AP55">
        <v>17.08030891418457</v>
      </c>
      <c r="AQ55">
        <v>16.925769805908203</v>
      </c>
      <c r="AR55">
        <v>16.770307540893555</v>
      </c>
      <c r="AS55">
        <v>16.669084548950195</v>
      </c>
      <c r="AT55">
        <v>16.567863464355469</v>
      </c>
      <c r="AU55">
        <v>16.609470367431641</v>
      </c>
      <c r="AV55">
        <v>16.651079177856445</v>
      </c>
      <c r="AW55">
        <v>17.026325225830078</v>
      </c>
      <c r="AX55">
        <v>17.401573181152344</v>
      </c>
      <c r="AY55">
        <v>18.033493041992188</v>
      </c>
      <c r="AZ55">
        <v>18.665414810180664</v>
      </c>
      <c r="BA55">
        <v>19.134593963623047</v>
      </c>
      <c r="BB55">
        <v>19.603771209716797</v>
      </c>
      <c r="BC55">
        <v>20.023658752441406</v>
      </c>
      <c r="BD55">
        <v>20.443544387817383</v>
      </c>
      <c r="BE55">
        <v>21.402126312255859</v>
      </c>
      <c r="BF55">
        <v>22.360706329345703</v>
      </c>
      <c r="BG55">
        <v>24.013391494750977</v>
      </c>
      <c r="BH55">
        <v>25.666086196899414</v>
      </c>
      <c r="BI55">
        <v>27.770610809326172</v>
      </c>
      <c r="BJ55">
        <v>29.87513542175293</v>
      </c>
      <c r="BK55">
        <v>31.647619247436523</v>
      </c>
      <c r="BL55">
        <v>33.419986724853516</v>
      </c>
      <c r="BM55">
        <v>35.101955413818359</v>
      </c>
      <c r="BN55">
        <v>36.783916473388672</v>
      </c>
      <c r="BO55">
        <v>39.651008605957031</v>
      </c>
      <c r="BP55">
        <v>42.518100738525391</v>
      </c>
      <c r="BQ55">
        <v>46.664562225341797</v>
      </c>
      <c r="BR55">
        <v>50.811046600341797</v>
      </c>
      <c r="BS55">
        <v>55.204971313476563</v>
      </c>
      <c r="BT55">
        <v>59.598896026611328</v>
      </c>
      <c r="BU55">
        <v>73.242332458496094</v>
      </c>
      <c r="BV55">
        <v>86.885772705078125</v>
      </c>
      <c r="BW55">
        <v>90.203361511230469</v>
      </c>
      <c r="BX55">
        <v>93.520896911621094</v>
      </c>
      <c r="BY55">
        <v>86.255828857421875</v>
      </c>
      <c r="BZ55">
        <v>78.990768432617188</v>
      </c>
      <c r="CA55">
        <v>83.129318237304688</v>
      </c>
      <c r="CB55">
        <v>87.267890930175781</v>
      </c>
      <c r="CC55">
        <v>89.7093505859375</v>
      </c>
      <c r="CD55">
        <v>92.150810241699219</v>
      </c>
      <c r="CE55">
        <v>94.757888793945313</v>
      </c>
      <c r="CF55">
        <v>97.367172241210938</v>
      </c>
      <c r="CG55">
        <v>100.59555053710938</v>
      </c>
      <c r="CH55">
        <v>103.82389831542969</v>
      </c>
      <c r="CI55">
        <v>105.7431640625</v>
      </c>
      <c r="CJ55">
        <v>107.66241455078125</v>
      </c>
      <c r="CK55">
        <v>107.94052886962891</v>
      </c>
      <c r="CL55">
        <v>108.21861267089844</v>
      </c>
      <c r="CM55">
        <v>90.628013610839844</v>
      </c>
      <c r="CN55">
        <v>73.037246704101563</v>
      </c>
      <c r="CO55">
        <v>90.046821594238281</v>
      </c>
      <c r="CP55">
        <v>107.05622863769531</v>
      </c>
      <c r="CQ55">
        <v>106.18112182617188</v>
      </c>
      <c r="CR55">
        <v>105.30596923828125</v>
      </c>
      <c r="CS55">
        <v>104.19647216796875</v>
      </c>
      <c r="CT55">
        <v>103.08697509765625</v>
      </c>
      <c r="CU55">
        <v>102.12654876708984</v>
      </c>
      <c r="CV55">
        <v>101.16612243652344</v>
      </c>
      <c r="CW55">
        <v>100.14605712890625</v>
      </c>
      <c r="CX55">
        <v>99.125991821289063</v>
      </c>
      <c r="CY55">
        <v>97.958648681640625</v>
      </c>
      <c r="CZ55">
        <v>96.792221069335938</v>
      </c>
      <c r="DA55">
        <v>95.691665649414063</v>
      </c>
      <c r="DB55">
        <v>94.591117858886719</v>
      </c>
      <c r="DC55">
        <v>93.365943908691406</v>
      </c>
      <c r="DD55">
        <v>92.140769958496094</v>
      </c>
      <c r="DE55">
        <v>90.813255310058594</v>
      </c>
      <c r="DF55">
        <v>89.485725402832031</v>
      </c>
      <c r="DG55">
        <v>88.356460571289063</v>
      </c>
      <c r="DH55">
        <v>87.227188110351563</v>
      </c>
      <c r="DI55">
        <v>86.189262390136719</v>
      </c>
      <c r="DJ55">
        <v>85.151344299316406</v>
      </c>
      <c r="DK55">
        <v>83.730628967285156</v>
      </c>
      <c r="DL55">
        <v>82.309921264648438</v>
      </c>
      <c r="DM55">
        <v>80.708084106445313</v>
      </c>
      <c r="DN55">
        <v>79.106246948242188</v>
      </c>
      <c r="DO55">
        <v>77.658317565917969</v>
      </c>
      <c r="DP55">
        <v>76.210372924804688</v>
      </c>
      <c r="DQ55">
        <v>74.880615234375</v>
      </c>
      <c r="DR55">
        <v>73.550849914550781</v>
      </c>
      <c r="DS55">
        <v>72.843391418457031</v>
      </c>
      <c r="DT55">
        <v>72.136428833007813</v>
      </c>
      <c r="DU55">
        <v>72.641159057617188</v>
      </c>
      <c r="DV55">
        <v>73.145889282226563</v>
      </c>
      <c r="DW55">
        <v>74.606300354003906</v>
      </c>
      <c r="DX55">
        <v>76.066719055175781</v>
      </c>
      <c r="DY55">
        <v>78.680091857910156</v>
      </c>
      <c r="DZ55">
        <v>81.293495178222656</v>
      </c>
      <c r="EA55">
        <v>85.916168212890625</v>
      </c>
      <c r="EB55">
        <v>90.538887023925781</v>
      </c>
      <c r="EC55">
        <v>96.644767761230469</v>
      </c>
      <c r="ED55">
        <v>102.75059509277344</v>
      </c>
      <c r="EE55">
        <v>109.28138732910156</v>
      </c>
      <c r="EF55">
        <v>115.81211090087891</v>
      </c>
      <c r="EG55">
        <v>124.03861236572266</v>
      </c>
      <c r="EH55">
        <v>132.26512145996094</v>
      </c>
      <c r="EI55">
        <v>141.2998046875</v>
      </c>
      <c r="EJ55">
        <v>150.33451843261719</v>
      </c>
      <c r="EK55">
        <v>131.59037780761719</v>
      </c>
      <c r="EL55">
        <v>112.84605407714844</v>
      </c>
      <c r="EM55">
        <v>116.66332244873047</v>
      </c>
      <c r="EN55">
        <v>120.48069763183594</v>
      </c>
      <c r="EO55">
        <v>124.50007629394531</v>
      </c>
      <c r="EP55">
        <v>128.5194091796875</v>
      </c>
      <c r="EQ55">
        <v>131.26078796386719</v>
      </c>
      <c r="ER55">
        <v>134.00209045410156</v>
      </c>
      <c r="ES55">
        <v>118.680419921875</v>
      </c>
      <c r="ET55">
        <v>103.35862731933594</v>
      </c>
      <c r="EU55">
        <v>102.64841461181641</v>
      </c>
      <c r="EV55">
        <v>101.93819427490234</v>
      </c>
      <c r="EW55">
        <v>101.55719757080078</v>
      </c>
      <c r="EX55">
        <v>101.17620849609375</v>
      </c>
      <c r="EY55">
        <v>100.34658813476563</v>
      </c>
      <c r="EZ55">
        <v>99.516975402832031</v>
      </c>
      <c r="FA55">
        <v>114.5093994140625</v>
      </c>
      <c r="FB55">
        <v>129.50177001953125</v>
      </c>
      <c r="FC55">
        <v>113.33654022216797</v>
      </c>
      <c r="FD55">
        <v>97.171188354492188</v>
      </c>
      <c r="FE55">
        <v>98.010467529296875</v>
      </c>
      <c r="FF55">
        <v>98.849754333496094</v>
      </c>
      <c r="FG55">
        <v>103.15847015380859</v>
      </c>
      <c r="FH55">
        <v>107.46743011474609</v>
      </c>
      <c r="FI55">
        <v>111.1058349609375</v>
      </c>
      <c r="FJ55">
        <v>114.74431610107422</v>
      </c>
      <c r="FK55">
        <v>119.30995178222656</v>
      </c>
      <c r="FL55">
        <v>123.87558746337891</v>
      </c>
      <c r="FM55">
        <v>127.5828857421875</v>
      </c>
      <c r="FN55">
        <v>131.29011535644531</v>
      </c>
      <c r="FO55">
        <v>123.48609924316406</v>
      </c>
      <c r="FP55">
        <v>115.68199157714844</v>
      </c>
      <c r="FQ55">
        <v>120.88449096679688</v>
      </c>
      <c r="FR55">
        <v>126.08698272705078</v>
      </c>
      <c r="FS55">
        <v>130.06654357910156</v>
      </c>
      <c r="FT55">
        <v>134.04617309570313</v>
      </c>
      <c r="FU55">
        <v>157.93563842773438</v>
      </c>
      <c r="FV55">
        <v>181.82508850097656</v>
      </c>
      <c r="FW55">
        <v>185.86442565917969</v>
      </c>
      <c r="FX55">
        <v>189.90367126464844</v>
      </c>
      <c r="FY55">
        <v>194.20587158203125</v>
      </c>
      <c r="FZ55">
        <v>198.50808715820313</v>
      </c>
      <c r="GA55">
        <v>178.62167358398438</v>
      </c>
      <c r="GB55">
        <v>158.73493957519531</v>
      </c>
      <c r="GC55">
        <v>126.92149353027344</v>
      </c>
      <c r="GD55">
        <v>95.107429504394531</v>
      </c>
      <c r="GE55">
        <v>95.328361511230469</v>
      </c>
      <c r="GF55">
        <v>95.549423217773438</v>
      </c>
      <c r="GG55">
        <v>95.586463928222656</v>
      </c>
      <c r="GH55">
        <v>95.623497009277344</v>
      </c>
      <c r="GI55">
        <v>94.879493713378906</v>
      </c>
      <c r="GJ55">
        <v>94.135482788085938</v>
      </c>
      <c r="GK55">
        <v>88.104225158691406</v>
      </c>
      <c r="GL55">
        <v>82.073013305664063</v>
      </c>
      <c r="GM55">
        <v>81.657119750976563</v>
      </c>
      <c r="GN55">
        <v>81.241218566894531</v>
      </c>
      <c r="GO55">
        <v>80.740798950195313</v>
      </c>
      <c r="GP55">
        <v>80.240371704101563</v>
      </c>
      <c r="GQ55">
        <v>75.542961120605469</v>
      </c>
      <c r="GR55">
        <v>70.84564208984375</v>
      </c>
      <c r="GS55">
        <v>70.377670288085938</v>
      </c>
      <c r="GT55">
        <v>69.90972900390625</v>
      </c>
      <c r="GU55">
        <v>69.603919982910156</v>
      </c>
      <c r="GV55">
        <v>69.298057556152344</v>
      </c>
      <c r="GW55">
        <v>34.867546081542969</v>
      </c>
      <c r="GX55">
        <v>0.43637847900390625</v>
      </c>
      <c r="GY55">
        <v>34.300235748291016</v>
      </c>
      <c r="GZ55">
        <v>68.164230346679688</v>
      </c>
      <c r="HA55">
        <v>68.035751342773438</v>
      </c>
      <c r="HB55">
        <v>67.907272338867188</v>
      </c>
      <c r="HC55">
        <v>67.899627685546875</v>
      </c>
      <c r="HD55">
        <v>67.891975402832031</v>
      </c>
      <c r="HE55">
        <v>67.928688049316406</v>
      </c>
      <c r="HF55">
        <v>67.965400695800781</v>
      </c>
      <c r="HG55">
        <v>68.039321899414063</v>
      </c>
      <c r="HH55">
        <v>68.113243103027344</v>
      </c>
      <c r="HI55">
        <v>68.232452392578125</v>
      </c>
      <c r="HJ55">
        <v>68.351661682128906</v>
      </c>
      <c r="HK55">
        <v>68.459403991699219</v>
      </c>
      <c r="HL55">
        <v>68.567146301269531</v>
      </c>
      <c r="HM55">
        <v>68.634185791015625</v>
      </c>
      <c r="HN55">
        <v>68.70123291015625</v>
      </c>
      <c r="HO55">
        <v>68.735977172851563</v>
      </c>
      <c r="HP55">
        <v>68.770896911621094</v>
      </c>
      <c r="HQ55">
        <v>68.772529602050781</v>
      </c>
      <c r="HR55">
        <v>68.774169921875</v>
      </c>
      <c r="HS55">
        <v>68.732261657714844</v>
      </c>
      <c r="HT55">
        <v>68.690353393554688</v>
      </c>
      <c r="HU55">
        <v>68.653411865234375</v>
      </c>
      <c r="HV55">
        <v>68.616470336914063</v>
      </c>
      <c r="HW55">
        <v>68.586082458496094</v>
      </c>
      <c r="HX55">
        <v>68.555694580078125</v>
      </c>
      <c r="HY55">
        <v>68.517227172851563</v>
      </c>
      <c r="HZ55">
        <v>68.478759765625</v>
      </c>
      <c r="IA55">
        <v>68.473358154296875</v>
      </c>
      <c r="IB55">
        <v>68.467948913574219</v>
      </c>
      <c r="IC55">
        <v>68.516899108886719</v>
      </c>
      <c r="ID55">
        <v>68.565849304199219</v>
      </c>
      <c r="IE55">
        <v>68.609039306640625</v>
      </c>
      <c r="IF55">
        <v>68.6522216796875</v>
      </c>
      <c r="IG55">
        <v>68.702827453613281</v>
      </c>
      <c r="IH55">
        <v>68.753440856933594</v>
      </c>
      <c r="II55">
        <v>77.63128662109375</v>
      </c>
      <c r="IJ55">
        <v>86.509292602539063</v>
      </c>
      <c r="IK55">
        <v>87.349647521972656</v>
      </c>
      <c r="IL55">
        <v>88.190017700195313</v>
      </c>
      <c r="IM55">
        <v>94.862022399902344</v>
      </c>
      <c r="IN55">
        <v>101.53401184082031</v>
      </c>
      <c r="IO55">
        <v>95.239471435546875</v>
      </c>
      <c r="IP55">
        <v>88.945053100585938</v>
      </c>
      <c r="IQ55">
        <v>89.387603759765625</v>
      </c>
      <c r="IR55">
        <v>89.830207824707031</v>
      </c>
      <c r="IS55">
        <v>90.339187622070313</v>
      </c>
      <c r="IT55">
        <v>90.848159790039063</v>
      </c>
      <c r="IU55">
        <v>90.941535949707031</v>
      </c>
      <c r="IV55">
        <v>91.034912109375</v>
      </c>
      <c r="IW55">
        <v>91.1231689453125</v>
      </c>
      <c r="IX55">
        <v>91.211433410644531</v>
      </c>
      <c r="IY55">
        <v>91.773735046386719</v>
      </c>
      <c r="IZ55">
        <v>92.336021423339844</v>
      </c>
      <c r="JA55">
        <v>92.65045166015625</v>
      </c>
      <c r="JB55">
        <v>92.964874267578125</v>
      </c>
      <c r="JC55">
        <v>92.448982238769531</v>
      </c>
      <c r="JD55">
        <v>91.93310546875</v>
      </c>
      <c r="JE55">
        <v>107.2755126953125</v>
      </c>
      <c r="JF55">
        <v>122.61820983886719</v>
      </c>
      <c r="JG55">
        <v>121.88375091552734</v>
      </c>
      <c r="JH55">
        <v>121.14921569824219</v>
      </c>
      <c r="JI55">
        <v>119.09330749511719</v>
      </c>
      <c r="JJ55">
        <v>117.03744506835938</v>
      </c>
      <c r="JK55">
        <v>124.81607818603516</v>
      </c>
      <c r="JL55">
        <v>132.59478759765625</v>
      </c>
      <c r="JM55">
        <v>146.39332580566406</v>
      </c>
      <c r="JN55">
        <v>160.19161987304688</v>
      </c>
      <c r="JO55">
        <v>141.78266906738281</v>
      </c>
      <c r="JP55">
        <v>123.37336730957031</v>
      </c>
      <c r="JQ55">
        <v>120.08145141601563</v>
      </c>
      <c r="JR55">
        <v>116.78958892822266</v>
      </c>
      <c r="JS55">
        <v>113.09954833984375</v>
      </c>
      <c r="JT55">
        <v>109.40956878662109</v>
      </c>
      <c r="JU55">
        <v>105.66283416748047</v>
      </c>
      <c r="JV55">
        <v>101.91609954833984</v>
      </c>
      <c r="JW55">
        <v>130.96743774414063</v>
      </c>
      <c r="JX55">
        <v>160.01878356933594</v>
      </c>
      <c r="JY55">
        <v>154.69244384765625</v>
      </c>
      <c r="JZ55">
        <v>149.36599731445313</v>
      </c>
      <c r="KA55">
        <v>145.39744567871094</v>
      </c>
      <c r="KB55">
        <v>141.42889404296875</v>
      </c>
      <c r="KC55">
        <v>141.36863708496094</v>
      </c>
      <c r="KD55">
        <v>141.30839538574219</v>
      </c>
      <c r="KE55">
        <v>141.461669921875</v>
      </c>
      <c r="KF55">
        <v>141.61494445800781</v>
      </c>
      <c r="KG55">
        <v>123.02333068847656</v>
      </c>
      <c r="KH55">
        <v>104.43185424804688</v>
      </c>
      <c r="KI55">
        <v>105.14144134521484</v>
      </c>
      <c r="KJ55">
        <v>105.85104370117188</v>
      </c>
      <c r="KK55">
        <v>108.43524169921875</v>
      </c>
      <c r="KL55">
        <v>111.01945495605469</v>
      </c>
      <c r="KM55">
        <v>112.73442840576172</v>
      </c>
      <c r="KN55">
        <v>114.44937133789063</v>
      </c>
      <c r="KO55">
        <v>115.21696472167969</v>
      </c>
      <c r="KP55">
        <v>115.98454284667969</v>
      </c>
      <c r="KQ55">
        <v>118.01103210449219</v>
      </c>
      <c r="KR55">
        <v>120.03780364990234</v>
      </c>
      <c r="KS55">
        <v>141.09970092773438</v>
      </c>
      <c r="KT55">
        <v>162.16200256347656</v>
      </c>
      <c r="KU55">
        <v>161.71246337890625</v>
      </c>
      <c r="KV55">
        <v>161.2628173828125</v>
      </c>
      <c r="KW55">
        <v>158.82231140136719</v>
      </c>
      <c r="KX55">
        <v>156.3818359375</v>
      </c>
      <c r="KY55">
        <v>155.08073425292969</v>
      </c>
      <c r="KZ55">
        <v>153.77963256835938</v>
      </c>
      <c r="LA55">
        <v>151.558837890625</v>
      </c>
      <c r="LB55">
        <v>149.33802795410156</v>
      </c>
      <c r="LC55">
        <v>143.51274108886719</v>
      </c>
      <c r="LD55">
        <v>137.68733215332031</v>
      </c>
      <c r="LE55">
        <v>159.32614135742188</v>
      </c>
      <c r="LF55">
        <v>180.96495056152344</v>
      </c>
      <c r="LG55">
        <v>172.96823120117188</v>
      </c>
      <c r="LH55">
        <v>164.9716796875</v>
      </c>
      <c r="LI55">
        <v>155.16146850585938</v>
      </c>
      <c r="LJ55">
        <v>145.35125732421875</v>
      </c>
      <c r="LK55">
        <v>134.34727478027344</v>
      </c>
      <c r="LL55">
        <v>123.34222412109375</v>
      </c>
      <c r="LM55">
        <v>114.17324829101563</v>
      </c>
      <c r="LN55">
        <v>105.004150390625</v>
      </c>
      <c r="LO55">
        <v>110.41282653808594</v>
      </c>
      <c r="LP55">
        <v>115.82151031494141</v>
      </c>
      <c r="LQ55">
        <v>105.19009399414063</v>
      </c>
      <c r="LR55">
        <v>94.558845520019531</v>
      </c>
      <c r="LS55">
        <v>77.200790405273438</v>
      </c>
      <c r="LT55">
        <v>59.843341827392578</v>
      </c>
      <c r="LU55">
        <v>56.000205993652344</v>
      </c>
      <c r="LV55">
        <v>52.156929016113281</v>
      </c>
      <c r="LW55">
        <v>48.766445159912109</v>
      </c>
      <c r="LX55">
        <v>45.375839233398438</v>
      </c>
      <c r="LY55">
        <v>42.237289428710938</v>
      </c>
      <c r="LZ55">
        <v>39.098735809326172</v>
      </c>
      <c r="MA55">
        <v>36.807170867919922</v>
      </c>
      <c r="MB55">
        <v>34.515705108642578</v>
      </c>
      <c r="MC55">
        <v>33.122013092041016</v>
      </c>
      <c r="MD55">
        <v>31.728378295898438</v>
      </c>
      <c r="ME55">
        <v>30.999881744384766</v>
      </c>
      <c r="MF55">
        <v>30.270830154418945</v>
      </c>
      <c r="MG55">
        <v>29.458549499511719</v>
      </c>
      <c r="MH55">
        <v>28.646230697631836</v>
      </c>
      <c r="MI55">
        <v>27.445985794067383</v>
      </c>
      <c r="MJ55">
        <v>26.245738983154297</v>
      </c>
      <c r="MK55">
        <v>25.02166748046875</v>
      </c>
      <c r="ML55">
        <v>23.797641754150391</v>
      </c>
      <c r="MM55">
        <v>22.820466995239258</v>
      </c>
      <c r="MN55">
        <v>21.843330383300781</v>
      </c>
      <c r="MO55">
        <v>21.092620849609375</v>
      </c>
      <c r="MP55">
        <v>20.341880798339844</v>
      </c>
      <c r="MQ55">
        <v>19.519243240356445</v>
      </c>
      <c r="MR55">
        <v>18.696573257446289</v>
      </c>
      <c r="MS55">
        <v>17.857677459716797</v>
      </c>
      <c r="MT55">
        <v>17.018779754638672</v>
      </c>
      <c r="MU55">
        <v>16.456432342529297</v>
      </c>
      <c r="MV55">
        <v>15.894110679626465</v>
      </c>
      <c r="MW55">
        <v>15.66132926940918</v>
      </c>
      <c r="MX55">
        <v>15.428560256958008</v>
      </c>
      <c r="MY55">
        <v>15.455265998840332</v>
      </c>
      <c r="MZ55">
        <v>15.490579605102539</v>
      </c>
      <c r="NA55">
        <v>15.694881439208984</v>
      </c>
      <c r="NB55">
        <v>15.899190902709961</v>
      </c>
      <c r="NC55">
        <v>16.02678108215332</v>
      </c>
      <c r="ND55">
        <v>16.154373168945313</v>
      </c>
      <c r="NE55">
        <v>16.115564346313477</v>
      </c>
      <c r="NF55">
        <v>16.076753616333008</v>
      </c>
      <c r="NG55">
        <v>16.102571487426758</v>
      </c>
      <c r="NH55">
        <v>16.128389358520508</v>
      </c>
      <c r="NI55">
        <v>16.271148681640625</v>
      </c>
      <c r="NJ55">
        <v>16.413915634155273</v>
      </c>
      <c r="NK55">
        <v>16.593751907348633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</row>
    <row r="56" spans="1:381">
      <c r="A56" t="s">
        <v>154</v>
      </c>
      <c r="B56">
        <v>-65.443069458007813</v>
      </c>
      <c r="C56">
        <v>-65.21185302734375</v>
      </c>
      <c r="D56">
        <v>-64.980628967285156</v>
      </c>
      <c r="E56">
        <v>-64.730186462402344</v>
      </c>
      <c r="F56">
        <v>-64.479743957519531</v>
      </c>
      <c r="G56">
        <v>-64.250885009765625</v>
      </c>
      <c r="H56">
        <v>-64.022018432617188</v>
      </c>
      <c r="I56">
        <v>-63.874889373779297</v>
      </c>
      <c r="J56">
        <v>-63.727756500244141</v>
      </c>
      <c r="K56">
        <v>-63.658927917480469</v>
      </c>
      <c r="L56">
        <v>-63.590095520019531</v>
      </c>
      <c r="M56">
        <v>-63.568290710449219</v>
      </c>
      <c r="N56">
        <v>-63.546485900878906</v>
      </c>
      <c r="O56">
        <v>-63.625385284423828</v>
      </c>
      <c r="P56">
        <v>-63.704288482666016</v>
      </c>
      <c r="Q56">
        <v>0</v>
      </c>
      <c r="R56">
        <v>0</v>
      </c>
      <c r="S56">
        <v>0</v>
      </c>
      <c r="T56">
        <v>0</v>
      </c>
      <c r="U56">
        <v>0</v>
      </c>
      <c r="V56">
        <v>-63.703754425048828</v>
      </c>
      <c r="W56">
        <v>-63.863174438476563</v>
      </c>
      <c r="X56">
        <v>-64.022598266601563</v>
      </c>
      <c r="Y56">
        <v>-64.128341674804688</v>
      </c>
      <c r="Z56">
        <v>-64.234092712402344</v>
      </c>
      <c r="AA56">
        <v>-64.350181579589844</v>
      </c>
      <c r="AB56">
        <v>-64.466278076171875</v>
      </c>
      <c r="AC56">
        <v>-64.676643371582031</v>
      </c>
      <c r="AD56">
        <v>-64.887001037597656</v>
      </c>
      <c r="AE56">
        <v>-65.135871887207031</v>
      </c>
      <c r="AF56">
        <v>-65.384742736816406</v>
      </c>
      <c r="AG56">
        <v>-65.653289794921875</v>
      </c>
      <c r="AH56">
        <v>-65.921836853027344</v>
      </c>
      <c r="AI56">
        <v>-66.229133605957031</v>
      </c>
      <c r="AJ56">
        <v>-66.536430358886719</v>
      </c>
      <c r="AK56">
        <v>-66.833343505859375</v>
      </c>
      <c r="AL56">
        <v>-67.130264282226563</v>
      </c>
      <c r="AM56">
        <v>-67.347801208496094</v>
      </c>
      <c r="AN56">
        <v>-67.565338134765625</v>
      </c>
      <c r="AO56">
        <v>-67.732650756835938</v>
      </c>
      <c r="AP56">
        <v>-67.899955749511719</v>
      </c>
      <c r="AQ56">
        <v>-68.092529296875</v>
      </c>
      <c r="AR56">
        <v>-68.290824890136719</v>
      </c>
      <c r="AS56">
        <v>-68.375015258789063</v>
      </c>
      <c r="AT56">
        <v>-68.459205627441406</v>
      </c>
      <c r="AU56">
        <v>-68.207534790039063</v>
      </c>
      <c r="AV56">
        <v>-67.955863952636719</v>
      </c>
      <c r="AW56">
        <v>-67.281951904296875</v>
      </c>
      <c r="AX56">
        <v>-66.6080322265625</v>
      </c>
      <c r="AY56">
        <v>-65.503494262695313</v>
      </c>
      <c r="AZ56">
        <v>-64.398963928222656</v>
      </c>
      <c r="BA56">
        <v>-63.377120971679688</v>
      </c>
      <c r="BB56">
        <v>-62.355278015136719</v>
      </c>
      <c r="BC56">
        <v>-61.307975769042969</v>
      </c>
      <c r="BD56">
        <v>-60.260677337646484</v>
      </c>
      <c r="BE56">
        <v>-58.352828979492188</v>
      </c>
      <c r="BF56">
        <v>-56.444984436035156</v>
      </c>
      <c r="BG56">
        <v>-53.713314056396484</v>
      </c>
      <c r="BH56">
        <v>-50.981632232666016</v>
      </c>
      <c r="BI56">
        <v>-48.157772064208984</v>
      </c>
      <c r="BJ56">
        <v>-45.333911895751953</v>
      </c>
      <c r="BK56">
        <v>-43.190181732177734</v>
      </c>
      <c r="BL56">
        <v>-41.039897918701172</v>
      </c>
      <c r="BM56">
        <v>-39.245681762695313</v>
      </c>
      <c r="BN56">
        <v>-37.45147705078125</v>
      </c>
      <c r="BO56">
        <v>-35.480403900146484</v>
      </c>
      <c r="BP56">
        <v>-33.509334564208984</v>
      </c>
      <c r="BQ56">
        <v>-31.972515106201172</v>
      </c>
      <c r="BR56">
        <v>-30.435689926147461</v>
      </c>
      <c r="BS56">
        <v>-29.757497787475586</v>
      </c>
      <c r="BT56">
        <v>-29.079303741455078</v>
      </c>
      <c r="BU56">
        <v>-33.615821838378906</v>
      </c>
      <c r="BV56">
        <v>-38.152339935302734</v>
      </c>
      <c r="BW56">
        <v>-38.596004486083984</v>
      </c>
      <c r="BX56">
        <v>-39.039649963378906</v>
      </c>
      <c r="BY56">
        <v>-35.529953002929688</v>
      </c>
      <c r="BZ56">
        <v>-32.020256042480469</v>
      </c>
      <c r="CA56">
        <v>-34.080875396728516</v>
      </c>
      <c r="CB56">
        <v>-36.141506195068359</v>
      </c>
      <c r="CC56">
        <v>-38.195438385009766</v>
      </c>
      <c r="CD56">
        <v>-40.249366760253906</v>
      </c>
      <c r="CE56">
        <v>-42.9638671875</v>
      </c>
      <c r="CF56">
        <v>-45.684608459472656</v>
      </c>
      <c r="CG56">
        <v>-49.810546875</v>
      </c>
      <c r="CH56">
        <v>-53.936450958251953</v>
      </c>
      <c r="CI56">
        <v>-58.189693450927734</v>
      </c>
      <c r="CJ56">
        <v>-62.442935943603516</v>
      </c>
      <c r="CK56">
        <v>-65.812850952148438</v>
      </c>
      <c r="CL56">
        <v>-69.182769775390625</v>
      </c>
      <c r="CM56">
        <v>-60.244819641113281</v>
      </c>
      <c r="CN56">
        <v>-51.306781768798828</v>
      </c>
      <c r="CO56">
        <v>-66.648612976074219</v>
      </c>
      <c r="CP56">
        <v>-81.99029541015625</v>
      </c>
      <c r="CQ56">
        <v>-84.54461669921875</v>
      </c>
      <c r="CR56">
        <v>-87.098876953125</v>
      </c>
      <c r="CS56">
        <v>-88.775390625</v>
      </c>
      <c r="CT56">
        <v>-90.451911926269531</v>
      </c>
      <c r="CU56">
        <v>-91.969009399414063</v>
      </c>
      <c r="CV56">
        <v>-93.486114501953125</v>
      </c>
      <c r="CW56">
        <v>-94.696342468261719</v>
      </c>
      <c r="CX56">
        <v>-95.906578063964844</v>
      </c>
      <c r="CY56">
        <v>-96.584152221679688</v>
      </c>
      <c r="CZ56">
        <v>-97.2796630859375</v>
      </c>
      <c r="DA56">
        <v>-97.546211242675781</v>
      </c>
      <c r="DB56">
        <v>-97.812751770019531</v>
      </c>
      <c r="DC56">
        <v>-97.676414489746094</v>
      </c>
      <c r="DD56">
        <v>-97.540077209472656</v>
      </c>
      <c r="DE56">
        <v>-96.987632751464844</v>
      </c>
      <c r="DF56">
        <v>-96.435188293457031</v>
      </c>
      <c r="DG56">
        <v>-95.64886474609375</v>
      </c>
      <c r="DH56">
        <v>-94.862533569335938</v>
      </c>
      <c r="DI56">
        <v>-93.881072998046875</v>
      </c>
      <c r="DJ56">
        <v>-92.899612426757813</v>
      </c>
      <c r="DK56">
        <v>-91.666793823242188</v>
      </c>
      <c r="DL56">
        <v>-90.433982849121094</v>
      </c>
      <c r="DM56">
        <v>-89.378692626953125</v>
      </c>
      <c r="DN56">
        <v>-88.323402404785156</v>
      </c>
      <c r="DO56">
        <v>-87.50640869140625</v>
      </c>
      <c r="DP56">
        <v>-86.689407348632813</v>
      </c>
      <c r="DQ56">
        <v>-85.7322998046875</v>
      </c>
      <c r="DR56">
        <v>-84.775192260742188</v>
      </c>
      <c r="DS56">
        <v>-83.616981506347656</v>
      </c>
      <c r="DT56">
        <v>-82.458114624023438</v>
      </c>
      <c r="DU56">
        <v>-81.081123352050781</v>
      </c>
      <c r="DV56">
        <v>-79.704139709472656</v>
      </c>
      <c r="DW56">
        <v>-78.029327392578125</v>
      </c>
      <c r="DX56">
        <v>-76.354507446289063</v>
      </c>
      <c r="DY56">
        <v>-74.573692321777344</v>
      </c>
      <c r="DZ56">
        <v>-72.792869567871094</v>
      </c>
      <c r="EA56">
        <v>-71.462730407714844</v>
      </c>
      <c r="EB56">
        <v>-70.132583618164063</v>
      </c>
      <c r="EC56">
        <v>-68.88385009765625</v>
      </c>
      <c r="ED56">
        <v>-67.635124206542969</v>
      </c>
      <c r="EE56">
        <v>-66.037063598632813</v>
      </c>
      <c r="EF56">
        <v>-64.439018249511719</v>
      </c>
      <c r="EG56">
        <v>-62.858055114746094</v>
      </c>
      <c r="EH56">
        <v>-61.277088165283203</v>
      </c>
      <c r="EI56">
        <v>-59.133491516113281</v>
      </c>
      <c r="EJ56">
        <v>-56.989849090576172</v>
      </c>
      <c r="EK56">
        <v>-45.635879516601563</v>
      </c>
      <c r="EL56">
        <v>-34.281803131103516</v>
      </c>
      <c r="EM56">
        <v>-31.431146621704102</v>
      </c>
      <c r="EN56">
        <v>-28.577180862426758</v>
      </c>
      <c r="EO56">
        <v>-25.900411605834961</v>
      </c>
      <c r="EP56">
        <v>-23.223669052124023</v>
      </c>
      <c r="EQ56">
        <v>-21.097272872924805</v>
      </c>
      <c r="ER56">
        <v>-18.97087287902832</v>
      </c>
      <c r="ES56">
        <v>-15.387656211853027</v>
      </c>
      <c r="ET56">
        <v>-11.804409980773926</v>
      </c>
      <c r="EU56">
        <v>-10.699779510498047</v>
      </c>
      <c r="EV56">
        <v>-9.5951375961303711</v>
      </c>
      <c r="EW56">
        <v>-8.9390249252319336</v>
      </c>
      <c r="EX56">
        <v>-8.2829189300537109</v>
      </c>
      <c r="EY56">
        <v>-7.8450284004211426</v>
      </c>
      <c r="EZ56">
        <v>-7.4071426391601563</v>
      </c>
      <c r="FA56">
        <v>-8.1857309341430664</v>
      </c>
      <c r="FB56">
        <v>-8.9643163681030273</v>
      </c>
      <c r="FC56">
        <v>-7.6767735481262207</v>
      </c>
      <c r="FD56">
        <v>-6.38922119140625</v>
      </c>
      <c r="FE56">
        <v>-6.2991299629211426</v>
      </c>
      <c r="FF56">
        <v>-6.2090377807617188</v>
      </c>
      <c r="FG56">
        <v>-6.2460188865661621</v>
      </c>
      <c r="FH56">
        <v>-6.2830691337585449</v>
      </c>
      <c r="FI56">
        <v>-6.1703906059265137</v>
      </c>
      <c r="FJ56">
        <v>-6.0577096939086914</v>
      </c>
      <c r="FK56">
        <v>-5.8681783676147461</v>
      </c>
      <c r="FL56">
        <v>-5.6786456108093262</v>
      </c>
      <c r="FM56">
        <v>-5.3240609169006348</v>
      </c>
      <c r="FN56">
        <v>-4.9694828987121582</v>
      </c>
      <c r="FO56">
        <v>-4.1798758506774902</v>
      </c>
      <c r="FP56">
        <v>-3.390265941619873</v>
      </c>
      <c r="FQ56">
        <v>-3.1664776802062988</v>
      </c>
      <c r="FR56">
        <v>-2.9426901340484619</v>
      </c>
      <c r="FS56">
        <v>-2.8101010322570801</v>
      </c>
      <c r="FT56">
        <v>-2.6775095462799072</v>
      </c>
      <c r="FU56">
        <v>-2.9755210876464844</v>
      </c>
      <c r="FV56">
        <v>-3.2735357284545898</v>
      </c>
      <c r="FW56">
        <v>-4.0204544067382813</v>
      </c>
      <c r="FX56">
        <v>-4.7673587799072266</v>
      </c>
      <c r="FY56">
        <v>-7.0029134750366211</v>
      </c>
      <c r="FZ56">
        <v>-9.2384796142578125</v>
      </c>
      <c r="GA56">
        <v>-9.9839324951171875</v>
      </c>
      <c r="GB56">
        <v>-10.731398582458496</v>
      </c>
      <c r="GC56">
        <v>-9.3571090698242188</v>
      </c>
      <c r="GD56">
        <v>-7.9827933311462402</v>
      </c>
      <c r="GE56">
        <v>-9.1633405685424805</v>
      </c>
      <c r="GF56">
        <v>-10.343898773193359</v>
      </c>
      <c r="GG56">
        <v>-11.784279823303223</v>
      </c>
      <c r="GH56">
        <v>-13.22463321685791</v>
      </c>
      <c r="GI56">
        <v>-14.338929176330566</v>
      </c>
      <c r="GJ56">
        <v>-15.453222274780273</v>
      </c>
      <c r="GK56">
        <v>-15.56884765625</v>
      </c>
      <c r="GL56">
        <v>-15.684482574462891</v>
      </c>
      <c r="GM56">
        <v>-16.952814102172852</v>
      </c>
      <c r="GN56">
        <v>-18.221172332763672</v>
      </c>
      <c r="GO56">
        <v>-19.30638313293457</v>
      </c>
      <c r="GP56">
        <v>-20.39158821105957</v>
      </c>
      <c r="GQ56">
        <v>-19.94859504699707</v>
      </c>
      <c r="GR56">
        <v>-19.505609512329102</v>
      </c>
      <c r="GS56">
        <v>-20.021867752075195</v>
      </c>
      <c r="GT56">
        <v>-20.538131713867188</v>
      </c>
      <c r="GU56">
        <v>-21.043903350830078</v>
      </c>
      <c r="GV56">
        <v>-21.548173904418945</v>
      </c>
      <c r="GW56">
        <v>-10.763419151306152</v>
      </c>
      <c r="GX56">
        <v>2.1541595458984375E-2</v>
      </c>
      <c r="GY56">
        <v>-11.421266555786133</v>
      </c>
      <c r="GZ56">
        <v>-22.864118576049805</v>
      </c>
      <c r="HA56">
        <v>-23.170881271362305</v>
      </c>
      <c r="HB56">
        <v>-23.477638244628906</v>
      </c>
      <c r="HC56">
        <v>-23.692323684692383</v>
      </c>
      <c r="HD56">
        <v>-23.907007217407227</v>
      </c>
      <c r="HE56">
        <v>-23.961381912231445</v>
      </c>
      <c r="HF56">
        <v>-24.015754699707031</v>
      </c>
      <c r="HG56">
        <v>-23.979606628417969</v>
      </c>
      <c r="HH56">
        <v>-23.943458557128906</v>
      </c>
      <c r="HI56">
        <v>-23.875873565673828</v>
      </c>
      <c r="HJ56">
        <v>-23.808290481567383</v>
      </c>
      <c r="HK56">
        <v>-23.732223510742188</v>
      </c>
      <c r="HL56">
        <v>-23.656156539916992</v>
      </c>
      <c r="HM56">
        <v>-23.583984375</v>
      </c>
      <c r="HN56">
        <v>-23.511810302734375</v>
      </c>
      <c r="HO56">
        <v>-23.427984237670898</v>
      </c>
      <c r="HP56">
        <v>-23.343700408935547</v>
      </c>
      <c r="HQ56">
        <v>-23.217412948608398</v>
      </c>
      <c r="HR56">
        <v>-23.091119766235352</v>
      </c>
      <c r="HS56">
        <v>-22.972640991210938</v>
      </c>
      <c r="HT56">
        <v>-22.854160308837891</v>
      </c>
      <c r="HU56">
        <v>-22.774896621704102</v>
      </c>
      <c r="HV56">
        <v>-22.695632934570313</v>
      </c>
      <c r="HW56">
        <v>-22.613422393798828</v>
      </c>
      <c r="HX56">
        <v>-22.531209945678711</v>
      </c>
      <c r="HY56">
        <v>-22.393316268920898</v>
      </c>
      <c r="HZ56">
        <v>-22.255422592163086</v>
      </c>
      <c r="IA56">
        <v>-22.108209609985352</v>
      </c>
      <c r="IB56">
        <v>-21.960992813110352</v>
      </c>
      <c r="IC56">
        <v>-21.810405731201172</v>
      </c>
      <c r="ID56">
        <v>-21.659818649291992</v>
      </c>
      <c r="IE56">
        <v>-21.408348083496094</v>
      </c>
      <c r="IF56">
        <v>-21.156885147094727</v>
      </c>
      <c r="IG56">
        <v>-20.76469612121582</v>
      </c>
      <c r="IH56">
        <v>-20.372505187988281</v>
      </c>
      <c r="II56">
        <v>-22.464553833007813</v>
      </c>
      <c r="IJ56">
        <v>-24.555196762084961</v>
      </c>
      <c r="IK56">
        <v>-24.201065063476563</v>
      </c>
      <c r="IL56">
        <v>-23.846929550170898</v>
      </c>
      <c r="IM56">
        <v>-24.837680816650391</v>
      </c>
      <c r="IN56">
        <v>-25.828426361083984</v>
      </c>
      <c r="IO56">
        <v>-23.355274200439453</v>
      </c>
      <c r="IP56">
        <v>-20.882169723510742</v>
      </c>
      <c r="IQ56">
        <v>-20.102802276611328</v>
      </c>
      <c r="IR56">
        <v>-19.323448181152344</v>
      </c>
      <c r="IS56">
        <v>-18.476032257080078</v>
      </c>
      <c r="IT56">
        <v>-17.62861442565918</v>
      </c>
      <c r="IU56">
        <v>-16.53260612487793</v>
      </c>
      <c r="IV56">
        <v>-15.436576843261719</v>
      </c>
      <c r="IW56">
        <v>-14.419732093811035</v>
      </c>
      <c r="IX56">
        <v>-13.402888298034668</v>
      </c>
      <c r="IY56">
        <v>-12.632656097412109</v>
      </c>
      <c r="IZ56">
        <v>-11.862439155578613</v>
      </c>
      <c r="JA56">
        <v>-11.004795074462891</v>
      </c>
      <c r="JB56">
        <v>-10.147150039672852</v>
      </c>
      <c r="JC56">
        <v>-9.1118917465209961</v>
      </c>
      <c r="JD56">
        <v>-8.0754823684692383</v>
      </c>
      <c r="JE56">
        <v>-8.1933717727661133</v>
      </c>
      <c r="JF56">
        <v>-8.3112640380859375</v>
      </c>
      <c r="JG56">
        <v>-6.9614214897155762</v>
      </c>
      <c r="JH56">
        <v>-5.6115732192993164</v>
      </c>
      <c r="JI56">
        <v>-3.9839110374450684</v>
      </c>
      <c r="JJ56">
        <v>-2.3562805652618408</v>
      </c>
      <c r="JK56">
        <v>-0.79965198040008545</v>
      </c>
      <c r="JL56">
        <v>0.75697600841522217</v>
      </c>
      <c r="JM56">
        <v>2.3226425647735596</v>
      </c>
      <c r="JN56">
        <v>3.8883011341094971</v>
      </c>
      <c r="JO56">
        <v>4.3203997611999512</v>
      </c>
      <c r="JP56">
        <v>4.7525067329406738</v>
      </c>
      <c r="JQ56">
        <v>5.4537878036499023</v>
      </c>
      <c r="JR56">
        <v>6.1550683975219727</v>
      </c>
      <c r="JS56">
        <v>6.598271369934082</v>
      </c>
      <c r="JT56">
        <v>7.0414657592773438</v>
      </c>
      <c r="JU56">
        <v>7.0132265090942383</v>
      </c>
      <c r="JV56">
        <v>6.9849834442138672</v>
      </c>
      <c r="JW56">
        <v>9.1079206466674805</v>
      </c>
      <c r="JX56">
        <v>11.235068321228027</v>
      </c>
      <c r="JY56">
        <v>11.201968193054199</v>
      </c>
      <c r="JZ56">
        <v>11.168868064880371</v>
      </c>
      <c r="KA56">
        <v>10.989980697631836</v>
      </c>
      <c r="KB56">
        <v>10.811092376708984</v>
      </c>
      <c r="KC56">
        <v>10.446006774902344</v>
      </c>
      <c r="KD56">
        <v>10.080927848815918</v>
      </c>
      <c r="KE56">
        <v>9.9166374206542969</v>
      </c>
      <c r="KF56">
        <v>9.7523479461669922</v>
      </c>
      <c r="KG56">
        <v>8.6500091552734375</v>
      </c>
      <c r="KH56">
        <v>7.5476779937744141</v>
      </c>
      <c r="KI56">
        <v>7.5661907196044922</v>
      </c>
      <c r="KJ56">
        <v>7.5847039222717285</v>
      </c>
      <c r="KK56">
        <v>7.4390120506286621</v>
      </c>
      <c r="KL56">
        <v>7.2933197021484375</v>
      </c>
      <c r="KM56">
        <v>7.1559491157531738</v>
      </c>
      <c r="KN56">
        <v>7.0185809135437012</v>
      </c>
      <c r="KO56">
        <v>6.6468901634216309</v>
      </c>
      <c r="KP56">
        <v>6.2751979827880859</v>
      </c>
      <c r="KQ56">
        <v>5.4822258949279785</v>
      </c>
      <c r="KR56">
        <v>4.6891193389892578</v>
      </c>
      <c r="KS56">
        <v>3.9243664741516113</v>
      </c>
      <c r="KT56">
        <v>3.1595988273620605</v>
      </c>
      <c r="KU56">
        <v>1.2252292633056641</v>
      </c>
      <c r="KV56">
        <v>-0.70914608240127563</v>
      </c>
      <c r="KW56">
        <v>-2.9702174663543701</v>
      </c>
      <c r="KX56">
        <v>-5.2312455177307129</v>
      </c>
      <c r="KY56">
        <v>-7.6293191909790039</v>
      </c>
      <c r="KZ56">
        <v>-10.027393341064453</v>
      </c>
      <c r="LA56">
        <v>-12.379352569580078</v>
      </c>
      <c r="LB56">
        <v>-14.731307029724121</v>
      </c>
      <c r="LC56">
        <v>-16.394878387451172</v>
      </c>
      <c r="LD56">
        <v>-18.058481216430664</v>
      </c>
      <c r="LE56">
        <v>-23.787708282470703</v>
      </c>
      <c r="LF56">
        <v>-29.516933441162109</v>
      </c>
      <c r="LG56">
        <v>-31.244907379150391</v>
      </c>
      <c r="LH56">
        <v>-32.972850799560547</v>
      </c>
      <c r="LI56">
        <v>-33.495025634765625</v>
      </c>
      <c r="LJ56">
        <v>-34.017189025878906</v>
      </c>
      <c r="LK56">
        <v>-33.462795257568359</v>
      </c>
      <c r="LL56">
        <v>-32.912418365478516</v>
      </c>
      <c r="LM56">
        <v>-32.775585174560547</v>
      </c>
      <c r="LN56">
        <v>-32.638828277587891</v>
      </c>
      <c r="LO56">
        <v>-37.58050537109375</v>
      </c>
      <c r="LP56">
        <v>-42.522182464599609</v>
      </c>
      <c r="LQ56">
        <v>-42.612823486328125</v>
      </c>
      <c r="LR56">
        <v>-42.703388214111328</v>
      </c>
      <c r="LS56">
        <v>-38.535236358642578</v>
      </c>
      <c r="LT56">
        <v>-34.367210388183594</v>
      </c>
      <c r="LU56">
        <v>-35.832370758056641</v>
      </c>
      <c r="LV56">
        <v>-37.297588348388672</v>
      </c>
      <c r="LW56">
        <v>-39.579132080078125</v>
      </c>
      <c r="LX56">
        <v>-41.86077880859375</v>
      </c>
      <c r="LY56">
        <v>-45.269969940185547</v>
      </c>
      <c r="LZ56">
        <v>-48.679161071777344</v>
      </c>
      <c r="MA56">
        <v>-52.565631866455078</v>
      </c>
      <c r="MB56">
        <v>-56.451961517333984</v>
      </c>
      <c r="MC56">
        <v>-59.817375183105469</v>
      </c>
      <c r="MD56">
        <v>-63.182655334472656</v>
      </c>
      <c r="ME56">
        <v>-65.903633117675781</v>
      </c>
      <c r="MF56">
        <v>-68.631996154785156</v>
      </c>
      <c r="MG56">
        <v>-71.573959350585938</v>
      </c>
      <c r="MH56">
        <v>-74.516036987304688</v>
      </c>
      <c r="MI56">
        <v>-77.687629699707031</v>
      </c>
      <c r="MJ56">
        <v>-80.859230041503906</v>
      </c>
      <c r="MK56">
        <v>-83.591201782226563</v>
      </c>
      <c r="ML56">
        <v>-86.323066711425781</v>
      </c>
      <c r="MM56">
        <v>-88.261802673339844</v>
      </c>
      <c r="MN56">
        <v>-90.200454711914063</v>
      </c>
      <c r="MO56">
        <v>-91.440254211425781</v>
      </c>
      <c r="MP56">
        <v>-92.680099487304688</v>
      </c>
      <c r="MQ56">
        <v>-93.716026306152344</v>
      </c>
      <c r="MR56">
        <v>-94.751983642578125</v>
      </c>
      <c r="MS56">
        <v>-95.485336303710938</v>
      </c>
      <c r="MT56">
        <v>-96.218696594238281</v>
      </c>
      <c r="MU56">
        <v>-96.30859375</v>
      </c>
      <c r="MV56">
        <v>-96.398475646972656</v>
      </c>
      <c r="MW56">
        <v>-96.057350158691406</v>
      </c>
      <c r="MX56">
        <v>-95.716239929199219</v>
      </c>
      <c r="MY56">
        <v>-95.340110778808594</v>
      </c>
      <c r="MZ56">
        <v>-94.952659606933594</v>
      </c>
      <c r="NA56">
        <v>-94.388374328613281</v>
      </c>
      <c r="NB56">
        <v>-93.824050903320313</v>
      </c>
      <c r="NC56">
        <v>-92.88079833984375</v>
      </c>
      <c r="ND56">
        <v>-91.937538146972656</v>
      </c>
      <c r="NE56">
        <v>-90.862495422363281</v>
      </c>
      <c r="NF56">
        <v>-89.787490844726563</v>
      </c>
      <c r="NG56">
        <v>-88.955039978027344</v>
      </c>
      <c r="NH56">
        <v>-88.12261962890625</v>
      </c>
      <c r="NI56">
        <v>-87.568534851074219</v>
      </c>
      <c r="NJ56">
        <v>-87.014427185058594</v>
      </c>
      <c r="NK56">
        <v>-86.391685485839844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</row>
    <row r="57" spans="1:381">
      <c r="A57" t="s">
        <v>155</v>
      </c>
      <c r="B57">
        <v>-0.14735999703407288</v>
      </c>
      <c r="C57">
        <v>-0.14737449586391449</v>
      </c>
      <c r="D57">
        <v>-0.1473889946937561</v>
      </c>
      <c r="E57">
        <v>-0.14746600389480591</v>
      </c>
      <c r="F57">
        <v>-0.14754299819469452</v>
      </c>
      <c r="G57">
        <v>-0.14761349558830261</v>
      </c>
      <c r="H57">
        <v>-0.14768399298191071</v>
      </c>
      <c r="I57">
        <v>-0.14773799479007721</v>
      </c>
      <c r="J57">
        <v>-0.14779199659824371</v>
      </c>
      <c r="K57">
        <v>-0.14779649674892426</v>
      </c>
      <c r="L57">
        <v>-0.1478009968996048</v>
      </c>
      <c r="M57">
        <v>-0.14777049422264099</v>
      </c>
      <c r="N57">
        <v>-0.14774000644683838</v>
      </c>
      <c r="O57">
        <v>-0.14770050346851349</v>
      </c>
      <c r="P57">
        <v>-0.1476610004901886</v>
      </c>
      <c r="Q57">
        <v>0</v>
      </c>
      <c r="R57">
        <v>0</v>
      </c>
      <c r="S57">
        <v>0</v>
      </c>
      <c r="T57">
        <v>0</v>
      </c>
      <c r="U57">
        <v>0</v>
      </c>
      <c r="V57">
        <v>-0.1476610004901886</v>
      </c>
      <c r="W57">
        <v>-0.14758250117301941</v>
      </c>
      <c r="X57">
        <v>-0.14750400185585022</v>
      </c>
      <c r="Y57">
        <v>-0.14743500947952271</v>
      </c>
      <c r="Z57">
        <v>-0.147366002202034</v>
      </c>
      <c r="AA57">
        <v>-0.14735850691795349</v>
      </c>
      <c r="AB57">
        <v>-0.14735099673271179</v>
      </c>
      <c r="AC57">
        <v>-0.14736400544643402</v>
      </c>
      <c r="AD57">
        <v>-0.14737699925899506</v>
      </c>
      <c r="AE57">
        <v>-0.14739200472831726</v>
      </c>
      <c r="AF57">
        <v>-0.14740699529647827</v>
      </c>
      <c r="AG57">
        <v>-0.14742949604988098</v>
      </c>
      <c r="AH57">
        <v>-0.14745199680328369</v>
      </c>
      <c r="AI57">
        <v>-0.1474749892950058</v>
      </c>
      <c r="AJ57">
        <v>-0.1474979966878891</v>
      </c>
      <c r="AK57">
        <v>-0.1475130021572113</v>
      </c>
      <c r="AL57">
        <v>-0.14752799272537231</v>
      </c>
      <c r="AM57">
        <v>-0.14753299951553345</v>
      </c>
      <c r="AN57">
        <v>-0.14753800630569458</v>
      </c>
      <c r="AO57">
        <v>-0.14753450453281403</v>
      </c>
      <c r="AP57">
        <v>-0.14753100275993347</v>
      </c>
      <c r="AQ57">
        <v>-0.14753799140453339</v>
      </c>
      <c r="AR57">
        <v>-0.14754499495029449</v>
      </c>
      <c r="AS57">
        <v>-0.14757449924945831</v>
      </c>
      <c r="AT57">
        <v>-0.14760400354862213</v>
      </c>
      <c r="AU57">
        <v>-0.1476220041513443</v>
      </c>
      <c r="AV57">
        <v>-0.14764000475406647</v>
      </c>
      <c r="AW57">
        <v>-0.14763399958610535</v>
      </c>
      <c r="AX57">
        <v>-0.14762799441814423</v>
      </c>
      <c r="AY57">
        <v>-0.14763800799846649</v>
      </c>
      <c r="AZ57">
        <v>-0.14764800667762756</v>
      </c>
      <c r="BA57">
        <v>-0.14767099916934967</v>
      </c>
      <c r="BB57">
        <v>-0.14769400656223297</v>
      </c>
      <c r="BC57">
        <v>-0.14771200716495514</v>
      </c>
      <c r="BD57">
        <v>-0.14772999286651611</v>
      </c>
      <c r="BE57">
        <v>-0.14773449301719666</v>
      </c>
      <c r="BF57">
        <v>-0.1477389931678772</v>
      </c>
      <c r="BG57">
        <v>-0.14771999418735504</v>
      </c>
      <c r="BH57">
        <v>-0.14770099520683289</v>
      </c>
      <c r="BI57">
        <v>-0.14765849709510803</v>
      </c>
      <c r="BJ57">
        <v>-0.14761599898338318</v>
      </c>
      <c r="BK57">
        <v>-0.1475519984960556</v>
      </c>
      <c r="BL57">
        <v>-0.14748799800872803</v>
      </c>
      <c r="BM57">
        <v>-0.14742249250411987</v>
      </c>
      <c r="BN57">
        <v>-0.14735700190067291</v>
      </c>
      <c r="BO57">
        <v>-0.14730300009250641</v>
      </c>
      <c r="BP57">
        <v>-0.1472489982843399</v>
      </c>
      <c r="BQ57">
        <v>-0.14718949794769287</v>
      </c>
      <c r="BR57">
        <v>-0.14712999761104584</v>
      </c>
      <c r="BS57">
        <v>-0.14703449606895447</v>
      </c>
      <c r="BT57">
        <v>-0.1469389945268631</v>
      </c>
      <c r="BU57">
        <v>-0.14680449664592743</v>
      </c>
      <c r="BV57">
        <v>-0.14666999876499176</v>
      </c>
      <c r="BW57">
        <v>-0.14652399718761444</v>
      </c>
      <c r="BX57">
        <v>-0.14637799561023712</v>
      </c>
      <c r="BY57">
        <v>-0.14623749256134033</v>
      </c>
      <c r="BZ57">
        <v>-0.14609700441360474</v>
      </c>
      <c r="CA57">
        <v>-0.14594300091266632</v>
      </c>
      <c r="CB57">
        <v>-0.14578899741172791</v>
      </c>
      <c r="CC57">
        <v>-0.1456419974565506</v>
      </c>
      <c r="CD57">
        <v>-0.14549499750137329</v>
      </c>
      <c r="CE57">
        <v>-0.1453775018453598</v>
      </c>
      <c r="CF57">
        <v>-0.14526000618934631</v>
      </c>
      <c r="CG57">
        <v>-0.14514100551605225</v>
      </c>
      <c r="CH57">
        <v>-0.14502200484275818</v>
      </c>
      <c r="CI57">
        <v>-0.14490000903606415</v>
      </c>
      <c r="CJ57">
        <v>-0.14477799832820892</v>
      </c>
      <c r="CK57">
        <v>-0.14468351006507874</v>
      </c>
      <c r="CL57">
        <v>-0.14458900690078735</v>
      </c>
      <c r="CM57">
        <v>-0.1445385068655014</v>
      </c>
      <c r="CN57">
        <v>-0.14448800683021545</v>
      </c>
      <c r="CO57">
        <v>-0.14450600743293762</v>
      </c>
      <c r="CP57">
        <v>-0.1445239931344986</v>
      </c>
      <c r="CQ57">
        <v>-0.14459900557994843</v>
      </c>
      <c r="CR57">
        <v>-0.14467400312423706</v>
      </c>
      <c r="CS57">
        <v>-0.14478500187397003</v>
      </c>
      <c r="CT57">
        <v>-0.144896000623703</v>
      </c>
      <c r="CU57">
        <v>-0.14501799643039703</v>
      </c>
      <c r="CV57">
        <v>-0.14514000713825226</v>
      </c>
      <c r="CW57">
        <v>-0.14526049792766571</v>
      </c>
      <c r="CX57">
        <v>-0.14538100361824036</v>
      </c>
      <c r="CY57">
        <v>-0.14552199840545654</v>
      </c>
      <c r="CZ57">
        <v>-0.14566299319267273</v>
      </c>
      <c r="DA57">
        <v>-0.14580400288105011</v>
      </c>
      <c r="DB57">
        <v>-0.1459449976682663</v>
      </c>
      <c r="DC57">
        <v>-0.14606849849224091</v>
      </c>
      <c r="DD57">
        <v>-0.14619199931621552</v>
      </c>
      <c r="DE57">
        <v>-0.14632299542427063</v>
      </c>
      <c r="DF57">
        <v>-0.14645400643348694</v>
      </c>
      <c r="DG57">
        <v>-0.14663499593734741</v>
      </c>
      <c r="DH57">
        <v>-0.14681600034236908</v>
      </c>
      <c r="DI57">
        <v>-0.14702200889587402</v>
      </c>
      <c r="DJ57">
        <v>-0.14722800254821777</v>
      </c>
      <c r="DK57">
        <v>-0.14735101163387299</v>
      </c>
      <c r="DL57">
        <v>-0.147474005818367</v>
      </c>
      <c r="DM57">
        <v>-0.14736899733543396</v>
      </c>
      <c r="DN57">
        <v>-0.14726400375366211</v>
      </c>
      <c r="DO57">
        <v>-0.14684450626373291</v>
      </c>
      <c r="DP57">
        <v>-0.14642499387264252</v>
      </c>
      <c r="DQ57">
        <v>-0.14574749767780304</v>
      </c>
      <c r="DR57">
        <v>-0.14507000148296356</v>
      </c>
      <c r="DS57">
        <v>-0.1443524956703186</v>
      </c>
      <c r="DT57">
        <v>-0.14363500475883484</v>
      </c>
      <c r="DU57">
        <v>-0.14287349581718445</v>
      </c>
      <c r="DV57">
        <v>-0.14211200177669525</v>
      </c>
      <c r="DW57">
        <v>-0.14124700427055359</v>
      </c>
      <c r="DX57">
        <v>-0.14038200676441193</v>
      </c>
      <c r="DY57">
        <v>-0.13974250853061676</v>
      </c>
      <c r="DZ57">
        <v>-0.1391029953956604</v>
      </c>
      <c r="EA57">
        <v>-0.13879850506782532</v>
      </c>
      <c r="EB57">
        <v>-0.13849399983882904</v>
      </c>
      <c r="EC57">
        <v>-0.13755398988723755</v>
      </c>
      <c r="ED57">
        <v>-0.13661399483680725</v>
      </c>
      <c r="EE57">
        <v>-0.1348784863948822</v>
      </c>
      <c r="EF57">
        <v>-0.13314299285411835</v>
      </c>
      <c r="EG57">
        <v>-0.13100698590278625</v>
      </c>
      <c r="EH57">
        <v>-0.12887097895145416</v>
      </c>
      <c r="EI57">
        <v>-0.1253180056810379</v>
      </c>
      <c r="EJ57">
        <v>-0.12176498770713806</v>
      </c>
      <c r="EK57">
        <v>-0.11594202369451523</v>
      </c>
      <c r="EL57">
        <v>-0.11011900007724762</v>
      </c>
      <c r="EM57">
        <v>-0.10308997333049774</v>
      </c>
      <c r="EN57">
        <v>-9.6061013638973236E-2</v>
      </c>
      <c r="EO57">
        <v>-8.7700486183166504E-2</v>
      </c>
      <c r="EP57">
        <v>-7.9340033233165741E-2</v>
      </c>
      <c r="EQ57">
        <v>-6.8695500493049622E-2</v>
      </c>
      <c r="ER57">
        <v>-5.8050960302352905E-2</v>
      </c>
      <c r="ES57">
        <v>-4.6455025672912598E-2</v>
      </c>
      <c r="ET57">
        <v>-3.4858979284763336E-2</v>
      </c>
      <c r="EU57">
        <v>-2.3240044713020325E-2</v>
      </c>
      <c r="EV57">
        <v>-1.1621000245213509E-2</v>
      </c>
      <c r="EW57">
        <v>-2.6095844805240631E-4</v>
      </c>
      <c r="EX57">
        <v>1.1098973453044891E-2</v>
      </c>
      <c r="EY57">
        <v>2.1012518554925919E-2</v>
      </c>
      <c r="EZ57">
        <v>3.0925966799259186E-2</v>
      </c>
      <c r="FA57">
        <v>3.8240000605583191E-2</v>
      </c>
      <c r="FB57">
        <v>4.5554019510746002E-2</v>
      </c>
      <c r="FC57">
        <v>5.0919491797685623E-2</v>
      </c>
      <c r="FD57">
        <v>5.6285008788108826E-2</v>
      </c>
      <c r="FE57">
        <v>6.0032486915588379E-2</v>
      </c>
      <c r="FF57">
        <v>6.377999484539032E-2</v>
      </c>
      <c r="FG57">
        <v>6.6239006817340851E-2</v>
      </c>
      <c r="FH57">
        <v>6.8698003888130188E-2</v>
      </c>
      <c r="FI57">
        <v>6.9573991000652313E-2</v>
      </c>
      <c r="FJ57">
        <v>7.0450000464916229E-2</v>
      </c>
      <c r="FK57">
        <v>6.9916501641273499E-2</v>
      </c>
      <c r="FL57">
        <v>6.9383002817630768E-2</v>
      </c>
      <c r="FM57">
        <v>6.9456502795219421E-2</v>
      </c>
      <c r="FN57">
        <v>6.9530002772808075E-2</v>
      </c>
      <c r="FO57">
        <v>6.8491004407405853E-2</v>
      </c>
      <c r="FP57">
        <v>6.7451998591423035E-2</v>
      </c>
      <c r="FQ57">
        <v>6.2450982630252838E-2</v>
      </c>
      <c r="FR57">
        <v>5.7449962943792343E-2</v>
      </c>
      <c r="FS57">
        <v>5.2460037171840668E-2</v>
      </c>
      <c r="FT57">
        <v>4.7470018267631531E-2</v>
      </c>
      <c r="FU57">
        <v>4.4603999704122543E-2</v>
      </c>
      <c r="FV57">
        <v>4.1737984865903854E-2</v>
      </c>
      <c r="FW57">
        <v>3.7590466439723969E-2</v>
      </c>
      <c r="FX57">
        <v>3.3443029969930649E-2</v>
      </c>
      <c r="FY57">
        <v>3.0032012611627579E-2</v>
      </c>
      <c r="FZ57">
        <v>2.6620998978614807E-2</v>
      </c>
      <c r="GA57">
        <v>2.6885000988841057E-2</v>
      </c>
      <c r="GB57">
        <v>2.7149008587002754E-2</v>
      </c>
      <c r="GC57">
        <v>2.8271989896893501E-2</v>
      </c>
      <c r="GD57">
        <v>2.9394995421171188E-2</v>
      </c>
      <c r="GE57">
        <v>2.9272500425577164E-2</v>
      </c>
      <c r="GF57">
        <v>2.9149999842047691E-2</v>
      </c>
      <c r="GG57">
        <v>2.928600087761879E-2</v>
      </c>
      <c r="GH57">
        <v>2.942199818789959E-2</v>
      </c>
      <c r="GI57">
        <v>3.0415495857596397E-2</v>
      </c>
      <c r="GJ57">
        <v>3.1408999115228653E-2</v>
      </c>
      <c r="GK57">
        <v>3.2150503247976303E-2</v>
      </c>
      <c r="GL57">
        <v>3.2892003655433655E-2</v>
      </c>
      <c r="GM57">
        <v>3.3273495733737946E-2</v>
      </c>
      <c r="GN57">
        <v>3.3654998987913132E-2</v>
      </c>
      <c r="GO57">
        <v>3.4538999199867249E-2</v>
      </c>
      <c r="GP57">
        <v>3.5423003137111664E-2</v>
      </c>
      <c r="GQ57">
        <v>3.6597508937120438E-2</v>
      </c>
      <c r="GR57">
        <v>3.7771992385387421E-2</v>
      </c>
      <c r="GS57">
        <v>3.8464497774839401E-2</v>
      </c>
      <c r="GT57">
        <v>3.9156999439001083E-2</v>
      </c>
      <c r="GU57">
        <v>3.9266500622034073E-2</v>
      </c>
      <c r="GV57">
        <v>3.9376001805067062E-2</v>
      </c>
      <c r="GW57">
        <v>3.9327502250671387E-2</v>
      </c>
      <c r="GX57">
        <v>3.9278998970985413E-2</v>
      </c>
      <c r="GY57">
        <v>3.9241500198841095E-2</v>
      </c>
      <c r="GZ57">
        <v>3.9204001426696777E-2</v>
      </c>
      <c r="HA57">
        <v>3.9152499288320541E-2</v>
      </c>
      <c r="HB57">
        <v>3.9101000875234604E-2</v>
      </c>
      <c r="HC57">
        <v>3.9142999798059464E-2</v>
      </c>
      <c r="HD57">
        <v>3.9184998720884323E-2</v>
      </c>
      <c r="HE57">
        <v>3.9339501410722733E-2</v>
      </c>
      <c r="HF57">
        <v>3.9494000375270844E-2</v>
      </c>
      <c r="HG57">
        <v>3.9704497903585434E-2</v>
      </c>
      <c r="HH57">
        <v>3.9914999157190323E-2</v>
      </c>
      <c r="HI57">
        <v>4.0132500231266022E-2</v>
      </c>
      <c r="HJ57">
        <v>4.0350001305341721E-2</v>
      </c>
      <c r="HK57">
        <v>4.0466003119945526E-2</v>
      </c>
      <c r="HL57">
        <v>4.0582001209259033E-2</v>
      </c>
      <c r="HM57">
        <v>4.0580000728368759E-2</v>
      </c>
      <c r="HN57">
        <v>4.0578000247478485E-2</v>
      </c>
      <c r="HO57">
        <v>4.0640499442815781E-2</v>
      </c>
      <c r="HP57">
        <v>4.0702998638153076E-2</v>
      </c>
      <c r="HQ57">
        <v>4.0921498090028763E-2</v>
      </c>
      <c r="HR57">
        <v>4.1140001267194748E-2</v>
      </c>
      <c r="HS57">
        <v>4.1269000619649887E-2</v>
      </c>
      <c r="HT57">
        <v>4.1397999972105026E-2</v>
      </c>
      <c r="HU57">
        <v>4.1318997740745544E-2</v>
      </c>
      <c r="HV57">
        <v>4.1239999234676361E-2</v>
      </c>
      <c r="HW57">
        <v>4.11204993724823E-2</v>
      </c>
      <c r="HX57">
        <v>4.1000999510288239E-2</v>
      </c>
      <c r="HY57">
        <v>4.0925499051809311E-2</v>
      </c>
      <c r="HZ57">
        <v>4.0849998593330383E-2</v>
      </c>
      <c r="IA57">
        <v>4.0664501488208771E-2</v>
      </c>
      <c r="IB57">
        <v>4.047900065779686E-2</v>
      </c>
      <c r="IC57">
        <v>4.0137000381946564E-2</v>
      </c>
      <c r="ID57">
        <v>3.9795000106096268E-2</v>
      </c>
      <c r="IE57">
        <v>3.9487998932600021E-2</v>
      </c>
      <c r="IF57">
        <v>3.9181005209684372E-2</v>
      </c>
      <c r="IG57">
        <v>3.8974002003669739E-2</v>
      </c>
      <c r="IH57">
        <v>3.8766998797655106E-2</v>
      </c>
      <c r="II57">
        <v>3.8444496691226959E-2</v>
      </c>
      <c r="IJ57">
        <v>3.8121994584798813E-2</v>
      </c>
      <c r="IK57">
        <v>3.7643503397703171E-2</v>
      </c>
      <c r="IL57">
        <v>3.7165001034736633E-2</v>
      </c>
      <c r="IM57">
        <v>3.6561001092195511E-2</v>
      </c>
      <c r="IN57">
        <v>3.595699742436409E-2</v>
      </c>
      <c r="IO57">
        <v>3.5201992839574814E-2</v>
      </c>
      <c r="IP57">
        <v>3.444700688123703E-2</v>
      </c>
      <c r="IQ57">
        <v>3.3532001078128815E-2</v>
      </c>
      <c r="IR57">
        <v>3.2616999000310898E-2</v>
      </c>
      <c r="IS57">
        <v>3.1797494739294052E-2</v>
      </c>
      <c r="IT57">
        <v>3.0977997928857803E-2</v>
      </c>
      <c r="IU57">
        <v>3.0759001150727272E-2</v>
      </c>
      <c r="IV57">
        <v>3.0540000647306442E-2</v>
      </c>
      <c r="IW57">
        <v>3.087100014090538E-2</v>
      </c>
      <c r="IX57">
        <v>3.1201999634504318E-2</v>
      </c>
      <c r="IY57">
        <v>3.122049942612648E-2</v>
      </c>
      <c r="IZ57">
        <v>3.1238999217748642E-2</v>
      </c>
      <c r="JA57">
        <v>3.1610999256372452E-2</v>
      </c>
      <c r="JB57">
        <v>3.1982999294996262E-2</v>
      </c>
      <c r="JC57">
        <v>3.4327507019042969E-2</v>
      </c>
      <c r="JD57">
        <v>3.6672022193670273E-2</v>
      </c>
      <c r="JE57">
        <v>3.9496976882219315E-2</v>
      </c>
      <c r="JF57">
        <v>4.2321987450122833E-2</v>
      </c>
      <c r="JG57">
        <v>4.4163499027490616E-2</v>
      </c>
      <c r="JH57">
        <v>4.6005014330148697E-2</v>
      </c>
      <c r="JI57">
        <v>4.9926526844501495E-2</v>
      </c>
      <c r="JJ57">
        <v>5.3847968578338623E-2</v>
      </c>
      <c r="JK57">
        <v>6.0062974691390991E-2</v>
      </c>
      <c r="JL57">
        <v>6.627800315618515E-2</v>
      </c>
      <c r="JM57">
        <v>7.0344515144824982E-2</v>
      </c>
      <c r="JN57">
        <v>7.4411012232303619E-2</v>
      </c>
      <c r="JO57">
        <v>7.6693981885910034E-2</v>
      </c>
      <c r="JP57">
        <v>7.8976996243000031E-2</v>
      </c>
      <c r="JQ57">
        <v>8.1826500594615936E-2</v>
      </c>
      <c r="JR57">
        <v>8.4676004946231842E-2</v>
      </c>
      <c r="JS57">
        <v>8.6917012929916382E-2</v>
      </c>
      <c r="JT57">
        <v>8.9157983660697937E-2</v>
      </c>
      <c r="JU57">
        <v>8.9890994131565094E-2</v>
      </c>
      <c r="JV57">
        <v>9.0623997151851654E-2</v>
      </c>
      <c r="JW57">
        <v>9.1206498444080353E-2</v>
      </c>
      <c r="JX57">
        <v>9.1789007186889648E-2</v>
      </c>
      <c r="JY57">
        <v>9.2760488390922546E-2</v>
      </c>
      <c r="JZ57">
        <v>9.3731999397277832E-2</v>
      </c>
      <c r="KA57">
        <v>9.4221495091915131E-2</v>
      </c>
      <c r="KB57">
        <v>9.4710998237133026E-2</v>
      </c>
      <c r="KC57">
        <v>9.4334498047828674E-2</v>
      </c>
      <c r="KD57">
        <v>9.3957997858524323E-2</v>
      </c>
      <c r="KE57">
        <v>9.2701002955436707E-2</v>
      </c>
      <c r="KF57">
        <v>9.1444000601768494E-2</v>
      </c>
      <c r="KG57">
        <v>8.8675491511821747E-2</v>
      </c>
      <c r="KH57">
        <v>8.5906967520713806E-2</v>
      </c>
      <c r="KI57">
        <v>8.188202977180481E-2</v>
      </c>
      <c r="KJ57">
        <v>7.7857017517089844E-2</v>
      </c>
      <c r="KK57">
        <v>7.3091998696327209E-2</v>
      </c>
      <c r="KL57">
        <v>6.8326979875564575E-2</v>
      </c>
      <c r="KM57">
        <v>6.218845397233963E-2</v>
      </c>
      <c r="KN57">
        <v>5.6050043553113937E-2</v>
      </c>
      <c r="KO57">
        <v>4.8601526767015457E-2</v>
      </c>
      <c r="KP57">
        <v>4.1152998805046082E-2</v>
      </c>
      <c r="KQ57">
        <v>3.2890468835830688E-2</v>
      </c>
      <c r="KR57">
        <v>2.4627923965454102E-2</v>
      </c>
      <c r="KS57">
        <v>1.455357763916254E-2</v>
      </c>
      <c r="KT57">
        <v>4.4790394604206085E-3</v>
      </c>
      <c r="KU57">
        <v>-6.5179993398487568E-3</v>
      </c>
      <c r="KV57">
        <v>-1.7515035346150398E-2</v>
      </c>
      <c r="KW57">
        <v>-2.7174072340130806E-2</v>
      </c>
      <c r="KX57">
        <v>-3.683292493224144E-2</v>
      </c>
      <c r="KY57">
        <v>-4.6608962118625641E-2</v>
      </c>
      <c r="KZ57">
        <v>-5.6384999305009842E-2</v>
      </c>
      <c r="LA57">
        <v>-6.6289536654949188E-2</v>
      </c>
      <c r="LB57">
        <v>-7.6194047927856445E-2</v>
      </c>
      <c r="LC57">
        <v>-8.2817450165748596E-2</v>
      </c>
      <c r="LD57">
        <v>-8.9440979063510895E-2</v>
      </c>
      <c r="LE57">
        <v>-9.4288498163223267E-2</v>
      </c>
      <c r="LF57">
        <v>-9.9136024713516235E-2</v>
      </c>
      <c r="LG57">
        <v>-0.10521754622459412</v>
      </c>
      <c r="LH57">
        <v>-0.11129895597696304</v>
      </c>
      <c r="LI57">
        <v>-0.1161084845662117</v>
      </c>
      <c r="LJ57">
        <v>-0.12091799080371857</v>
      </c>
      <c r="LK57">
        <v>-0.12355095893144608</v>
      </c>
      <c r="LL57">
        <v>-0.12618401646614075</v>
      </c>
      <c r="LM57">
        <v>-0.1285029798746109</v>
      </c>
      <c r="LN57">
        <v>-0.13082203269004822</v>
      </c>
      <c r="LO57">
        <v>-0.13253450393676758</v>
      </c>
      <c r="LP57">
        <v>-0.13424697518348694</v>
      </c>
      <c r="LQ57">
        <v>-0.13532701134681702</v>
      </c>
      <c r="LR57">
        <v>-0.13640698790550232</v>
      </c>
      <c r="LS57">
        <v>-0.13756051659584045</v>
      </c>
      <c r="LT57">
        <v>-0.13871400058269501</v>
      </c>
      <c r="LU57">
        <v>-0.1398489773273468</v>
      </c>
      <c r="LV57">
        <v>-0.14098399877548218</v>
      </c>
      <c r="LW57">
        <v>-0.14191900193691254</v>
      </c>
      <c r="LX57">
        <v>-0.14285401999950409</v>
      </c>
      <c r="LY57">
        <v>-0.14368399977684021</v>
      </c>
      <c r="LZ57">
        <v>-0.14451397955417633</v>
      </c>
      <c r="MA57">
        <v>-0.14520350098609924</v>
      </c>
      <c r="MB57">
        <v>-0.14589299261569977</v>
      </c>
      <c r="MC57">
        <v>-0.14624199271202087</v>
      </c>
      <c r="MD57">
        <v>-0.14659099280834198</v>
      </c>
      <c r="ME57">
        <v>-0.14669148623943329</v>
      </c>
      <c r="MF57">
        <v>-0.14679199457168579</v>
      </c>
      <c r="MG57">
        <v>-0.14680899679660797</v>
      </c>
      <c r="MH57">
        <v>-0.14682599902153015</v>
      </c>
      <c r="MI57">
        <v>-0.1468140035867691</v>
      </c>
      <c r="MJ57">
        <v>-0.14680199325084686</v>
      </c>
      <c r="MK57">
        <v>-0.14678598940372467</v>
      </c>
      <c r="ML57">
        <v>-0.14677000045776367</v>
      </c>
      <c r="MM57">
        <v>-0.14676649868488312</v>
      </c>
      <c r="MN57">
        <v>-0.14676299691200256</v>
      </c>
      <c r="MO57">
        <v>-0.14676849544048309</v>
      </c>
      <c r="MP57">
        <v>-0.14677399396896362</v>
      </c>
      <c r="MQ57">
        <v>-0.14677898585796356</v>
      </c>
      <c r="MR57">
        <v>-0.14678399264812469</v>
      </c>
      <c r="MS57">
        <v>-0.14681300520896912</v>
      </c>
      <c r="MT57">
        <v>-0.14684200286865234</v>
      </c>
      <c r="MU57">
        <v>-0.1469075083732605</v>
      </c>
      <c r="MV57">
        <v>-0.14697299897670746</v>
      </c>
      <c r="MW57">
        <v>-0.14702750742435455</v>
      </c>
      <c r="MX57">
        <v>-0.14708200097084045</v>
      </c>
      <c r="MY57">
        <v>-0.14711599051952362</v>
      </c>
      <c r="MZ57">
        <v>-0.14714999496936798</v>
      </c>
      <c r="NA57">
        <v>-0.14720249176025391</v>
      </c>
      <c r="NB57">
        <v>-0.14725500345230103</v>
      </c>
      <c r="NC57">
        <v>-0.14731699228286743</v>
      </c>
      <c r="ND57">
        <v>-0.14737899601459503</v>
      </c>
      <c r="NE57">
        <v>-0.14741399884223938</v>
      </c>
      <c r="NF57">
        <v>-0.14744900166988373</v>
      </c>
      <c r="NG57">
        <v>-0.14744800329208374</v>
      </c>
      <c r="NH57">
        <v>-0.14744700491428375</v>
      </c>
      <c r="NI57">
        <v>-0.14742100238800049</v>
      </c>
      <c r="NJ57">
        <v>-0.14739499986171722</v>
      </c>
      <c r="NK57">
        <v>-0.14737485349178314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Q110"/>
  <sheetViews>
    <sheetView workbookViewId="0"/>
  </sheetViews>
  <sheetFormatPr defaultRowHeight="15"/>
  <sheetData>
    <row r="1" spans="1:381">
      <c r="A1" t="s">
        <v>156</v>
      </c>
    </row>
    <row r="2" spans="1:38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</row>
    <row r="3" spans="1:381">
      <c r="A3" t="s">
        <v>157</v>
      </c>
      <c r="B3">
        <v>0.1018783375620842</v>
      </c>
      <c r="C3">
        <v>0.10216543823480606</v>
      </c>
      <c r="D3">
        <v>0.10245253890752792</v>
      </c>
      <c r="E3">
        <v>0.10274027287960052</v>
      </c>
      <c r="F3">
        <v>0.10302800685167313</v>
      </c>
      <c r="G3">
        <v>0.10328890383243561</v>
      </c>
      <c r="H3">
        <v>0.10354980081319809</v>
      </c>
      <c r="I3">
        <v>0.10376867651939392</v>
      </c>
      <c r="J3">
        <v>0.10398755222558975</v>
      </c>
      <c r="K3">
        <v>0.10414871573448181</v>
      </c>
      <c r="L3">
        <v>0.10430988669395447</v>
      </c>
      <c r="M3">
        <v>0.10441061854362488</v>
      </c>
      <c r="N3">
        <v>0.10451134294271469</v>
      </c>
      <c r="O3">
        <v>0.1045733168721199</v>
      </c>
      <c r="P3">
        <v>0.10463529825210571</v>
      </c>
      <c r="Q3">
        <v>0</v>
      </c>
      <c r="R3">
        <v>0</v>
      </c>
      <c r="S3">
        <v>0</v>
      </c>
      <c r="T3">
        <v>0</v>
      </c>
      <c r="U3">
        <v>0</v>
      </c>
      <c r="V3">
        <v>0.10463529825210571</v>
      </c>
      <c r="W3">
        <v>0.10466914623975754</v>
      </c>
      <c r="X3">
        <v>0.10470300167798996</v>
      </c>
      <c r="Y3">
        <v>0.10474185645580292</v>
      </c>
      <c r="Z3">
        <v>0.10478071123361588</v>
      </c>
      <c r="AA3">
        <v>0.10484500974416733</v>
      </c>
      <c r="AB3">
        <v>0.10490930825471878</v>
      </c>
      <c r="AC3">
        <v>0.1049906387925148</v>
      </c>
      <c r="AD3">
        <v>0.10507196187973022</v>
      </c>
      <c r="AE3">
        <v>0.10511784255504608</v>
      </c>
      <c r="AF3">
        <v>0.10516372323036194</v>
      </c>
      <c r="AG3">
        <v>0.10516531020402908</v>
      </c>
      <c r="AH3">
        <v>0.10516689717769623</v>
      </c>
      <c r="AI3">
        <v>0.10513979941606522</v>
      </c>
      <c r="AJ3">
        <v>0.1051127016544342</v>
      </c>
      <c r="AK3">
        <v>0.10506588220596313</v>
      </c>
      <c r="AL3">
        <v>0.10501907020807266</v>
      </c>
      <c r="AM3">
        <v>0.10495227575302124</v>
      </c>
      <c r="AN3">
        <v>0.10488548129796982</v>
      </c>
      <c r="AO3">
        <v>0.10480660200119019</v>
      </c>
      <c r="AP3">
        <v>0.10472773015499115</v>
      </c>
      <c r="AQ3">
        <v>0.10467517375946045</v>
      </c>
      <c r="AR3">
        <v>0.10462260991334915</v>
      </c>
      <c r="AS3">
        <v>0.10460184514522552</v>
      </c>
      <c r="AT3">
        <v>0.1045810878276825</v>
      </c>
      <c r="AU3">
        <v>0.10452707856893539</v>
      </c>
      <c r="AV3">
        <v>0.1044730618596077</v>
      </c>
      <c r="AW3">
        <v>0.1042938306927681</v>
      </c>
      <c r="AX3">
        <v>0.1041145995259285</v>
      </c>
      <c r="AY3">
        <v>0.10368511825799942</v>
      </c>
      <c r="AZ3">
        <v>0.10325563699007034</v>
      </c>
      <c r="BA3">
        <v>0.10232307761907578</v>
      </c>
      <c r="BB3">
        <v>0.10139051079750061</v>
      </c>
      <c r="BC3">
        <v>9.9698647856712341E-2</v>
      </c>
      <c r="BD3">
        <v>9.8006792366504669E-2</v>
      </c>
      <c r="BE3">
        <v>9.5059007406234741E-2</v>
      </c>
      <c r="BF3">
        <v>9.211122989654541E-2</v>
      </c>
      <c r="BG3">
        <v>8.7625332176685333E-2</v>
      </c>
      <c r="BH3">
        <v>8.3139397203922272E-2</v>
      </c>
      <c r="BI3">
        <v>7.7104531228542328E-2</v>
      </c>
      <c r="BJ3">
        <v>7.1069657802581787E-2</v>
      </c>
      <c r="BK3">
        <v>6.3809521496295929E-2</v>
      </c>
      <c r="BL3">
        <v>5.6549385190010071E-2</v>
      </c>
      <c r="BM3">
        <v>4.8096168786287308E-2</v>
      </c>
      <c r="BN3">
        <v>3.9642993360757828E-2</v>
      </c>
      <c r="BO3">
        <v>2.9408056288957596E-2</v>
      </c>
      <c r="BP3">
        <v>1.9173122942447662E-2</v>
      </c>
      <c r="BQ3">
        <v>7.2227856144309044E-3</v>
      </c>
      <c r="BR3">
        <v>-4.7276141121983528E-3</v>
      </c>
      <c r="BS3">
        <v>-1.819184422492981E-2</v>
      </c>
      <c r="BT3">
        <v>-3.1656071543693542E-2</v>
      </c>
      <c r="BU3">
        <v>-0.11240892112255096</v>
      </c>
      <c r="BV3">
        <v>-0.19316177070140839</v>
      </c>
      <c r="BW3">
        <v>-0.20840424299240112</v>
      </c>
      <c r="BX3">
        <v>-0.22364640235900879</v>
      </c>
      <c r="BY3">
        <v>-0.17330837249755859</v>
      </c>
      <c r="BZ3">
        <v>-0.12297035753726959</v>
      </c>
      <c r="CA3">
        <v>-0.13926199078559875</v>
      </c>
      <c r="CB3">
        <v>-0.15555377304553986</v>
      </c>
      <c r="CC3">
        <v>-0.17031301558017731</v>
      </c>
      <c r="CD3">
        <v>-0.18507224321365356</v>
      </c>
      <c r="CE3">
        <v>-0.19886606931686401</v>
      </c>
      <c r="CF3">
        <v>-0.21265974640846252</v>
      </c>
      <c r="CG3">
        <v>-0.22545179724693298</v>
      </c>
      <c r="CH3">
        <v>-0.23824372887611389</v>
      </c>
      <c r="CI3">
        <v>-0.24928948283195496</v>
      </c>
      <c r="CJ3">
        <v>-0.26033523678779602</v>
      </c>
      <c r="CK3">
        <v>-0.26928725838661194</v>
      </c>
      <c r="CL3">
        <v>-0.27823936939239502</v>
      </c>
      <c r="CM3">
        <v>-0.27823936939239502</v>
      </c>
      <c r="CN3">
        <v>-0.27823936939239502</v>
      </c>
      <c r="CO3">
        <v>-0.2911982536315918</v>
      </c>
      <c r="CP3">
        <v>-0.30415698885917664</v>
      </c>
      <c r="CQ3">
        <v>-0.30800154805183411</v>
      </c>
      <c r="CR3">
        <v>-0.3118460476398468</v>
      </c>
      <c r="CS3">
        <v>-0.31403613090515137</v>
      </c>
      <c r="CT3">
        <v>-0.31622618436813354</v>
      </c>
      <c r="CU3">
        <v>-0.31728655099868774</v>
      </c>
      <c r="CV3">
        <v>-0.31834694743156433</v>
      </c>
      <c r="CW3">
        <v>-0.31865391135215759</v>
      </c>
      <c r="CX3">
        <v>-0.31896087527275085</v>
      </c>
      <c r="CY3">
        <v>-0.31889605522155762</v>
      </c>
      <c r="CZ3">
        <v>-0.31883123517036438</v>
      </c>
      <c r="DA3">
        <v>-0.31867259740829468</v>
      </c>
      <c r="DB3">
        <v>-0.31851395964622498</v>
      </c>
      <c r="DC3">
        <v>-0.31836986541748047</v>
      </c>
      <c r="DD3">
        <v>-0.31822574138641357</v>
      </c>
      <c r="DE3">
        <v>-0.3181363046169281</v>
      </c>
      <c r="DF3">
        <v>-0.31804686784744263</v>
      </c>
      <c r="DG3">
        <v>-0.31798872351646423</v>
      </c>
      <c r="DH3">
        <v>-0.31793057918548584</v>
      </c>
      <c r="DI3">
        <v>-0.3176998496055603</v>
      </c>
      <c r="DJ3">
        <v>-0.31746912002563477</v>
      </c>
      <c r="DK3">
        <v>-0.31683740019798279</v>
      </c>
      <c r="DL3">
        <v>-0.3162057101726532</v>
      </c>
      <c r="DM3">
        <v>-0.31515994668006897</v>
      </c>
      <c r="DN3">
        <v>-0.31411418318748474</v>
      </c>
      <c r="DO3">
        <v>-0.31275436282157898</v>
      </c>
      <c r="DP3">
        <v>-0.31139454245567322</v>
      </c>
      <c r="DQ3">
        <v>-0.30966660380363464</v>
      </c>
      <c r="DR3">
        <v>-0.30793866515159607</v>
      </c>
      <c r="DS3">
        <v>-0.30569377541542053</v>
      </c>
      <c r="DT3">
        <v>-0.30344891548156738</v>
      </c>
      <c r="DU3">
        <v>-0.30065450072288513</v>
      </c>
      <c r="DV3">
        <v>-0.29786011576652527</v>
      </c>
      <c r="DW3">
        <v>-0.29462757706642151</v>
      </c>
      <c r="DX3">
        <v>-0.29139503836631775</v>
      </c>
      <c r="DY3">
        <v>-0.28743922710418701</v>
      </c>
      <c r="DZ3">
        <v>-0.28348338603973389</v>
      </c>
      <c r="EA3">
        <v>-0.27858832478523254</v>
      </c>
      <c r="EB3">
        <v>-0.27369320392608643</v>
      </c>
      <c r="EC3">
        <v>-0.26792457699775696</v>
      </c>
      <c r="ED3">
        <v>-0.26215600967407227</v>
      </c>
      <c r="EE3">
        <v>-0.25614213943481445</v>
      </c>
      <c r="EF3">
        <v>-0.25012829899787903</v>
      </c>
      <c r="EG3">
        <v>-0.2440410852432251</v>
      </c>
      <c r="EH3">
        <v>-0.23795387148857117</v>
      </c>
      <c r="EI3">
        <v>-0.23250231146812439</v>
      </c>
      <c r="EJ3">
        <v>-0.22705070674419403</v>
      </c>
      <c r="EK3">
        <v>-0.22705070674419403</v>
      </c>
      <c r="EL3">
        <v>-0.22705070674419403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-1.1336006764395279E-6</v>
      </c>
      <c r="LC3">
        <v>-0.15848757326602936</v>
      </c>
      <c r="LD3">
        <v>-0.31697702407836914</v>
      </c>
      <c r="LE3">
        <v>-0.31697759032249451</v>
      </c>
      <c r="LF3">
        <v>-0.31697756052017212</v>
      </c>
      <c r="LG3">
        <v>-0.30708727240562439</v>
      </c>
      <c r="LH3">
        <v>-0.29719716310501099</v>
      </c>
      <c r="LI3">
        <v>-0.28614577651023865</v>
      </c>
      <c r="LJ3">
        <v>-0.27509436011314392</v>
      </c>
      <c r="LK3">
        <v>-0.26297110319137573</v>
      </c>
      <c r="LL3">
        <v>-0.25084736943244934</v>
      </c>
      <c r="LM3">
        <v>-0.23855213820934296</v>
      </c>
      <c r="LN3">
        <v>-0.22625739872455597</v>
      </c>
      <c r="LO3">
        <v>-0.27761834859848022</v>
      </c>
      <c r="LP3">
        <v>-0.32897931337356567</v>
      </c>
      <c r="LQ3">
        <v>-0.31711018085479736</v>
      </c>
      <c r="LR3">
        <v>-0.30524051189422607</v>
      </c>
      <c r="LS3">
        <v>-0.23089951276779175</v>
      </c>
      <c r="LT3">
        <v>-0.15656088292598724</v>
      </c>
      <c r="LU3">
        <v>-0.14766751229763031</v>
      </c>
      <c r="LV3">
        <v>-0.13877381384372711</v>
      </c>
      <c r="LW3">
        <v>-0.1307654082775116</v>
      </c>
      <c r="LX3">
        <v>-0.1227567046880722</v>
      </c>
      <c r="LY3">
        <v>-0.11563043296337128</v>
      </c>
      <c r="LZ3">
        <v>-0.10850416868925095</v>
      </c>
      <c r="MA3">
        <v>-0.10255155712366104</v>
      </c>
      <c r="MB3">
        <v>-9.6599191427230835E-2</v>
      </c>
      <c r="MC3">
        <v>-9.1888308525085449E-2</v>
      </c>
      <c r="MD3">
        <v>-8.7177619338035583E-2</v>
      </c>
      <c r="ME3">
        <v>-8.364124596118927E-2</v>
      </c>
      <c r="MF3">
        <v>-8.0104745924472809E-2</v>
      </c>
      <c r="MG3">
        <v>-7.7503137290477753E-2</v>
      </c>
      <c r="MH3">
        <v>-7.4901439249515533E-2</v>
      </c>
      <c r="MI3">
        <v>-7.3287203907966614E-2</v>
      </c>
      <c r="MJ3">
        <v>-7.1672961115837097E-2</v>
      </c>
      <c r="MK3">
        <v>-7.0979997515678406E-2</v>
      </c>
      <c r="ML3">
        <v>-7.0287071168422699E-2</v>
      </c>
      <c r="MM3">
        <v>-7.0158317685127258E-2</v>
      </c>
      <c r="MN3">
        <v>-7.0029579102993011E-2</v>
      </c>
      <c r="MO3">
        <v>-7.0092849433422089E-2</v>
      </c>
      <c r="MP3">
        <v>-7.0156127214431763E-2</v>
      </c>
      <c r="MQ3">
        <v>-7.0265717804431915E-2</v>
      </c>
      <c r="MR3">
        <v>-7.0375308394432068E-2</v>
      </c>
      <c r="MS3">
        <v>-7.0523321628570557E-2</v>
      </c>
      <c r="MT3">
        <v>-7.0671342313289642E-2</v>
      </c>
      <c r="MU3">
        <v>-7.084200531244278E-2</v>
      </c>
      <c r="MV3">
        <v>-7.1012668311595917E-2</v>
      </c>
      <c r="MW3">
        <v>-7.1188241243362427E-2</v>
      </c>
      <c r="MX3">
        <v>-7.136380672454834E-2</v>
      </c>
      <c r="MY3">
        <v>-7.1543388068675995E-2</v>
      </c>
      <c r="MZ3">
        <v>-7.1722976863384247E-2</v>
      </c>
      <c r="NA3">
        <v>-7.1929179131984711E-2</v>
      </c>
      <c r="NB3">
        <v>-7.2135388851165771E-2</v>
      </c>
      <c r="NC3">
        <v>-7.2377666831016541E-2</v>
      </c>
      <c r="ND3">
        <v>-7.261994481086731E-2</v>
      </c>
      <c r="NE3">
        <v>-7.2867035865783691E-2</v>
      </c>
      <c r="NF3">
        <v>-7.3114112019538879E-2</v>
      </c>
      <c r="NG3">
        <v>-7.334841787815094E-2</v>
      </c>
      <c r="NH3">
        <v>-7.3582716286182404E-2</v>
      </c>
      <c r="NI3">
        <v>-7.3795117437839508E-2</v>
      </c>
      <c r="NJ3">
        <v>-7.4007518589496613E-2</v>
      </c>
      <c r="NK3">
        <v>-7.4199207127094269E-2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</row>
    <row r="4" spans="1:381">
      <c r="A4" t="s">
        <v>158</v>
      </c>
      <c r="B4">
        <v>0.88882529735565186</v>
      </c>
      <c r="C4">
        <v>0.88815748691558838</v>
      </c>
      <c r="D4">
        <v>0.88748961687088013</v>
      </c>
      <c r="E4">
        <v>0.886818528175354</v>
      </c>
      <c r="F4">
        <v>0.88614749908447266</v>
      </c>
      <c r="G4">
        <v>0.88552504777908325</v>
      </c>
      <c r="H4">
        <v>0.88490253686904907</v>
      </c>
      <c r="I4">
        <v>0.88436037302017212</v>
      </c>
      <c r="J4">
        <v>0.88381820917129517</v>
      </c>
      <c r="K4">
        <v>0.88339889049530029</v>
      </c>
      <c r="L4">
        <v>0.88297957181930542</v>
      </c>
      <c r="M4">
        <v>0.88269448280334473</v>
      </c>
      <c r="N4">
        <v>0.88240933418273926</v>
      </c>
      <c r="O4">
        <v>0.88221395015716553</v>
      </c>
      <c r="P4">
        <v>0.88201850652694702</v>
      </c>
      <c r="Q4">
        <v>0</v>
      </c>
      <c r="R4">
        <v>0</v>
      </c>
      <c r="S4">
        <v>0</v>
      </c>
      <c r="T4">
        <v>0</v>
      </c>
      <c r="U4">
        <v>0</v>
      </c>
      <c r="V4">
        <v>0.88201850652694702</v>
      </c>
      <c r="W4">
        <v>0.88192486763000488</v>
      </c>
      <c r="X4">
        <v>0.88183122873306274</v>
      </c>
      <c r="Y4">
        <v>0.88179194927215576</v>
      </c>
      <c r="Z4">
        <v>0.88175266981124878</v>
      </c>
      <c r="AA4">
        <v>0.8816990852355957</v>
      </c>
      <c r="AB4">
        <v>0.88164544105529785</v>
      </c>
      <c r="AC4">
        <v>0.88155847787857056</v>
      </c>
      <c r="AD4">
        <v>0.88147157430648804</v>
      </c>
      <c r="AE4">
        <v>0.88134998083114624</v>
      </c>
      <c r="AF4">
        <v>0.88122838735580444</v>
      </c>
      <c r="AG4">
        <v>0.88107430934906006</v>
      </c>
      <c r="AH4">
        <v>0.8809201717376709</v>
      </c>
      <c r="AI4">
        <v>0.88072144985198975</v>
      </c>
      <c r="AJ4">
        <v>0.88052266836166382</v>
      </c>
      <c r="AK4">
        <v>0.88027453422546387</v>
      </c>
      <c r="AL4">
        <v>0.88002634048461914</v>
      </c>
      <c r="AM4">
        <v>0.87974393367767334</v>
      </c>
      <c r="AN4">
        <v>0.87946152687072754</v>
      </c>
      <c r="AO4">
        <v>0.87916326522827148</v>
      </c>
      <c r="AP4">
        <v>0.87886500358581543</v>
      </c>
      <c r="AQ4">
        <v>0.87855160236358643</v>
      </c>
      <c r="AR4">
        <v>0.87823814153671265</v>
      </c>
      <c r="AS4">
        <v>0.87789326906204224</v>
      </c>
      <c r="AT4">
        <v>0.8775484561920166</v>
      </c>
      <c r="AU4">
        <v>0.87717300653457642</v>
      </c>
      <c r="AV4">
        <v>0.87679755687713623</v>
      </c>
      <c r="AW4">
        <v>0.87644213438034058</v>
      </c>
      <c r="AX4">
        <v>0.87608671188354492</v>
      </c>
      <c r="AY4">
        <v>0.87584292888641357</v>
      </c>
      <c r="AZ4">
        <v>0.875599205493927</v>
      </c>
      <c r="BA4">
        <v>0.87549442052841187</v>
      </c>
      <c r="BB4">
        <v>0.87538957595825195</v>
      </c>
      <c r="BC4">
        <v>0.87536174058914185</v>
      </c>
      <c r="BD4">
        <v>0.87533396482467651</v>
      </c>
      <c r="BE4">
        <v>0.87534481287002563</v>
      </c>
      <c r="BF4">
        <v>0.87535566091537476</v>
      </c>
      <c r="BG4">
        <v>0.87540805339813232</v>
      </c>
      <c r="BH4">
        <v>0.87546044588088989</v>
      </c>
      <c r="BI4">
        <v>0.87558203935623169</v>
      </c>
      <c r="BJ4">
        <v>0.87570357322692871</v>
      </c>
      <c r="BK4">
        <v>0.87590521574020386</v>
      </c>
      <c r="BL4">
        <v>0.876106858253479</v>
      </c>
      <c r="BM4">
        <v>0.87639260292053223</v>
      </c>
      <c r="BN4">
        <v>0.87667834758758545</v>
      </c>
      <c r="BO4">
        <v>0.87714171409606934</v>
      </c>
      <c r="BP4">
        <v>0.877605140209198</v>
      </c>
      <c r="BQ4">
        <v>0.8782845139503479</v>
      </c>
      <c r="BR4">
        <v>0.87896394729614258</v>
      </c>
      <c r="BS4">
        <v>0.87983155250549316</v>
      </c>
      <c r="BT4">
        <v>0.88069909811019897</v>
      </c>
      <c r="BU4">
        <v>0.86135178804397583</v>
      </c>
      <c r="BV4">
        <v>0.84200447797775269</v>
      </c>
      <c r="BW4">
        <v>0.84261155128479004</v>
      </c>
      <c r="BX4">
        <v>0.84321868419647217</v>
      </c>
      <c r="BY4">
        <v>0.86393165588378906</v>
      </c>
      <c r="BZ4">
        <v>0.88464462757110596</v>
      </c>
      <c r="CA4">
        <v>0.88498735427856445</v>
      </c>
      <c r="CB4">
        <v>0.88533014059066772</v>
      </c>
      <c r="CC4">
        <v>0.88560694456100464</v>
      </c>
      <c r="CD4">
        <v>0.88588374853134155</v>
      </c>
      <c r="CE4">
        <v>0.88609641790390015</v>
      </c>
      <c r="CF4">
        <v>0.88630902767181396</v>
      </c>
      <c r="CG4">
        <v>0.88638758659362793</v>
      </c>
      <c r="CH4">
        <v>0.88646608591079712</v>
      </c>
      <c r="CI4">
        <v>0.88637810945510864</v>
      </c>
      <c r="CJ4">
        <v>0.88629007339477539</v>
      </c>
      <c r="CK4">
        <v>0.88603121042251587</v>
      </c>
      <c r="CL4">
        <v>0.88577234745025635</v>
      </c>
      <c r="CM4">
        <v>0.88577234745025635</v>
      </c>
      <c r="CN4">
        <v>0.88577234745025635</v>
      </c>
      <c r="CO4">
        <v>0.88472354412078857</v>
      </c>
      <c r="CP4">
        <v>0.8836747407913208</v>
      </c>
      <c r="CQ4">
        <v>0.88298839330673218</v>
      </c>
      <c r="CR4">
        <v>0.88230210542678833</v>
      </c>
      <c r="CS4">
        <v>0.88171374797821045</v>
      </c>
      <c r="CT4">
        <v>0.88112539052963257</v>
      </c>
      <c r="CU4">
        <v>0.88069498538970947</v>
      </c>
      <c r="CV4">
        <v>0.88026458024978638</v>
      </c>
      <c r="CW4">
        <v>0.87998431921005249</v>
      </c>
      <c r="CX4">
        <v>0.8797040581703186</v>
      </c>
      <c r="CY4">
        <v>0.87952423095703125</v>
      </c>
      <c r="CZ4">
        <v>0.87934446334838867</v>
      </c>
      <c r="DA4">
        <v>0.87922143936157227</v>
      </c>
      <c r="DB4">
        <v>0.87909841537475586</v>
      </c>
      <c r="DC4">
        <v>0.8790053129196167</v>
      </c>
      <c r="DD4">
        <v>0.87891221046447754</v>
      </c>
      <c r="DE4">
        <v>0.87885534763336182</v>
      </c>
      <c r="DF4">
        <v>0.87879842519760132</v>
      </c>
      <c r="DG4">
        <v>0.87878364324569702</v>
      </c>
      <c r="DH4">
        <v>0.87876886129379272</v>
      </c>
      <c r="DI4">
        <v>0.87882357835769653</v>
      </c>
      <c r="DJ4">
        <v>0.87887823581695557</v>
      </c>
      <c r="DK4">
        <v>0.87897121906280518</v>
      </c>
      <c r="DL4">
        <v>0.87906414270401001</v>
      </c>
      <c r="DM4">
        <v>0.8791201114654541</v>
      </c>
      <c r="DN4">
        <v>0.87917602062225342</v>
      </c>
      <c r="DO4">
        <v>0.87915897369384766</v>
      </c>
      <c r="DP4">
        <v>0.87914186716079712</v>
      </c>
      <c r="DQ4">
        <v>0.87896919250488281</v>
      </c>
      <c r="DR4">
        <v>0.87879651784896851</v>
      </c>
      <c r="DS4">
        <v>0.87830305099487305</v>
      </c>
      <c r="DT4">
        <v>0.87780964374542236</v>
      </c>
      <c r="DU4">
        <v>0.87684106826782227</v>
      </c>
      <c r="DV4">
        <v>0.87587255239486694</v>
      </c>
      <c r="DW4">
        <v>0.87439733743667603</v>
      </c>
      <c r="DX4">
        <v>0.87292212247848511</v>
      </c>
      <c r="DY4">
        <v>0.87083995342254639</v>
      </c>
      <c r="DZ4">
        <v>0.86875772476196289</v>
      </c>
      <c r="EA4">
        <v>0.86617821455001831</v>
      </c>
      <c r="EB4">
        <v>0.86359870433807373</v>
      </c>
      <c r="EC4">
        <v>0.86082875728607178</v>
      </c>
      <c r="ED4">
        <v>0.8580588698387146</v>
      </c>
      <c r="EE4">
        <v>0.85542333126068115</v>
      </c>
      <c r="EF4">
        <v>0.85278779268264771</v>
      </c>
      <c r="EG4">
        <v>0.85043656826019287</v>
      </c>
      <c r="EH4">
        <v>0.84808528423309326</v>
      </c>
      <c r="EI4">
        <v>0.84661966562271118</v>
      </c>
      <c r="EJ4">
        <v>0.84515398740768433</v>
      </c>
      <c r="EK4">
        <v>0.84515398740768433</v>
      </c>
      <c r="EL4">
        <v>0.84515398740768433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3.0651824545202544E-6</v>
      </c>
      <c r="LC4">
        <v>0.42854011058807373</v>
      </c>
      <c r="LD4">
        <v>0.85708528757095337</v>
      </c>
      <c r="LE4">
        <v>0.85708683729171753</v>
      </c>
      <c r="LF4">
        <v>0.85708683729171753</v>
      </c>
      <c r="LG4">
        <v>0.85994094610214233</v>
      </c>
      <c r="LH4">
        <v>0.86279505491256714</v>
      </c>
      <c r="LI4">
        <v>0.86594158411026001</v>
      </c>
      <c r="LJ4">
        <v>0.86908811330795288</v>
      </c>
      <c r="LK4">
        <v>0.87220722436904907</v>
      </c>
      <c r="LL4">
        <v>0.87532639503479004</v>
      </c>
      <c r="LM4">
        <v>0.87795913219451904</v>
      </c>
      <c r="LN4">
        <v>0.88059163093566895</v>
      </c>
      <c r="LO4">
        <v>0.86659067869186401</v>
      </c>
      <c r="LP4">
        <v>0.85258966684341431</v>
      </c>
      <c r="LQ4">
        <v>0.85396337509155273</v>
      </c>
      <c r="LR4">
        <v>0.85533732175827026</v>
      </c>
      <c r="LS4">
        <v>0.87166887521743774</v>
      </c>
      <c r="LT4">
        <v>0.88799995183944702</v>
      </c>
      <c r="LU4">
        <v>0.88789099454879761</v>
      </c>
      <c r="LV4">
        <v>0.88778197765350342</v>
      </c>
      <c r="LW4">
        <v>0.88729596138000488</v>
      </c>
      <c r="LX4">
        <v>0.88680994510650635</v>
      </c>
      <c r="LY4">
        <v>0.88616836071014404</v>
      </c>
      <c r="LZ4">
        <v>0.88552683591842651</v>
      </c>
      <c r="MA4">
        <v>0.88495886325836182</v>
      </c>
      <c r="MB4">
        <v>0.88439095020294189</v>
      </c>
      <c r="MC4">
        <v>0.88397383689880371</v>
      </c>
      <c r="MD4">
        <v>0.88355672359466553</v>
      </c>
      <c r="ME4">
        <v>0.88323140144348145</v>
      </c>
      <c r="MF4">
        <v>0.88290601968765259</v>
      </c>
      <c r="MG4">
        <v>0.88261473178863525</v>
      </c>
      <c r="MH4">
        <v>0.88232338428497314</v>
      </c>
      <c r="MI4">
        <v>0.88205736875534058</v>
      </c>
      <c r="MJ4">
        <v>0.88179129362106323</v>
      </c>
      <c r="MK4">
        <v>0.88157469034194946</v>
      </c>
      <c r="ML4">
        <v>0.88135814666748047</v>
      </c>
      <c r="MM4">
        <v>0.88122773170471191</v>
      </c>
      <c r="MN4">
        <v>0.88109737634658813</v>
      </c>
      <c r="MO4">
        <v>0.88106364011764526</v>
      </c>
      <c r="MP4">
        <v>0.88102990388870239</v>
      </c>
      <c r="MQ4">
        <v>0.88106715679168701</v>
      </c>
      <c r="MR4">
        <v>0.88110446929931641</v>
      </c>
      <c r="MS4">
        <v>0.88117575645446777</v>
      </c>
      <c r="MT4">
        <v>0.88124710321426392</v>
      </c>
      <c r="MU4">
        <v>0.88133352994918823</v>
      </c>
      <c r="MV4">
        <v>0.88141989707946777</v>
      </c>
      <c r="MW4">
        <v>0.88151156902313232</v>
      </c>
      <c r="MX4">
        <v>0.88160324096679688</v>
      </c>
      <c r="MY4">
        <v>0.88168829679489136</v>
      </c>
      <c r="MZ4">
        <v>0.88177335262298584</v>
      </c>
      <c r="NA4">
        <v>0.88185811042785645</v>
      </c>
      <c r="NB4">
        <v>0.88194292783737183</v>
      </c>
      <c r="NC4">
        <v>0.88204813003540039</v>
      </c>
      <c r="ND4">
        <v>0.88215339183807373</v>
      </c>
      <c r="NE4">
        <v>0.88228356838226318</v>
      </c>
      <c r="NF4">
        <v>0.88241374492645264</v>
      </c>
      <c r="NG4">
        <v>0.88254731893539429</v>
      </c>
      <c r="NH4">
        <v>0.88268089294433594</v>
      </c>
      <c r="NI4">
        <v>0.88281345367431641</v>
      </c>
      <c r="NJ4">
        <v>0.88294607400894165</v>
      </c>
      <c r="NK4">
        <v>0.8830752968788147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</row>
    <row r="5" spans="1:381">
      <c r="A5" t="s">
        <v>159</v>
      </c>
      <c r="B5">
        <v>-0.18082830309867859</v>
      </c>
      <c r="C5">
        <v>-0.18100906908512115</v>
      </c>
      <c r="D5">
        <v>-0.18118983507156372</v>
      </c>
      <c r="E5">
        <v>-0.18137596547603607</v>
      </c>
      <c r="F5">
        <v>-0.18156208097934723</v>
      </c>
      <c r="G5">
        <v>-0.18174068629741669</v>
      </c>
      <c r="H5">
        <v>-0.18191930651664734</v>
      </c>
      <c r="I5">
        <v>-0.18207450211048126</v>
      </c>
      <c r="J5">
        <v>-0.18222971260547638</v>
      </c>
      <c r="K5">
        <v>-0.18234691023826599</v>
      </c>
      <c r="L5">
        <v>-0.1824641078710556</v>
      </c>
      <c r="M5">
        <v>-0.18253323435783386</v>
      </c>
      <c r="N5">
        <v>-0.18260237574577332</v>
      </c>
      <c r="O5">
        <v>-0.18262700736522675</v>
      </c>
      <c r="P5">
        <v>-0.18265165388584137</v>
      </c>
      <c r="Q5">
        <v>0</v>
      </c>
      <c r="R5">
        <v>0</v>
      </c>
      <c r="S5">
        <v>0</v>
      </c>
      <c r="T5">
        <v>0</v>
      </c>
      <c r="U5">
        <v>0</v>
      </c>
      <c r="V5">
        <v>-0.18265165388584137</v>
      </c>
      <c r="W5">
        <v>-0.18262350559234619</v>
      </c>
      <c r="X5">
        <v>-0.18259535729885101</v>
      </c>
      <c r="Y5">
        <v>-0.18255798518657684</v>
      </c>
      <c r="Z5">
        <v>-0.18252059817314148</v>
      </c>
      <c r="AA5">
        <v>-0.18244647979736328</v>
      </c>
      <c r="AB5">
        <v>-0.18237234652042389</v>
      </c>
      <c r="AC5">
        <v>-0.18221104145050049</v>
      </c>
      <c r="AD5">
        <v>-0.18204973638057709</v>
      </c>
      <c r="AE5">
        <v>-0.18181432783603668</v>
      </c>
      <c r="AF5">
        <v>-0.18157893419265747</v>
      </c>
      <c r="AG5">
        <v>-0.18127289414405823</v>
      </c>
      <c r="AH5">
        <v>-0.18096683919429779</v>
      </c>
      <c r="AI5">
        <v>-0.18054705858230591</v>
      </c>
      <c r="AJ5">
        <v>-0.18012726306915283</v>
      </c>
      <c r="AK5">
        <v>-0.17956605553627014</v>
      </c>
      <c r="AL5">
        <v>-0.17900483310222626</v>
      </c>
      <c r="AM5">
        <v>-0.17830803990364075</v>
      </c>
      <c r="AN5">
        <v>-0.17761124670505524</v>
      </c>
      <c r="AO5">
        <v>-0.1768062561750412</v>
      </c>
      <c r="AP5">
        <v>-0.17600126564502716</v>
      </c>
      <c r="AQ5">
        <v>-0.17515578866004944</v>
      </c>
      <c r="AR5">
        <v>-0.17431029677391052</v>
      </c>
      <c r="AS5">
        <v>-0.17342860996723175</v>
      </c>
      <c r="AT5">
        <v>-0.17254692316055298</v>
      </c>
      <c r="AU5">
        <v>-0.17159663140773773</v>
      </c>
      <c r="AV5">
        <v>-0.17064632475376129</v>
      </c>
      <c r="AW5">
        <v>-0.1696406751871109</v>
      </c>
      <c r="AX5">
        <v>-0.16863502562046051</v>
      </c>
      <c r="AY5">
        <v>-0.16763803362846375</v>
      </c>
      <c r="AZ5">
        <v>-0.16664105653762817</v>
      </c>
      <c r="BA5">
        <v>-0.16561046242713928</v>
      </c>
      <c r="BB5">
        <v>-0.16457986831665039</v>
      </c>
      <c r="BC5">
        <v>-0.16346116364002228</v>
      </c>
      <c r="BD5">
        <v>-0.16234247386455536</v>
      </c>
      <c r="BE5">
        <v>-0.16109016537666321</v>
      </c>
      <c r="BF5">
        <v>-0.15983787178993225</v>
      </c>
      <c r="BG5">
        <v>-0.15852648019790649</v>
      </c>
      <c r="BH5">
        <v>-0.15721507370471954</v>
      </c>
      <c r="BI5">
        <v>-0.155904620885849</v>
      </c>
      <c r="BJ5">
        <v>-0.15459418296813965</v>
      </c>
      <c r="BK5">
        <v>-0.15334105491638184</v>
      </c>
      <c r="BL5">
        <v>-0.15208792686462402</v>
      </c>
      <c r="BM5">
        <v>-0.15088434517383575</v>
      </c>
      <c r="BN5">
        <v>-0.14968077838420868</v>
      </c>
      <c r="BO5">
        <v>-0.14848338067531586</v>
      </c>
      <c r="BP5">
        <v>-0.14728596806526184</v>
      </c>
      <c r="BQ5">
        <v>-0.146304652094841</v>
      </c>
      <c r="BR5">
        <v>-0.14532333612442017</v>
      </c>
      <c r="BS5">
        <v>-0.14475087821483612</v>
      </c>
      <c r="BT5">
        <v>-0.14417843520641327</v>
      </c>
      <c r="BU5">
        <v>-0.14937460422515869</v>
      </c>
      <c r="BV5">
        <v>-0.15457077324390411</v>
      </c>
      <c r="BW5">
        <v>-0.15119040012359619</v>
      </c>
      <c r="BX5">
        <v>-0.14781002700328827</v>
      </c>
      <c r="BY5">
        <v>-0.14579269289970398</v>
      </c>
      <c r="BZ5">
        <v>-0.1437753438949585</v>
      </c>
      <c r="CA5">
        <v>-0.14389380812644958</v>
      </c>
      <c r="CB5">
        <v>-0.14401228725910187</v>
      </c>
      <c r="CC5">
        <v>-0.14409653842449188</v>
      </c>
      <c r="CD5">
        <v>-0.1441807746887207</v>
      </c>
      <c r="CE5">
        <v>-0.14413712918758392</v>
      </c>
      <c r="CF5">
        <v>-0.14409348368644714</v>
      </c>
      <c r="CG5">
        <v>-0.14386780560016632</v>
      </c>
      <c r="CH5">
        <v>-0.1436421275138855</v>
      </c>
      <c r="CI5">
        <v>-0.14319030940532684</v>
      </c>
      <c r="CJ5">
        <v>-0.14273849129676819</v>
      </c>
      <c r="CK5">
        <v>-0.14203120768070221</v>
      </c>
      <c r="CL5">
        <v>-0.14132392406463623</v>
      </c>
      <c r="CM5">
        <v>-0.14132392406463623</v>
      </c>
      <c r="CN5">
        <v>-0.14132392406463623</v>
      </c>
      <c r="CO5">
        <v>-0.13908492028713226</v>
      </c>
      <c r="CP5">
        <v>-0.13684594631195068</v>
      </c>
      <c r="CQ5">
        <v>-0.13557900488376617</v>
      </c>
      <c r="CR5">
        <v>-0.13431206345558167</v>
      </c>
      <c r="CS5">
        <v>-0.13326576352119446</v>
      </c>
      <c r="CT5">
        <v>-0.13221946358680725</v>
      </c>
      <c r="CU5">
        <v>-0.1313483864068985</v>
      </c>
      <c r="CV5">
        <v>-0.13047729432582855</v>
      </c>
      <c r="CW5">
        <v>-0.12973940372467041</v>
      </c>
      <c r="CX5">
        <v>-0.12900151312351227</v>
      </c>
      <c r="CY5">
        <v>-0.12831154465675354</v>
      </c>
      <c r="CZ5">
        <v>-0.12762157618999481</v>
      </c>
      <c r="DA5">
        <v>-0.12699723243713379</v>
      </c>
      <c r="DB5">
        <v>-0.12637290358543396</v>
      </c>
      <c r="DC5">
        <v>-0.12578418850898743</v>
      </c>
      <c r="DD5">
        <v>-0.12519547343254089</v>
      </c>
      <c r="DE5">
        <v>-0.12468599528074265</v>
      </c>
      <c r="DF5">
        <v>-0.1241765171289444</v>
      </c>
      <c r="DG5">
        <v>-0.12373147904872894</v>
      </c>
      <c r="DH5">
        <v>-0.12328643351793289</v>
      </c>
      <c r="DI5">
        <v>-0.12281503528356552</v>
      </c>
      <c r="DJ5">
        <v>-0.12234363704919815</v>
      </c>
      <c r="DK5">
        <v>-0.12166880816221237</v>
      </c>
      <c r="DL5">
        <v>-0.12099398672580719</v>
      </c>
      <c r="DM5">
        <v>-0.12008693814277649</v>
      </c>
      <c r="DN5">
        <v>-0.11917988955974579</v>
      </c>
      <c r="DO5">
        <v>-0.11807695776224136</v>
      </c>
      <c r="DP5">
        <v>-0.11697401106357574</v>
      </c>
      <c r="DQ5">
        <v>-0.11562768369913101</v>
      </c>
      <c r="DR5">
        <v>-0.11428134888410568</v>
      </c>
      <c r="DS5">
        <v>-0.11261780560016632</v>
      </c>
      <c r="DT5">
        <v>-0.11095426976680756</v>
      </c>
      <c r="DU5">
        <v>-0.10901788622140884</v>
      </c>
      <c r="DV5">
        <v>-0.10708151757717133</v>
      </c>
      <c r="DW5">
        <v>-0.10489509254693985</v>
      </c>
      <c r="DX5">
        <v>-0.10270866006612778</v>
      </c>
      <c r="DY5">
        <v>-9.9993720650672913E-2</v>
      </c>
      <c r="DZ5">
        <v>-9.727875143289566E-2</v>
      </c>
      <c r="EA5">
        <v>-9.3740344047546387E-2</v>
      </c>
      <c r="EB5">
        <v>-9.0201899409294128E-2</v>
      </c>
      <c r="EC5">
        <v>-8.5657022893428802E-2</v>
      </c>
      <c r="ED5">
        <v>-8.1112191081047058E-2</v>
      </c>
      <c r="EE5">
        <v>-7.5912274420261383E-2</v>
      </c>
      <c r="EF5">
        <v>-7.071240246295929E-2</v>
      </c>
      <c r="EG5">
        <v>-6.4716458320617676E-2</v>
      </c>
      <c r="EH5">
        <v>-5.8720499277114868E-2</v>
      </c>
      <c r="EI5">
        <v>-5.2221484482288361E-2</v>
      </c>
      <c r="EJ5">
        <v>-4.5722421258687973E-2</v>
      </c>
      <c r="EK5">
        <v>-4.5722421258687973E-2</v>
      </c>
      <c r="EL5">
        <v>-4.5722417533397675E-2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-7.0635354632031522E-7</v>
      </c>
      <c r="LC5">
        <v>-9.8754577338695526E-2</v>
      </c>
      <c r="LD5">
        <v>-0.19751033186912537</v>
      </c>
      <c r="LE5">
        <v>-0.19751068949699402</v>
      </c>
      <c r="LF5">
        <v>-0.19751068949699402</v>
      </c>
      <c r="LG5">
        <v>-0.1971496194601059</v>
      </c>
      <c r="LH5">
        <v>-0.19678854942321777</v>
      </c>
      <c r="LI5">
        <v>-0.19650803506374359</v>
      </c>
      <c r="LJ5">
        <v>-0.19622750580310822</v>
      </c>
      <c r="LK5">
        <v>-0.19586317241191864</v>
      </c>
      <c r="LL5">
        <v>-0.19549882411956787</v>
      </c>
      <c r="LM5">
        <v>-0.19490687549114227</v>
      </c>
      <c r="LN5">
        <v>-0.19431525468826294</v>
      </c>
      <c r="LO5">
        <v>-0.21601791679859161</v>
      </c>
      <c r="LP5">
        <v>-0.23772057890892029</v>
      </c>
      <c r="LQ5">
        <v>-0.23690791428089142</v>
      </c>
      <c r="LR5">
        <v>-0.23609490692615509</v>
      </c>
      <c r="LS5">
        <v>-0.21220502257347107</v>
      </c>
      <c r="LT5">
        <v>-0.18831588327884674</v>
      </c>
      <c r="LU5">
        <v>-0.18685343861579895</v>
      </c>
      <c r="LV5">
        <v>-0.18539091944694519</v>
      </c>
      <c r="LW5">
        <v>-0.18356934189796448</v>
      </c>
      <c r="LX5">
        <v>-0.1817476898431778</v>
      </c>
      <c r="LY5">
        <v>-0.17966356873512268</v>
      </c>
      <c r="LZ5">
        <v>-0.17757943272590637</v>
      </c>
      <c r="MA5">
        <v>-0.17545805871486664</v>
      </c>
      <c r="MB5">
        <v>-0.17333675920963287</v>
      </c>
      <c r="MC5">
        <v>-0.17134793102741241</v>
      </c>
      <c r="MD5">
        <v>-0.16935917735099792</v>
      </c>
      <c r="ME5">
        <v>-0.16746009886264801</v>
      </c>
      <c r="MF5">
        <v>-0.16556094586849213</v>
      </c>
      <c r="MG5">
        <v>-0.16374240815639496</v>
      </c>
      <c r="MH5">
        <v>-0.16192379593849182</v>
      </c>
      <c r="MI5">
        <v>-0.16029505431652069</v>
      </c>
      <c r="MJ5">
        <v>-0.15866631269454956</v>
      </c>
      <c r="MK5">
        <v>-0.15726691484451294</v>
      </c>
      <c r="ML5">
        <v>-0.15586757659912109</v>
      </c>
      <c r="MM5">
        <v>-0.1547171026468277</v>
      </c>
      <c r="MN5">
        <v>-0.15356668829917908</v>
      </c>
      <c r="MO5">
        <v>-0.15272197127342224</v>
      </c>
      <c r="MP5">
        <v>-0.15187722444534302</v>
      </c>
      <c r="MQ5">
        <v>-0.15126918256282806</v>
      </c>
      <c r="MR5">
        <v>-0.15066112577915192</v>
      </c>
      <c r="MS5">
        <v>-0.15023945271968842</v>
      </c>
      <c r="MT5">
        <v>-0.14981777966022491</v>
      </c>
      <c r="MU5">
        <v>-0.14959600567817688</v>
      </c>
      <c r="MV5">
        <v>-0.14937424659729004</v>
      </c>
      <c r="MW5">
        <v>-0.14939647912979126</v>
      </c>
      <c r="MX5">
        <v>-0.14941869676113129</v>
      </c>
      <c r="MY5">
        <v>-0.14964532852172852</v>
      </c>
      <c r="MZ5">
        <v>-0.14987197518348694</v>
      </c>
      <c r="NA5">
        <v>-0.1503278911113739</v>
      </c>
      <c r="NB5">
        <v>-0.15078382194042206</v>
      </c>
      <c r="NC5">
        <v>-0.15143421292304993</v>
      </c>
      <c r="ND5">
        <v>-0.1520846039056778</v>
      </c>
      <c r="NE5">
        <v>-0.15277963876724243</v>
      </c>
      <c r="NF5">
        <v>-0.15347464382648468</v>
      </c>
      <c r="NG5">
        <v>-0.15415763854980469</v>
      </c>
      <c r="NH5">
        <v>-0.15484060347080231</v>
      </c>
      <c r="NI5">
        <v>-0.15547053515911102</v>
      </c>
      <c r="NJ5">
        <v>-0.15610049664974213</v>
      </c>
      <c r="NK5">
        <v>-0.15666724741458893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</row>
    <row r="6" spans="1:381">
      <c r="A6" t="s">
        <v>160</v>
      </c>
      <c r="B6">
        <v>0.15021781623363495</v>
      </c>
      <c r="C6">
        <v>0.14286068081855774</v>
      </c>
      <c r="D6">
        <v>0.13550353050231934</v>
      </c>
      <c r="E6">
        <v>0.1148982048034668</v>
      </c>
      <c r="F6">
        <v>9.4292886555194855E-2</v>
      </c>
      <c r="G6">
        <v>7.6006889343261719E-2</v>
      </c>
      <c r="H6">
        <v>5.7720888406038284E-2</v>
      </c>
      <c r="I6">
        <v>1.6560308635234833E-2</v>
      </c>
      <c r="J6">
        <v>-2.4600289762020111E-2</v>
      </c>
      <c r="K6">
        <v>-4.2500883340835571E-2</v>
      </c>
      <c r="L6">
        <v>-6.0401491820812225E-2</v>
      </c>
      <c r="M6">
        <v>-2.3332796990871429E-2</v>
      </c>
      <c r="N6">
        <v>1.3735899701714516E-2</v>
      </c>
      <c r="O6">
        <v>3.7912808358669281E-2</v>
      </c>
      <c r="P6">
        <v>6.2089741230010986E-2</v>
      </c>
      <c r="Q6">
        <v>0</v>
      </c>
      <c r="R6">
        <v>0</v>
      </c>
      <c r="S6">
        <v>0</v>
      </c>
      <c r="T6">
        <v>0</v>
      </c>
      <c r="U6">
        <v>0</v>
      </c>
      <c r="V6">
        <v>6.2089350074529648E-2</v>
      </c>
      <c r="W6">
        <v>6.6865228116512299E-2</v>
      </c>
      <c r="X6">
        <v>7.1641117334365845E-2</v>
      </c>
      <c r="Y6">
        <v>8.8206708431243896E-2</v>
      </c>
      <c r="Z6">
        <v>0.10477232187986374</v>
      </c>
      <c r="AA6">
        <v>0.10567273199558258</v>
      </c>
      <c r="AB6">
        <v>0.10657314211130142</v>
      </c>
      <c r="AC6">
        <v>8.7722413241863251E-2</v>
      </c>
      <c r="AD6">
        <v>6.887170672416687E-2</v>
      </c>
      <c r="AE6">
        <v>5.8799639344215393E-2</v>
      </c>
      <c r="AF6">
        <v>4.8727601766586304E-2</v>
      </c>
      <c r="AG6">
        <v>5.1104813814163208E-2</v>
      </c>
      <c r="AH6">
        <v>5.3482029587030411E-2</v>
      </c>
      <c r="AI6">
        <v>2.6383541524410248E-2</v>
      </c>
      <c r="AJ6">
        <v>-7.1506563108414412E-4</v>
      </c>
      <c r="AK6">
        <v>-7.2556756436824799E-2</v>
      </c>
      <c r="AL6">
        <v>-0.14439843595027924</v>
      </c>
      <c r="AM6">
        <v>-0.23309938609600067</v>
      </c>
      <c r="AN6">
        <v>-0.32180014252662659</v>
      </c>
      <c r="AO6">
        <v>-0.40453407168388367</v>
      </c>
      <c r="AP6">
        <v>-0.48726782202720642</v>
      </c>
      <c r="AQ6">
        <v>-0.56795549392700195</v>
      </c>
      <c r="AR6">
        <v>-0.64869892597198486</v>
      </c>
      <c r="AS6">
        <v>-0.77819472551345825</v>
      </c>
      <c r="AT6">
        <v>-0.90768992900848389</v>
      </c>
      <c r="AU6">
        <v>-1.0741535425186157</v>
      </c>
      <c r="AV6">
        <v>-1.240617036819458</v>
      </c>
      <c r="AW6">
        <v>-1.3686110973358154</v>
      </c>
      <c r="AX6">
        <v>-1.4966056346893311</v>
      </c>
      <c r="AY6">
        <v>-1.6041157245635986</v>
      </c>
      <c r="AZ6">
        <v>-1.7116259336471558</v>
      </c>
      <c r="BA6">
        <v>-1.9362829923629761</v>
      </c>
      <c r="BB6">
        <v>-2.1609401702880859</v>
      </c>
      <c r="BC6">
        <v>-2.4927802085876465</v>
      </c>
      <c r="BD6">
        <v>-2.8246188163757324</v>
      </c>
      <c r="BE6">
        <v>-3.0744128227233887</v>
      </c>
      <c r="BF6">
        <v>-3.3242068290710449</v>
      </c>
      <c r="BG6">
        <v>-3.3848958015441895</v>
      </c>
      <c r="BH6">
        <v>-3.4455845355987549</v>
      </c>
      <c r="BI6">
        <v>-3.3955888748168945</v>
      </c>
      <c r="BJ6">
        <v>-3.3455932140350342</v>
      </c>
      <c r="BK6">
        <v>-3.5487060546875</v>
      </c>
      <c r="BL6">
        <v>-3.7518548965454102</v>
      </c>
      <c r="BM6">
        <v>-4.1494803428649902</v>
      </c>
      <c r="BN6">
        <v>-4.5471034049987793</v>
      </c>
      <c r="BO6">
        <v>-4.5587263107299805</v>
      </c>
      <c r="BP6">
        <v>-4.5703496932983398</v>
      </c>
      <c r="BQ6">
        <v>-4.0163435935974121</v>
      </c>
      <c r="BR6">
        <v>-3.4623339176177979</v>
      </c>
      <c r="BS6">
        <v>-2.7549769878387451</v>
      </c>
      <c r="BT6">
        <v>-2.0476202964782715</v>
      </c>
      <c r="BU6">
        <v>-2.2361135482788086</v>
      </c>
      <c r="BV6">
        <v>-2.4246065616607666</v>
      </c>
      <c r="BW6">
        <v>-2.697392463684082</v>
      </c>
      <c r="BX6">
        <v>-2.9701757431030273</v>
      </c>
      <c r="BY6">
        <v>-1.9569369554519653</v>
      </c>
      <c r="BZ6">
        <v>-0.94369816780090332</v>
      </c>
      <c r="CA6">
        <v>-0.11018627882003784</v>
      </c>
      <c r="CB6">
        <v>0.72332751750946045</v>
      </c>
      <c r="CC6">
        <v>0.73940640687942505</v>
      </c>
      <c r="CD6">
        <v>0.75548529624938965</v>
      </c>
      <c r="CE6">
        <v>1.0461329221725464</v>
      </c>
      <c r="CF6">
        <v>1.3368206024169922</v>
      </c>
      <c r="CG6">
        <v>2.4068088531494141</v>
      </c>
      <c r="CH6">
        <v>3.4767885208129883</v>
      </c>
      <c r="CI6">
        <v>4.2064328193664551</v>
      </c>
      <c r="CJ6">
        <v>4.9360737800598145</v>
      </c>
      <c r="CK6">
        <v>4.9522361755371094</v>
      </c>
      <c r="CL6">
        <v>4.9683942794799805</v>
      </c>
      <c r="CM6">
        <v>2.4842088222503662</v>
      </c>
      <c r="CN6">
        <v>0</v>
      </c>
      <c r="CO6">
        <v>2.596714973449707</v>
      </c>
      <c r="CP6">
        <v>5.1934051513671875</v>
      </c>
      <c r="CQ6">
        <v>5.0276064872741699</v>
      </c>
      <c r="CR6">
        <v>4.8618025779724121</v>
      </c>
      <c r="CS6">
        <v>4.4947376251220703</v>
      </c>
      <c r="CT6">
        <v>4.1276731491088867</v>
      </c>
      <c r="CU6">
        <v>3.9286830425262451</v>
      </c>
      <c r="CV6">
        <v>3.7296912670135498</v>
      </c>
      <c r="CW6">
        <v>3.5778517723083496</v>
      </c>
      <c r="CX6">
        <v>3.4260110855102539</v>
      </c>
      <c r="CY6">
        <v>3.2189338207244873</v>
      </c>
      <c r="CZ6">
        <v>3.0119509696960449</v>
      </c>
      <c r="DA6">
        <v>2.8318212032318115</v>
      </c>
      <c r="DB6">
        <v>2.6516931056976318</v>
      </c>
      <c r="DC6">
        <v>2.394942045211792</v>
      </c>
      <c r="DD6">
        <v>2.1381902694702148</v>
      </c>
      <c r="DE6">
        <v>1.781647801399231</v>
      </c>
      <c r="DF6">
        <v>1.4251022338867188</v>
      </c>
      <c r="DG6">
        <v>1.1495152711868286</v>
      </c>
      <c r="DH6">
        <v>0.87392574548721313</v>
      </c>
      <c r="DI6">
        <v>0.65073662996292114</v>
      </c>
      <c r="DJ6">
        <v>0.42754966020584106</v>
      </c>
      <c r="DK6">
        <v>6.0994625091552734E-2</v>
      </c>
      <c r="DL6">
        <v>-0.3055572509765625</v>
      </c>
      <c r="DM6">
        <v>-0.60042476654052734</v>
      </c>
      <c r="DN6">
        <v>-0.89529120922088623</v>
      </c>
      <c r="DO6">
        <v>-0.9687010645866394</v>
      </c>
      <c r="DP6">
        <v>-1.0421117544174194</v>
      </c>
      <c r="DQ6">
        <v>-1.168505072593689</v>
      </c>
      <c r="DR6">
        <v>-1.2948997020721436</v>
      </c>
      <c r="DS6">
        <v>-1.5744948387145996</v>
      </c>
      <c r="DT6">
        <v>-1.8541126251220703</v>
      </c>
      <c r="DU6">
        <v>-2.1409299373626709</v>
      </c>
      <c r="DV6">
        <v>-2.4277443885803223</v>
      </c>
      <c r="DW6">
        <v>-2.7349622249603271</v>
      </c>
      <c r="DX6">
        <v>-3.0421805381774902</v>
      </c>
      <c r="DY6">
        <v>-3.449657678604126</v>
      </c>
      <c r="DZ6">
        <v>-3.8571383953094482</v>
      </c>
      <c r="EA6">
        <v>-4.1061234474182129</v>
      </c>
      <c r="EB6">
        <v>-4.3551111221313477</v>
      </c>
      <c r="EC6">
        <v>-4.3937344551086426</v>
      </c>
      <c r="ED6">
        <v>-4.4323577880859375</v>
      </c>
      <c r="EE6">
        <v>-4.46807861328125</v>
      </c>
      <c r="EF6">
        <v>-4.5037989616394043</v>
      </c>
      <c r="EG6">
        <v>-4.3734550476074219</v>
      </c>
      <c r="EH6">
        <v>-4.2431106567382813</v>
      </c>
      <c r="EI6">
        <v>-3.9561853408813477</v>
      </c>
      <c r="EJ6">
        <v>-3.6692538261413574</v>
      </c>
      <c r="EK6">
        <v>-1.8346356153488159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1.1017355918884277</v>
      </c>
      <c r="LF6">
        <v>2.2034711837768555</v>
      </c>
      <c r="LG6">
        <v>2.1877679824829102</v>
      </c>
      <c r="LH6">
        <v>2.1720650196075439</v>
      </c>
      <c r="LI6">
        <v>1.8167985677719116</v>
      </c>
      <c r="LJ6">
        <v>1.4615296125411987</v>
      </c>
      <c r="LK6">
        <v>0.81854516267776489</v>
      </c>
      <c r="LL6">
        <v>0.17555733025074005</v>
      </c>
      <c r="LM6">
        <v>-8.5551798343658447E-2</v>
      </c>
      <c r="LN6">
        <v>-0.34667453169822693</v>
      </c>
      <c r="LO6">
        <v>-0.85006868839263916</v>
      </c>
      <c r="LP6">
        <v>-1.3534629344940186</v>
      </c>
      <c r="LQ6">
        <v>-2.011418342590332</v>
      </c>
      <c r="LR6">
        <v>-2.6693511009216309</v>
      </c>
      <c r="LS6">
        <v>-2.4638493061065674</v>
      </c>
      <c r="LT6">
        <v>-2.2583489418029785</v>
      </c>
      <c r="LU6">
        <v>-2.0366716384887695</v>
      </c>
      <c r="LV6">
        <v>-1.8149873018264771</v>
      </c>
      <c r="LW6">
        <v>-1.8167885541915894</v>
      </c>
      <c r="LX6">
        <v>-1.8185940980911255</v>
      </c>
      <c r="LY6">
        <v>-2.0954341888427734</v>
      </c>
      <c r="LZ6">
        <v>-2.3722741603851318</v>
      </c>
      <c r="MA6">
        <v>-2.5553138256072998</v>
      </c>
      <c r="MB6">
        <v>-2.7383451461791992</v>
      </c>
      <c r="MC6">
        <v>-2.6474783420562744</v>
      </c>
      <c r="MD6">
        <v>-2.5566132068634033</v>
      </c>
      <c r="ME6">
        <v>-2.2456693649291992</v>
      </c>
      <c r="MF6">
        <v>-1.9345947504043579</v>
      </c>
      <c r="MG6">
        <v>-1.6970833539962769</v>
      </c>
      <c r="MH6">
        <v>-1.4595655202865601</v>
      </c>
      <c r="MI6">
        <v>-1.3862477540969849</v>
      </c>
      <c r="MJ6">
        <v>-1.3129301071166992</v>
      </c>
      <c r="MK6">
        <v>-1.2520862817764282</v>
      </c>
      <c r="ML6">
        <v>-1.1912450790405273</v>
      </c>
      <c r="MM6">
        <v>-1.0757133960723877</v>
      </c>
      <c r="MN6">
        <v>-0.960185706615448</v>
      </c>
      <c r="MO6">
        <v>-0.83306610584259033</v>
      </c>
      <c r="MP6">
        <v>-0.70594209432601929</v>
      </c>
      <c r="MQ6">
        <v>-0.6451263427734375</v>
      </c>
      <c r="MR6">
        <v>-0.58430898189544678</v>
      </c>
      <c r="MS6">
        <v>-0.56907987594604492</v>
      </c>
      <c r="MT6">
        <v>-0.55385076999664307</v>
      </c>
      <c r="MU6">
        <v>-0.52762740850448608</v>
      </c>
      <c r="MV6">
        <v>-0.50140488147735596</v>
      </c>
      <c r="MW6">
        <v>-0.44955635070800781</v>
      </c>
      <c r="MX6">
        <v>-0.39770960807800293</v>
      </c>
      <c r="MY6">
        <v>-0.29896897077560425</v>
      </c>
      <c r="MZ6">
        <v>-0.20017509162425995</v>
      </c>
      <c r="NA6">
        <v>-8.1362314522266388E-2</v>
      </c>
      <c r="NB6">
        <v>3.7453737109899521E-2</v>
      </c>
      <c r="NC6">
        <v>7.1947216987609863E-2</v>
      </c>
      <c r="ND6">
        <v>0.1064407005906105</v>
      </c>
      <c r="NE6">
        <v>4.5138090848922729E-2</v>
      </c>
      <c r="NF6">
        <v>-1.6163654625415802E-2</v>
      </c>
      <c r="NG6">
        <v>-5.3077660501003265E-2</v>
      </c>
      <c r="NH6">
        <v>-8.9990071952342987E-2</v>
      </c>
      <c r="NI6">
        <v>-7.1649916470050812E-2</v>
      </c>
      <c r="NJ6">
        <v>-5.3309053182601929E-2</v>
      </c>
      <c r="NK6">
        <v>-3.3825129270553589E-2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</row>
    <row r="7" spans="1:381">
      <c r="A7" t="s">
        <v>161</v>
      </c>
      <c r="B7">
        <v>270.64505004882813</v>
      </c>
      <c r="C7">
        <v>270.76116943359375</v>
      </c>
      <c r="D7">
        <v>270.8773193359375</v>
      </c>
      <c r="E7">
        <v>271.10043334960938</v>
      </c>
      <c r="F7">
        <v>271.32354736328125</v>
      </c>
      <c r="G7">
        <v>271.52725219726563</v>
      </c>
      <c r="H7">
        <v>271.73095703125</v>
      </c>
      <c r="I7">
        <v>271.88766479492188</v>
      </c>
      <c r="J7">
        <v>272.04440307617188</v>
      </c>
      <c r="K7">
        <v>272.08969116210938</v>
      </c>
      <c r="L7">
        <v>272.135009765625</v>
      </c>
      <c r="M7">
        <v>272.08822631835938</v>
      </c>
      <c r="N7">
        <v>272.04144287109375</v>
      </c>
      <c r="O7">
        <v>271.95556640625</v>
      </c>
      <c r="P7">
        <v>271.86968994140625</v>
      </c>
      <c r="Q7">
        <v>0</v>
      </c>
      <c r="R7">
        <v>0</v>
      </c>
      <c r="S7">
        <v>0</v>
      </c>
      <c r="T7">
        <v>0</v>
      </c>
      <c r="U7">
        <v>0</v>
      </c>
      <c r="V7">
        <v>271.86978149414063</v>
      </c>
      <c r="W7">
        <v>271.69354248046875</v>
      </c>
      <c r="X7">
        <v>271.51727294921875</v>
      </c>
      <c r="Y7">
        <v>271.32138061523438</v>
      </c>
      <c r="Z7">
        <v>271.12548828125</v>
      </c>
      <c r="AA7">
        <v>271.00778198242188</v>
      </c>
      <c r="AB7">
        <v>270.89004516601563</v>
      </c>
      <c r="AC7">
        <v>270.8126220703125</v>
      </c>
      <c r="AD7">
        <v>270.73519897460938</v>
      </c>
      <c r="AE7">
        <v>270.64956665039063</v>
      </c>
      <c r="AF7">
        <v>270.56393432617188</v>
      </c>
      <c r="AG7">
        <v>270.45172119140625</v>
      </c>
      <c r="AH7">
        <v>270.3394775390625</v>
      </c>
      <c r="AI7">
        <v>270.24374389648438</v>
      </c>
      <c r="AJ7">
        <v>270.14801025390625</v>
      </c>
      <c r="AK7">
        <v>270.1241455078125</v>
      </c>
      <c r="AL7">
        <v>270.10025024414063</v>
      </c>
      <c r="AM7">
        <v>270.12283325195313</v>
      </c>
      <c r="AN7">
        <v>270.14541625976563</v>
      </c>
      <c r="AO7">
        <v>270.12823486328125</v>
      </c>
      <c r="AP7">
        <v>270.11105346679688</v>
      </c>
      <c r="AQ7">
        <v>270.01934814453125</v>
      </c>
      <c r="AR7">
        <v>269.92697143554688</v>
      </c>
      <c r="AS7">
        <v>269.8883056640625</v>
      </c>
      <c r="AT7">
        <v>269.84967041015625</v>
      </c>
      <c r="AU7">
        <v>269.97842407226563</v>
      </c>
      <c r="AV7">
        <v>270.10720825195313</v>
      </c>
      <c r="AW7">
        <v>270.379638671875</v>
      </c>
      <c r="AX7">
        <v>270.652099609375</v>
      </c>
      <c r="AY7">
        <v>270.95465087890625</v>
      </c>
      <c r="AZ7">
        <v>271.25717163085938</v>
      </c>
      <c r="BA7">
        <v>271.37603759765625</v>
      </c>
      <c r="BB7">
        <v>271.49493408203125</v>
      </c>
      <c r="BC7">
        <v>271.54910278320313</v>
      </c>
      <c r="BD7">
        <v>271.603271484375</v>
      </c>
      <c r="BE7">
        <v>271.85174560546875</v>
      </c>
      <c r="BF7">
        <v>272.10025024414063</v>
      </c>
      <c r="BG7">
        <v>272.45315551757813</v>
      </c>
      <c r="BH7">
        <v>272.80606079101563</v>
      </c>
      <c r="BI7">
        <v>273.056396484375</v>
      </c>
      <c r="BJ7">
        <v>273.30673217773438</v>
      </c>
      <c r="BK7">
        <v>273.40908813476563</v>
      </c>
      <c r="BL7">
        <v>273.5120849609375</v>
      </c>
      <c r="BM7">
        <v>273.63833618164063</v>
      </c>
      <c r="BN7">
        <v>273.76458740234375</v>
      </c>
      <c r="BO7">
        <v>273.91287231445313</v>
      </c>
      <c r="BP7">
        <v>274.0611572265625</v>
      </c>
      <c r="BQ7">
        <v>274.0015869140625</v>
      </c>
      <c r="BR7">
        <v>273.94198608398438</v>
      </c>
      <c r="BS7">
        <v>273.63739013671875</v>
      </c>
      <c r="BT7">
        <v>273.33279418945313</v>
      </c>
      <c r="BU7">
        <v>316.1434326171875</v>
      </c>
      <c r="BV7">
        <v>358.9541015625</v>
      </c>
      <c r="BW7">
        <v>358.62564086914063</v>
      </c>
      <c r="BX7">
        <v>358.29705810546875</v>
      </c>
      <c r="BY7">
        <v>314.62176513671875</v>
      </c>
      <c r="BZ7">
        <v>270.94647216796875</v>
      </c>
      <c r="CA7">
        <v>270.10430908203125</v>
      </c>
      <c r="CB7">
        <v>269.26220703125</v>
      </c>
      <c r="CC7">
        <v>268.7274169921875</v>
      </c>
      <c r="CD7">
        <v>268.192626953125</v>
      </c>
      <c r="CE7">
        <v>267.56631469726563</v>
      </c>
      <c r="CF7">
        <v>266.93905639648438</v>
      </c>
      <c r="CG7">
        <v>265.8455810546875</v>
      </c>
      <c r="CH7">
        <v>264.75213623046875</v>
      </c>
      <c r="CI7">
        <v>263.71340942382813</v>
      </c>
      <c r="CJ7">
        <v>262.67465209960938</v>
      </c>
      <c r="CK7">
        <v>262.07595825195313</v>
      </c>
      <c r="CL7">
        <v>261.47698974609375</v>
      </c>
      <c r="CM7">
        <v>130.73912048339844</v>
      </c>
      <c r="CN7">
        <v>0</v>
      </c>
      <c r="CO7">
        <v>129.93928527832031</v>
      </c>
      <c r="CP7">
        <v>259.87734985351563</v>
      </c>
      <c r="CQ7">
        <v>259.73684692382813</v>
      </c>
      <c r="CR7">
        <v>259.59603881835938</v>
      </c>
      <c r="CS7">
        <v>259.66241455078125</v>
      </c>
      <c r="CT7">
        <v>259.728759765625</v>
      </c>
      <c r="CU7">
        <v>259.7899169921875</v>
      </c>
      <c r="CV7">
        <v>259.85110473632813</v>
      </c>
      <c r="CW7">
        <v>259.96710205078125</v>
      </c>
      <c r="CX7">
        <v>260.0831298828125</v>
      </c>
      <c r="CY7">
        <v>260.25296020507813</v>
      </c>
      <c r="CZ7">
        <v>260.419921875</v>
      </c>
      <c r="DA7">
        <v>260.60003662109375</v>
      </c>
      <c r="DB7">
        <v>260.78012084960938</v>
      </c>
      <c r="DC7">
        <v>261.05764770507813</v>
      </c>
      <c r="DD7">
        <v>261.33517456054688</v>
      </c>
      <c r="DE7">
        <v>261.7305908203125</v>
      </c>
      <c r="DF7">
        <v>262.12603759765625</v>
      </c>
      <c r="DG7">
        <v>262.52593994140625</v>
      </c>
      <c r="DH7">
        <v>262.92587280273438</v>
      </c>
      <c r="DI7">
        <v>263.27163696289063</v>
      </c>
      <c r="DJ7">
        <v>263.61740112304688</v>
      </c>
      <c r="DK7">
        <v>263.9825439453125</v>
      </c>
      <c r="DL7">
        <v>264.34768676757813</v>
      </c>
      <c r="DM7">
        <v>264.49069213867188</v>
      </c>
      <c r="DN7">
        <v>264.63369750976563</v>
      </c>
      <c r="DO7">
        <v>264.28964233398438</v>
      </c>
      <c r="DP7">
        <v>263.945556640625</v>
      </c>
      <c r="DQ7">
        <v>263.22882080078125</v>
      </c>
      <c r="DR7">
        <v>262.51205444335938</v>
      </c>
      <c r="DS7">
        <v>261.75424194335938</v>
      </c>
      <c r="DT7">
        <v>260.99649047851563</v>
      </c>
      <c r="DU7">
        <v>260.09814453125</v>
      </c>
      <c r="DV7">
        <v>259.19979858398438</v>
      </c>
      <c r="DW7">
        <v>257.95700073242188</v>
      </c>
      <c r="DX7">
        <v>256.71417236328125</v>
      </c>
      <c r="DY7">
        <v>255.61590576171875</v>
      </c>
      <c r="DZ7">
        <v>254.51762390136719</v>
      </c>
      <c r="EA7">
        <v>253.72889709472656</v>
      </c>
      <c r="EB7">
        <v>252.94015502929688</v>
      </c>
      <c r="EC7">
        <v>251.27865600585938</v>
      </c>
      <c r="ED7">
        <v>249.61717224121094</v>
      </c>
      <c r="EE7">
        <v>247.00941467285156</v>
      </c>
      <c r="EF7">
        <v>244.40167236328125</v>
      </c>
      <c r="EG7">
        <v>242.31251525878906</v>
      </c>
      <c r="EH7">
        <v>240.22337341308594</v>
      </c>
      <c r="EI7">
        <v>238.78375244140625</v>
      </c>
      <c r="EJ7">
        <v>237.34382629394531</v>
      </c>
      <c r="EK7">
        <v>118.6724853515625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115.76956176757813</v>
      </c>
      <c r="LF7">
        <v>231.53913879394531</v>
      </c>
      <c r="LG7">
        <v>235.23454284667969</v>
      </c>
      <c r="LH7">
        <v>238.92988586425781</v>
      </c>
      <c r="LI7">
        <v>242.19728088378906</v>
      </c>
      <c r="LJ7">
        <v>245.46466064453125</v>
      </c>
      <c r="LK7">
        <v>247.99024963378906</v>
      </c>
      <c r="LL7">
        <v>250.51545715332031</v>
      </c>
      <c r="LM7">
        <v>252.92361450195313</v>
      </c>
      <c r="LN7">
        <v>255.33248901367188</v>
      </c>
      <c r="LO7">
        <v>298.97567749023438</v>
      </c>
      <c r="LP7">
        <v>342.61886596679688</v>
      </c>
      <c r="LQ7">
        <v>344.765380859375</v>
      </c>
      <c r="LR7">
        <v>346.91116333007813</v>
      </c>
      <c r="LS7">
        <v>306.57467651367188</v>
      </c>
      <c r="LT7">
        <v>266.2393798828125</v>
      </c>
      <c r="LU7">
        <v>267.52670288085938</v>
      </c>
      <c r="LV7">
        <v>268.81405639648438</v>
      </c>
      <c r="LW7">
        <v>269.7554931640625</v>
      </c>
      <c r="LX7">
        <v>270.69692993164063</v>
      </c>
      <c r="LY7">
        <v>271.02099609375</v>
      </c>
      <c r="LZ7">
        <v>271.34503173828125</v>
      </c>
      <c r="MA7">
        <v>270.9866943359375</v>
      </c>
      <c r="MB7">
        <v>270.62838745117188</v>
      </c>
      <c r="MC7">
        <v>269.94485473632813</v>
      </c>
      <c r="MD7">
        <v>269.2613525390625</v>
      </c>
      <c r="ME7">
        <v>268.65228271484375</v>
      </c>
      <c r="MF7">
        <v>268.04238891601563</v>
      </c>
      <c r="MG7">
        <v>267.458251953125</v>
      </c>
      <c r="MH7">
        <v>266.87408447265625</v>
      </c>
      <c r="MI7">
        <v>266.22317504882813</v>
      </c>
      <c r="MJ7">
        <v>265.57223510742188</v>
      </c>
      <c r="MK7">
        <v>265.01101684570313</v>
      </c>
      <c r="ML7">
        <v>264.44979858398438</v>
      </c>
      <c r="MM7">
        <v>264.14010620117188</v>
      </c>
      <c r="MN7">
        <v>263.8304443359375</v>
      </c>
      <c r="MO7">
        <v>263.7293701171875</v>
      </c>
      <c r="MP7">
        <v>263.6282958984375</v>
      </c>
      <c r="MQ7">
        <v>263.52084350585938</v>
      </c>
      <c r="MR7">
        <v>263.41336059570313</v>
      </c>
      <c r="MS7">
        <v>263.31842041015625</v>
      </c>
      <c r="MT7">
        <v>263.22344970703125</v>
      </c>
      <c r="MU7">
        <v>263.28970336914063</v>
      </c>
      <c r="MV7">
        <v>263.35592651367188</v>
      </c>
      <c r="MW7">
        <v>263.55239868164063</v>
      </c>
      <c r="MX7">
        <v>263.74884033203125</v>
      </c>
      <c r="MY7">
        <v>263.99087524414063</v>
      </c>
      <c r="MZ7">
        <v>264.23410034179688</v>
      </c>
      <c r="NA7">
        <v>264.54022216796875</v>
      </c>
      <c r="NB7">
        <v>264.84634399414063</v>
      </c>
      <c r="NC7">
        <v>265.16302490234375</v>
      </c>
      <c r="ND7">
        <v>265.479736328125</v>
      </c>
      <c r="NE7">
        <v>265.7222900390625</v>
      </c>
      <c r="NF7">
        <v>265.96481323242188</v>
      </c>
      <c r="NG7">
        <v>266.15267944335938</v>
      </c>
      <c r="NH7">
        <v>266.34051513671875</v>
      </c>
      <c r="NI7">
        <v>266.48483276367188</v>
      </c>
      <c r="NJ7">
        <v>266.62918090820313</v>
      </c>
      <c r="NK7">
        <v>266.76171875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</row>
    <row r="8" spans="1:381">
      <c r="A8" t="s">
        <v>162</v>
      </c>
      <c r="B8">
        <v>-0.10251262038946152</v>
      </c>
      <c r="C8">
        <v>-0.11711153388023376</v>
      </c>
      <c r="D8">
        <v>-0.13171043992042542</v>
      </c>
      <c r="E8">
        <v>-0.15964844822883606</v>
      </c>
      <c r="F8">
        <v>-0.1875864565372467</v>
      </c>
      <c r="G8">
        <v>-0.21420024335384369</v>
      </c>
      <c r="H8">
        <v>-0.24081404507160187</v>
      </c>
      <c r="I8">
        <v>-0.23677314817905426</v>
      </c>
      <c r="J8">
        <v>-0.23273225128650665</v>
      </c>
      <c r="K8">
        <v>-0.2138022780418396</v>
      </c>
      <c r="L8">
        <v>-0.19487230479717255</v>
      </c>
      <c r="M8">
        <v>-0.18678027391433716</v>
      </c>
      <c r="N8">
        <v>-0.17868825793266296</v>
      </c>
      <c r="O8">
        <v>-0.14215250313282013</v>
      </c>
      <c r="P8">
        <v>-0.10561670362949371</v>
      </c>
      <c r="Q8">
        <v>0</v>
      </c>
      <c r="R8">
        <v>0</v>
      </c>
      <c r="S8">
        <v>0</v>
      </c>
      <c r="T8">
        <v>0</v>
      </c>
      <c r="U8">
        <v>0</v>
      </c>
      <c r="V8">
        <v>-0.10560504347085953</v>
      </c>
      <c r="W8">
        <v>-4.4138707220554352E-2</v>
      </c>
      <c r="X8">
        <v>1.7327768728137016E-2</v>
      </c>
      <c r="Y8">
        <v>5.7582981884479523E-2</v>
      </c>
      <c r="Z8">
        <v>9.7838297486305237E-2</v>
      </c>
      <c r="AA8">
        <v>0.14763709902763367</v>
      </c>
      <c r="AB8">
        <v>0.1974358856678009</v>
      </c>
      <c r="AC8">
        <v>0.28192606568336487</v>
      </c>
      <c r="AD8">
        <v>0.36641609668731689</v>
      </c>
      <c r="AE8">
        <v>0.46113532781600952</v>
      </c>
      <c r="AF8">
        <v>0.55585432052612305</v>
      </c>
      <c r="AG8">
        <v>0.66439050436019897</v>
      </c>
      <c r="AH8">
        <v>0.77292698621749878</v>
      </c>
      <c r="AI8">
        <v>0.90376418828964233</v>
      </c>
      <c r="AJ8">
        <v>1.0346016883850098</v>
      </c>
      <c r="AK8">
        <v>1.1583017110824585</v>
      </c>
      <c r="AL8">
        <v>1.2820017337799072</v>
      </c>
      <c r="AM8">
        <v>1.3767858743667603</v>
      </c>
      <c r="AN8">
        <v>1.4715697765350342</v>
      </c>
      <c r="AO8">
        <v>1.5799551010131836</v>
      </c>
      <c r="AP8">
        <v>1.6883401870727539</v>
      </c>
      <c r="AQ8">
        <v>1.8721412420272827</v>
      </c>
      <c r="AR8">
        <v>2.0559453964233398</v>
      </c>
      <c r="AS8">
        <v>2.2373147010803223</v>
      </c>
      <c r="AT8">
        <v>2.4186830520629883</v>
      </c>
      <c r="AU8">
        <v>2.4778778553009033</v>
      </c>
      <c r="AV8">
        <v>2.5370726585388184</v>
      </c>
      <c r="AW8">
        <v>2.4288437366485596</v>
      </c>
      <c r="AX8">
        <v>2.3206138610839844</v>
      </c>
      <c r="AY8">
        <v>2.107130765914917</v>
      </c>
      <c r="AZ8">
        <v>1.8936476707458496</v>
      </c>
      <c r="BA8">
        <v>1.8699352741241455</v>
      </c>
      <c r="BB8">
        <v>1.8462228775024414</v>
      </c>
      <c r="BC8">
        <v>1.9252051115036011</v>
      </c>
      <c r="BD8">
        <v>2.0041868686676025</v>
      </c>
      <c r="BE8">
        <v>1.7365636825561523</v>
      </c>
      <c r="BF8">
        <v>1.4689407348632813</v>
      </c>
      <c r="BG8">
        <v>0.84960818290710449</v>
      </c>
      <c r="BH8">
        <v>0.23027218878269196</v>
      </c>
      <c r="BI8">
        <v>-0.39522790908813477</v>
      </c>
      <c r="BJ8">
        <v>-1.0207277536392212</v>
      </c>
      <c r="BK8">
        <v>-1.3058348894119263</v>
      </c>
      <c r="BL8">
        <v>-1.5909552574157715</v>
      </c>
      <c r="BM8">
        <v>-1.7607349157333374</v>
      </c>
      <c r="BN8">
        <v>-1.9305136203765869</v>
      </c>
      <c r="BO8">
        <v>-2.3449950218200684</v>
      </c>
      <c r="BP8">
        <v>-2.7594761848449707</v>
      </c>
      <c r="BQ8">
        <v>-3.1830263137817383</v>
      </c>
      <c r="BR8">
        <v>-3.6065783500671387</v>
      </c>
      <c r="BS8">
        <v>-3.807185173034668</v>
      </c>
      <c r="BT8">
        <v>-4.0077919960021973</v>
      </c>
      <c r="BU8">
        <v>-4.6409683227539063</v>
      </c>
      <c r="BV8">
        <v>-5.2741451263427734</v>
      </c>
      <c r="BW8">
        <v>-5.2337021827697754</v>
      </c>
      <c r="BX8">
        <v>-5.1932573318481445</v>
      </c>
      <c r="BY8">
        <v>-4.4903717041015625</v>
      </c>
      <c r="BZ8">
        <v>-3.7874860763549805</v>
      </c>
      <c r="CA8">
        <v>-3.5592830181121826</v>
      </c>
      <c r="CB8">
        <v>-3.3310794830322266</v>
      </c>
      <c r="CC8">
        <v>-3.1392955780029297</v>
      </c>
      <c r="CD8">
        <v>-2.9475114345550537</v>
      </c>
      <c r="CE8">
        <v>-2.690269947052002</v>
      </c>
      <c r="CF8">
        <v>-2.4330265522003174</v>
      </c>
      <c r="CG8">
        <v>-1.8603672981262207</v>
      </c>
      <c r="CH8">
        <v>-1.2877128124237061</v>
      </c>
      <c r="CI8">
        <v>-0.67281162738800049</v>
      </c>
      <c r="CJ8">
        <v>-5.791124701499939E-2</v>
      </c>
      <c r="CK8">
        <v>0.29174187779426575</v>
      </c>
      <c r="CL8">
        <v>0.64139705896377563</v>
      </c>
      <c r="CM8">
        <v>0.32070007920265198</v>
      </c>
      <c r="CN8">
        <v>0</v>
      </c>
      <c r="CO8">
        <v>0.77986258268356323</v>
      </c>
      <c r="CP8">
        <v>1.5597176551818848</v>
      </c>
      <c r="CQ8">
        <v>1.6693463325500488</v>
      </c>
      <c r="CR8">
        <v>1.7789723873138428</v>
      </c>
      <c r="CS8">
        <v>1.7220041751861572</v>
      </c>
      <c r="CT8">
        <v>1.6650353670120239</v>
      </c>
      <c r="CU8">
        <v>1.623380184173584</v>
      </c>
      <c r="CV8">
        <v>1.5817246437072754</v>
      </c>
      <c r="CW8">
        <v>1.563679575920105</v>
      </c>
      <c r="CX8">
        <v>1.5456340312957764</v>
      </c>
      <c r="CY8">
        <v>1.5022854804992676</v>
      </c>
      <c r="CZ8">
        <v>1.4588350057601929</v>
      </c>
      <c r="DA8">
        <v>1.3840690851211548</v>
      </c>
      <c r="DB8">
        <v>1.309303879737854</v>
      </c>
      <c r="DC8">
        <v>1.2039773464202881</v>
      </c>
      <c r="DD8">
        <v>1.0986505746841431</v>
      </c>
      <c r="DE8">
        <v>0.96399635076522827</v>
      </c>
      <c r="DF8">
        <v>0.82934087514877319</v>
      </c>
      <c r="DG8">
        <v>0.68606775999069214</v>
      </c>
      <c r="DH8">
        <v>0.54279327392578125</v>
      </c>
      <c r="DI8">
        <v>0.40417301654815674</v>
      </c>
      <c r="DJ8">
        <v>0.26555410027503967</v>
      </c>
      <c r="DK8">
        <v>0.12093062698841095</v>
      </c>
      <c r="DL8">
        <v>-2.3691505193710327E-2</v>
      </c>
      <c r="DM8">
        <v>-0.10120350122451782</v>
      </c>
      <c r="DN8">
        <v>-0.17871509492397308</v>
      </c>
      <c r="DO8">
        <v>-0.20328490436077118</v>
      </c>
      <c r="DP8">
        <v>-0.22785499691963196</v>
      </c>
      <c r="DQ8">
        <v>-0.26928138732910156</v>
      </c>
      <c r="DR8">
        <v>-0.31070816516876221</v>
      </c>
      <c r="DS8">
        <v>-0.420684814453125</v>
      </c>
      <c r="DT8">
        <v>-0.53065288066864014</v>
      </c>
      <c r="DU8">
        <v>-0.70936810970306396</v>
      </c>
      <c r="DV8">
        <v>-0.88808178901672363</v>
      </c>
      <c r="DW8">
        <v>-1.0398578643798828</v>
      </c>
      <c r="DX8">
        <v>-1.1916334629058838</v>
      </c>
      <c r="DY8">
        <v>-1.2389687299728394</v>
      </c>
      <c r="DZ8">
        <v>-1.286304235458374</v>
      </c>
      <c r="EA8">
        <v>-1.1901280879974365</v>
      </c>
      <c r="EB8">
        <v>-1.0939509868621826</v>
      </c>
      <c r="EC8">
        <v>-0.92151892185211182</v>
      </c>
      <c r="ED8">
        <v>-0.74908852577209473</v>
      </c>
      <c r="EE8">
        <v>-0.56473278999328613</v>
      </c>
      <c r="EF8">
        <v>-0.38037875294685364</v>
      </c>
      <c r="EG8">
        <v>-0.11800047755241394</v>
      </c>
      <c r="EH8">
        <v>0.14437791705131531</v>
      </c>
      <c r="EI8">
        <v>0.36725398898124695</v>
      </c>
      <c r="EJ8">
        <v>0.59013092517852783</v>
      </c>
      <c r="EK8">
        <v>0.29506686329841614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1.3904174789786339E-2</v>
      </c>
      <c r="LF8">
        <v>2.7807017788290977E-2</v>
      </c>
      <c r="LG8">
        <v>-0.34480130672454834</v>
      </c>
      <c r="LH8">
        <v>-0.71740245819091797</v>
      </c>
      <c r="LI8">
        <v>-1.4322420358657837</v>
      </c>
      <c r="LJ8">
        <v>-2.1470839977264404</v>
      </c>
      <c r="LK8">
        <v>-3.1154818534851074</v>
      </c>
      <c r="LL8">
        <v>-4.0838837623596191</v>
      </c>
      <c r="LM8">
        <v>-4.5593771934509277</v>
      </c>
      <c r="LN8">
        <v>-5.0349020957946777</v>
      </c>
      <c r="LO8">
        <v>-6.3820919990539551</v>
      </c>
      <c r="LP8">
        <v>-7.7292819023132324</v>
      </c>
      <c r="LQ8">
        <v>-8.1206207275390625</v>
      </c>
      <c r="LR8">
        <v>-8.5119295120239258</v>
      </c>
      <c r="LS8">
        <v>-7.4156122207641602</v>
      </c>
      <c r="LT8">
        <v>-6.3193259239196777</v>
      </c>
      <c r="LU8">
        <v>-6.1312470436096191</v>
      </c>
      <c r="LV8">
        <v>-5.9431595802307129</v>
      </c>
      <c r="LW8">
        <v>-5.6217026710510254</v>
      </c>
      <c r="LX8">
        <v>-5.3002281188964844</v>
      </c>
      <c r="LY8">
        <v>-4.6362471580505371</v>
      </c>
      <c r="LZ8">
        <v>-3.9722659587860107</v>
      </c>
      <c r="MA8">
        <v>-3.0989580154418945</v>
      </c>
      <c r="MB8">
        <v>-2.2256803512573242</v>
      </c>
      <c r="MC8">
        <v>-1.5705881118774414</v>
      </c>
      <c r="MD8">
        <v>-0.91552245616912842</v>
      </c>
      <c r="ME8">
        <v>-0.57747530937194824</v>
      </c>
      <c r="MF8">
        <v>-0.23940642178058624</v>
      </c>
      <c r="MG8">
        <v>0.18341021239757538</v>
      </c>
      <c r="MH8">
        <v>0.60624551773071289</v>
      </c>
      <c r="MI8">
        <v>1.1953576803207397</v>
      </c>
      <c r="MJ8">
        <v>1.7844697237014771</v>
      </c>
      <c r="MK8">
        <v>2.2458438873291016</v>
      </c>
      <c r="ML8">
        <v>2.7071981430053711</v>
      </c>
      <c r="MM8">
        <v>2.8753962516784668</v>
      </c>
      <c r="MN8">
        <v>3.0435855388641357</v>
      </c>
      <c r="MO8">
        <v>3.0179941654205322</v>
      </c>
      <c r="MP8">
        <v>2.9924020767211914</v>
      </c>
      <c r="MQ8">
        <v>3.0112888813018799</v>
      </c>
      <c r="MR8">
        <v>3.0301761627197266</v>
      </c>
      <c r="MS8">
        <v>3.0223760604858398</v>
      </c>
      <c r="MT8">
        <v>3.0145761966705322</v>
      </c>
      <c r="MU8">
        <v>2.7982966899871826</v>
      </c>
      <c r="MV8">
        <v>2.5820221900939941</v>
      </c>
      <c r="MW8">
        <v>2.2753012180328369</v>
      </c>
      <c r="MX8">
        <v>1.9685912132263184</v>
      </c>
      <c r="MY8">
        <v>1.7477447986602783</v>
      </c>
      <c r="MZ8">
        <v>1.5269279479980469</v>
      </c>
      <c r="NA8">
        <v>1.3254458904266357</v>
      </c>
      <c r="NB8">
        <v>1.1239551305770874</v>
      </c>
      <c r="NC8">
        <v>0.84842908382415771</v>
      </c>
      <c r="ND8">
        <v>0.57290303707122803</v>
      </c>
      <c r="NE8">
        <v>0.29870083928108215</v>
      </c>
      <c r="NF8">
        <v>2.4509191513061523E-2</v>
      </c>
      <c r="NG8">
        <v>-0.12165935337543488</v>
      </c>
      <c r="NH8">
        <v>-0.26782125234603882</v>
      </c>
      <c r="NI8">
        <v>-0.29214239120483398</v>
      </c>
      <c r="NJ8">
        <v>-0.31646469235420227</v>
      </c>
      <c r="NK8">
        <v>-0.37537896633148193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</row>
    <row r="9" spans="1:381">
      <c r="A9" t="s">
        <v>163</v>
      </c>
      <c r="B9">
        <v>31.295677185058594</v>
      </c>
      <c r="C9">
        <v>31.20298957824707</v>
      </c>
      <c r="D9">
        <v>31.110301971435547</v>
      </c>
      <c r="E9">
        <v>31.004571914672852</v>
      </c>
      <c r="F9">
        <v>30.898841857910156</v>
      </c>
      <c r="G9">
        <v>30.804662704467773</v>
      </c>
      <c r="H9">
        <v>30.710483551025391</v>
      </c>
      <c r="I9">
        <v>30.66663932800293</v>
      </c>
      <c r="J9">
        <v>30.622795104980469</v>
      </c>
      <c r="K9">
        <v>30.619792938232422</v>
      </c>
      <c r="L9">
        <v>30.616790771484375</v>
      </c>
      <c r="M9">
        <v>30.629131317138672</v>
      </c>
      <c r="N9">
        <v>30.641473770141602</v>
      </c>
      <c r="O9">
        <v>30.711080551147461</v>
      </c>
      <c r="P9">
        <v>30.780689239501953</v>
      </c>
      <c r="Q9">
        <v>0</v>
      </c>
      <c r="R9">
        <v>0</v>
      </c>
      <c r="S9">
        <v>0</v>
      </c>
      <c r="T9">
        <v>0</v>
      </c>
      <c r="U9">
        <v>0</v>
      </c>
      <c r="V9">
        <v>30.780483245849609</v>
      </c>
      <c r="W9">
        <v>30.898799896240234</v>
      </c>
      <c r="X9">
        <v>31.017118453979492</v>
      </c>
      <c r="Y9">
        <v>31.101749420166016</v>
      </c>
      <c r="Z9">
        <v>31.186382293701172</v>
      </c>
      <c r="AA9">
        <v>31.275798797607422</v>
      </c>
      <c r="AB9">
        <v>31.365217208862305</v>
      </c>
      <c r="AC9">
        <v>31.510629653930664</v>
      </c>
      <c r="AD9">
        <v>31.656042098999023</v>
      </c>
      <c r="AE9">
        <v>31.821384429931641</v>
      </c>
      <c r="AF9">
        <v>31.986724853515625</v>
      </c>
      <c r="AG9">
        <v>32.157112121582031</v>
      </c>
      <c r="AH9">
        <v>32.327499389648438</v>
      </c>
      <c r="AI9">
        <v>32.517219543457031</v>
      </c>
      <c r="AJ9">
        <v>32.706939697265625</v>
      </c>
      <c r="AK9">
        <v>32.890590667724609</v>
      </c>
      <c r="AL9">
        <v>33.074241638183594</v>
      </c>
      <c r="AM9">
        <v>33.209537506103516</v>
      </c>
      <c r="AN9">
        <v>33.344829559326172</v>
      </c>
      <c r="AO9">
        <v>33.441230773925781</v>
      </c>
      <c r="AP9">
        <v>33.537631988525391</v>
      </c>
      <c r="AQ9">
        <v>33.626419067382813</v>
      </c>
      <c r="AR9">
        <v>33.718452453613281</v>
      </c>
      <c r="AS9">
        <v>33.730823516845703</v>
      </c>
      <c r="AT9">
        <v>33.743190765380859</v>
      </c>
      <c r="AU9">
        <v>33.553592681884766</v>
      </c>
      <c r="AV9">
        <v>33.363994598388672</v>
      </c>
      <c r="AW9">
        <v>32.911285400390625</v>
      </c>
      <c r="AX9">
        <v>32.458576202392578</v>
      </c>
      <c r="AY9">
        <v>31.734102249145508</v>
      </c>
      <c r="AZ9">
        <v>31.009628295898438</v>
      </c>
      <c r="BA9">
        <v>30.31825065612793</v>
      </c>
      <c r="BB9">
        <v>29.626873016357422</v>
      </c>
      <c r="BC9">
        <v>28.911861419677734</v>
      </c>
      <c r="BD9">
        <v>28.196853637695313</v>
      </c>
      <c r="BE9">
        <v>26.966445922851563</v>
      </c>
      <c r="BF9">
        <v>25.736040115356445</v>
      </c>
      <c r="BG9">
        <v>24.008125305175781</v>
      </c>
      <c r="BH9">
        <v>22.280200958251953</v>
      </c>
      <c r="BI9">
        <v>20.469160079956055</v>
      </c>
      <c r="BJ9">
        <v>18.658119201660156</v>
      </c>
      <c r="BK9">
        <v>17.235498428344727</v>
      </c>
      <c r="BL9">
        <v>15.809330940246582</v>
      </c>
      <c r="BM9">
        <v>14.573495864868164</v>
      </c>
      <c r="BN9">
        <v>13.337667465209961</v>
      </c>
      <c r="BO9">
        <v>11.90337085723877</v>
      </c>
      <c r="BP9">
        <v>10.469075202941895</v>
      </c>
      <c r="BQ9">
        <v>9.1313619613647461</v>
      </c>
      <c r="BR9">
        <v>7.793642520904541</v>
      </c>
      <c r="BS9">
        <v>6.8227272033691406</v>
      </c>
      <c r="BT9">
        <v>5.8518118858337402</v>
      </c>
      <c r="BU9">
        <v>5.984982967376709</v>
      </c>
      <c r="BV9">
        <v>6.1181540489196777</v>
      </c>
      <c r="BW9">
        <v>5.5597424507141113</v>
      </c>
      <c r="BX9">
        <v>5.0013313293457031</v>
      </c>
      <c r="BY9">
        <v>4.155146598815918</v>
      </c>
      <c r="BZ9">
        <v>3.3089613914489746</v>
      </c>
      <c r="CA9">
        <v>3.3791930675506592</v>
      </c>
      <c r="CB9">
        <v>3.4494264125823975</v>
      </c>
      <c r="CC9">
        <v>3.5996010303497314</v>
      </c>
      <c r="CD9">
        <v>3.7497758865356445</v>
      </c>
      <c r="CE9">
        <v>4.0758380889892578</v>
      </c>
      <c r="CF9">
        <v>4.4049859046936035</v>
      </c>
      <c r="CG9">
        <v>5.1985859870910645</v>
      </c>
      <c r="CH9">
        <v>5.9921798706054688</v>
      </c>
      <c r="CI9">
        <v>6.9085278511047363</v>
      </c>
      <c r="CJ9">
        <v>7.8248753547668457</v>
      </c>
      <c r="CK9">
        <v>8.4868412017822266</v>
      </c>
      <c r="CL9">
        <v>9.1488027572631836</v>
      </c>
      <c r="CM9">
        <v>4.5744233131408691</v>
      </c>
      <c r="CN9">
        <v>0</v>
      </c>
      <c r="CO9">
        <v>5.7958626747131348</v>
      </c>
      <c r="CP9">
        <v>11.591670989990234</v>
      </c>
      <c r="CQ9">
        <v>12.096586227416992</v>
      </c>
      <c r="CR9">
        <v>12.601485252380371</v>
      </c>
      <c r="CS9">
        <v>12.887578964233398</v>
      </c>
      <c r="CT9">
        <v>13.173671722412109</v>
      </c>
      <c r="CU9">
        <v>13.459311485290527</v>
      </c>
      <c r="CV9">
        <v>13.744954109191895</v>
      </c>
      <c r="CW9">
        <v>14.004746437072754</v>
      </c>
      <c r="CX9">
        <v>14.264540672302246</v>
      </c>
      <c r="CY9">
        <v>14.429025650024414</v>
      </c>
      <c r="CZ9">
        <v>14.602354049682617</v>
      </c>
      <c r="DA9">
        <v>14.677308082580566</v>
      </c>
      <c r="DB9">
        <v>14.752262115478516</v>
      </c>
      <c r="DC9">
        <v>14.753952980041504</v>
      </c>
      <c r="DD9">
        <v>14.755644798278809</v>
      </c>
      <c r="DE9">
        <v>14.678131103515625</v>
      </c>
      <c r="DF9">
        <v>14.600616455078125</v>
      </c>
      <c r="DG9">
        <v>14.447390556335449</v>
      </c>
      <c r="DH9">
        <v>14.294163703918457</v>
      </c>
      <c r="DI9">
        <v>14.10102653503418</v>
      </c>
      <c r="DJ9">
        <v>13.907891273498535</v>
      </c>
      <c r="DK9">
        <v>13.739428520202637</v>
      </c>
      <c r="DL9">
        <v>13.570966720581055</v>
      </c>
      <c r="DM9">
        <v>13.550763130187988</v>
      </c>
      <c r="DN9">
        <v>13.530560493469238</v>
      </c>
      <c r="DO9">
        <v>13.624996185302734</v>
      </c>
      <c r="DP9">
        <v>13.719432830810547</v>
      </c>
      <c r="DQ9">
        <v>13.81552791595459</v>
      </c>
      <c r="DR9">
        <v>13.911623001098633</v>
      </c>
      <c r="DS9">
        <v>13.904528617858887</v>
      </c>
      <c r="DT9">
        <v>13.896980285644531</v>
      </c>
      <c r="DU9">
        <v>13.657959938049316</v>
      </c>
      <c r="DV9">
        <v>13.418940544128418</v>
      </c>
      <c r="DW9">
        <v>12.998779296875</v>
      </c>
      <c r="DX9">
        <v>12.578616142272949</v>
      </c>
      <c r="DY9">
        <v>12.100506782531738</v>
      </c>
      <c r="DZ9">
        <v>11.622392654418945</v>
      </c>
      <c r="EA9">
        <v>11.27088451385498</v>
      </c>
      <c r="EB9">
        <v>10.91937255859375</v>
      </c>
      <c r="EC9">
        <v>10.826072692871094</v>
      </c>
      <c r="ED9">
        <v>10.732772827148438</v>
      </c>
      <c r="EE9">
        <v>10.978665351867676</v>
      </c>
      <c r="EF9">
        <v>11.224556922912598</v>
      </c>
      <c r="EG9">
        <v>12.061171531677246</v>
      </c>
      <c r="EH9">
        <v>12.89778995513916</v>
      </c>
      <c r="EI9">
        <v>14.251598358154297</v>
      </c>
      <c r="EJ9">
        <v>15.60539722442627</v>
      </c>
      <c r="EK9">
        <v>7.8027362823486328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14.869808197021484</v>
      </c>
      <c r="LF9">
        <v>29.739612579345703</v>
      </c>
      <c r="LG9">
        <v>28.653419494628906</v>
      </c>
      <c r="LH9">
        <v>27.567245483398438</v>
      </c>
      <c r="LI9">
        <v>26.111057281494141</v>
      </c>
      <c r="LJ9">
        <v>24.654867172241211</v>
      </c>
      <c r="LK9">
        <v>22.976896286010742</v>
      </c>
      <c r="LL9">
        <v>21.302120208740234</v>
      </c>
      <c r="LM9">
        <v>20.352630615234375</v>
      </c>
      <c r="LN9">
        <v>19.40315055847168</v>
      </c>
      <c r="LO9">
        <v>21.548702239990234</v>
      </c>
      <c r="LP9">
        <v>23.694255828857422</v>
      </c>
      <c r="LQ9">
        <v>23.220924377441406</v>
      </c>
      <c r="LR9">
        <v>22.747570037841797</v>
      </c>
      <c r="LS9">
        <v>20.331899642944336</v>
      </c>
      <c r="LT9">
        <v>17.91630744934082</v>
      </c>
      <c r="LU9">
        <v>18.618566513061523</v>
      </c>
      <c r="LV9">
        <v>19.320856094360352</v>
      </c>
      <c r="LW9">
        <v>20.519037246704102</v>
      </c>
      <c r="LX9">
        <v>21.71727180480957</v>
      </c>
      <c r="LY9">
        <v>23.587690353393555</v>
      </c>
      <c r="LZ9">
        <v>25.458108901977539</v>
      </c>
      <c r="MA9">
        <v>27.632820129394531</v>
      </c>
      <c r="MB9">
        <v>29.807453155517578</v>
      </c>
      <c r="MC9">
        <v>31.694766998291016</v>
      </c>
      <c r="MD9">
        <v>33.582008361816406</v>
      </c>
      <c r="ME9">
        <v>35.097343444824219</v>
      </c>
      <c r="MF9">
        <v>36.616889953613281</v>
      </c>
      <c r="MG9">
        <v>38.242568969726563</v>
      </c>
      <c r="MH9">
        <v>39.868312835693359</v>
      </c>
      <c r="MI9">
        <v>41.620128631591797</v>
      </c>
      <c r="MJ9">
        <v>43.371944427490234</v>
      </c>
      <c r="MK9">
        <v>44.873161315917969</v>
      </c>
      <c r="ML9">
        <v>46.374317169189453</v>
      </c>
      <c r="MM9">
        <v>47.408054351806641</v>
      </c>
      <c r="MN9">
        <v>48.441749572753906</v>
      </c>
      <c r="MO9">
        <v>49.052932739257813</v>
      </c>
      <c r="MP9">
        <v>49.664138793945313</v>
      </c>
      <c r="MQ9">
        <v>50.143299102783203</v>
      </c>
      <c r="MR9">
        <v>50.622470855712891</v>
      </c>
      <c r="MS9">
        <v>50.928482055664063</v>
      </c>
      <c r="MT9">
        <v>51.234489440917969</v>
      </c>
      <c r="MU9">
        <v>51.169303894042969</v>
      </c>
      <c r="MV9">
        <v>51.104118347167969</v>
      </c>
      <c r="MW9">
        <v>50.782081604003906</v>
      </c>
      <c r="MX9">
        <v>50.460052490234375</v>
      </c>
      <c r="MY9">
        <v>50.112640380859375</v>
      </c>
      <c r="MZ9">
        <v>49.757896423339844</v>
      </c>
      <c r="NA9">
        <v>49.295780181884766</v>
      </c>
      <c r="NB9">
        <v>48.833641052246094</v>
      </c>
      <c r="NC9">
        <v>48.172309875488281</v>
      </c>
      <c r="ND9">
        <v>47.510978698730469</v>
      </c>
      <c r="NE9">
        <v>46.806034088134766</v>
      </c>
      <c r="NF9">
        <v>46.101116180419922</v>
      </c>
      <c r="NG9">
        <v>45.542381286621094</v>
      </c>
      <c r="NH9">
        <v>44.983665466308594</v>
      </c>
      <c r="NI9">
        <v>44.587867736816406</v>
      </c>
      <c r="NJ9">
        <v>44.192050933837891</v>
      </c>
      <c r="NK9">
        <v>43.784873962402344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</row>
    <row r="10" spans="1:381">
      <c r="A10" t="s">
        <v>164</v>
      </c>
      <c r="B10">
        <v>-3.333871066570282E-2</v>
      </c>
      <c r="C10">
        <v>-3.0979204922914505E-2</v>
      </c>
      <c r="D10">
        <v>-2.861969918012619E-2</v>
      </c>
      <c r="E10">
        <v>-2.0685087889432907E-2</v>
      </c>
      <c r="F10">
        <v>-1.2750480324029922E-2</v>
      </c>
      <c r="G10">
        <v>-6.1833010986447334E-3</v>
      </c>
      <c r="H10">
        <v>3.8387998938560486E-4</v>
      </c>
      <c r="I10">
        <v>1.0540911927819252E-2</v>
      </c>
      <c r="J10">
        <v>2.0697949454188347E-2</v>
      </c>
      <c r="K10">
        <v>2.5210482999682426E-2</v>
      </c>
      <c r="L10">
        <v>2.9723020270466805E-2</v>
      </c>
      <c r="M10">
        <v>2.3679245263338089E-2</v>
      </c>
      <c r="N10">
        <v>1.7635470256209373E-2</v>
      </c>
      <c r="O10">
        <v>1.6295736655592918E-2</v>
      </c>
      <c r="P10">
        <v>1.4956001192331314E-2</v>
      </c>
      <c r="Q10">
        <v>0</v>
      </c>
      <c r="R10">
        <v>0</v>
      </c>
      <c r="S10">
        <v>0</v>
      </c>
      <c r="T10">
        <v>0</v>
      </c>
      <c r="U10">
        <v>0</v>
      </c>
      <c r="V10">
        <v>1.4960980042815208E-2</v>
      </c>
      <c r="W10">
        <v>1.6974007710814476E-2</v>
      </c>
      <c r="X10">
        <v>1.8987039104104042E-2</v>
      </c>
      <c r="Y10">
        <v>1.942363940179348E-2</v>
      </c>
      <c r="Z10">
        <v>1.9860254600644112E-2</v>
      </c>
      <c r="AA10">
        <v>3.5736668854951859E-2</v>
      </c>
      <c r="AB10">
        <v>5.1613084971904755E-2</v>
      </c>
      <c r="AC10">
        <v>8.2635104656219482E-2</v>
      </c>
      <c r="AD10">
        <v>0.11365707218647003</v>
      </c>
      <c r="AE10">
        <v>0.13899020850658417</v>
      </c>
      <c r="AF10">
        <v>0.16432327032089233</v>
      </c>
      <c r="AG10">
        <v>0.18455275893211365</v>
      </c>
      <c r="AH10">
        <v>0.20478230714797974</v>
      </c>
      <c r="AI10">
        <v>0.22862821817398071</v>
      </c>
      <c r="AJ10">
        <v>0.25247418880462646</v>
      </c>
      <c r="AK10">
        <v>0.2716362476348877</v>
      </c>
      <c r="AL10">
        <v>0.29079830646514893</v>
      </c>
      <c r="AM10">
        <v>0.29730647802352905</v>
      </c>
      <c r="AN10">
        <v>0.30381461977958679</v>
      </c>
      <c r="AO10">
        <v>0.31179133057594299</v>
      </c>
      <c r="AP10">
        <v>0.31976804137229919</v>
      </c>
      <c r="AQ10">
        <v>0.35207802057266235</v>
      </c>
      <c r="AR10">
        <v>0.38440203666687012</v>
      </c>
      <c r="AS10">
        <v>0.42575323581695557</v>
      </c>
      <c r="AT10">
        <v>0.4671042263507843</v>
      </c>
      <c r="AU10">
        <v>0.48166185617446899</v>
      </c>
      <c r="AV10">
        <v>0.49621948599815369</v>
      </c>
      <c r="AW10">
        <v>0.46898198127746582</v>
      </c>
      <c r="AX10">
        <v>0.44174426794052124</v>
      </c>
      <c r="AY10">
        <v>0.38973233103752136</v>
      </c>
      <c r="AZ10">
        <v>0.33772039413452148</v>
      </c>
      <c r="BA10">
        <v>0.33574065566062927</v>
      </c>
      <c r="BB10">
        <v>0.33376091718673706</v>
      </c>
      <c r="BC10">
        <v>0.37769025564193726</v>
      </c>
      <c r="BD10">
        <v>0.42161944508552551</v>
      </c>
      <c r="BE10">
        <v>0.41507077217102051</v>
      </c>
      <c r="BF10">
        <v>0.40852206945419312</v>
      </c>
      <c r="BG10">
        <v>0.33251768350601196</v>
      </c>
      <c r="BH10">
        <v>0.25651282072067261</v>
      </c>
      <c r="BI10">
        <v>0.16830664873123169</v>
      </c>
      <c r="BJ10">
        <v>8.0100476741790771E-2</v>
      </c>
      <c r="BK10">
        <v>6.345011293888092E-2</v>
      </c>
      <c r="BL10">
        <v>4.6772971749305725E-2</v>
      </c>
      <c r="BM10">
        <v>5.6520089507102966E-2</v>
      </c>
      <c r="BN10">
        <v>6.6267140209674835E-2</v>
      </c>
      <c r="BO10">
        <v>-7.6328292489051819E-3</v>
      </c>
      <c r="BP10">
        <v>-8.1532791256904602E-2</v>
      </c>
      <c r="BQ10">
        <v>-0.20741283893585205</v>
      </c>
      <c r="BR10">
        <v>-0.33329349756240845</v>
      </c>
      <c r="BS10">
        <v>-0.43518912792205811</v>
      </c>
      <c r="BT10">
        <v>-0.53708475828170776</v>
      </c>
      <c r="BU10">
        <v>-0.65643346309661865</v>
      </c>
      <c r="BV10">
        <v>-0.77578210830688477</v>
      </c>
      <c r="BW10">
        <v>-0.765899658203125</v>
      </c>
      <c r="BX10">
        <v>-0.75601685047149658</v>
      </c>
      <c r="BY10">
        <v>-0.70224207639694214</v>
      </c>
      <c r="BZ10">
        <v>-0.6484673023223877</v>
      </c>
      <c r="CA10">
        <v>-0.68040668964385986</v>
      </c>
      <c r="CB10">
        <v>-0.71234619617462158</v>
      </c>
      <c r="CC10">
        <v>-0.70157206058502197</v>
      </c>
      <c r="CD10">
        <v>-0.69079792499542236</v>
      </c>
      <c r="CE10">
        <v>-0.66999763250350952</v>
      </c>
      <c r="CF10">
        <v>-0.64922308921813965</v>
      </c>
      <c r="CG10">
        <v>-0.59444355964660645</v>
      </c>
      <c r="CH10">
        <v>-0.53966450691223145</v>
      </c>
      <c r="CI10">
        <v>-0.44036063551902771</v>
      </c>
      <c r="CJ10">
        <v>-0.34105664491653442</v>
      </c>
      <c r="CK10">
        <v>-0.25298857688903809</v>
      </c>
      <c r="CL10">
        <v>-0.16491967439651489</v>
      </c>
      <c r="CM10">
        <v>-8.2460232079029083E-2</v>
      </c>
      <c r="CN10">
        <v>0</v>
      </c>
      <c r="CO10">
        <v>1.0680482722818851E-2</v>
      </c>
      <c r="CP10">
        <v>2.1360863000154495E-2</v>
      </c>
      <c r="CQ10">
        <v>5.3061425685882568E-2</v>
      </c>
      <c r="CR10">
        <v>8.4761738777160645E-2</v>
      </c>
      <c r="CS10">
        <v>9.9855348467826843E-2</v>
      </c>
      <c r="CT10">
        <v>0.11494889110326767</v>
      </c>
      <c r="CU10">
        <v>0.12889625132083893</v>
      </c>
      <c r="CV10">
        <v>0.14284375309944153</v>
      </c>
      <c r="CW10">
        <v>0.15890514850616455</v>
      </c>
      <c r="CX10">
        <v>0.17496669292449951</v>
      </c>
      <c r="CY10">
        <v>0.18567229807376862</v>
      </c>
      <c r="CZ10">
        <v>0.19626063108444214</v>
      </c>
      <c r="DA10">
        <v>0.19229976832866669</v>
      </c>
      <c r="DB10">
        <v>0.18833892047405243</v>
      </c>
      <c r="DC10">
        <v>0.1748264878988266</v>
      </c>
      <c r="DD10">
        <v>0.16131396591663361</v>
      </c>
      <c r="DE10">
        <v>0.13738140463829041</v>
      </c>
      <c r="DF10">
        <v>0.11344856768846512</v>
      </c>
      <c r="DG10">
        <v>7.343079149723053E-2</v>
      </c>
      <c r="DH10">
        <v>3.3412620425224304E-2</v>
      </c>
      <c r="DI10">
        <v>-8.0074295401573181E-3</v>
      </c>
      <c r="DJ10">
        <v>-4.9427084624767303E-2</v>
      </c>
      <c r="DK10">
        <v>-7.242351770401001E-2</v>
      </c>
      <c r="DL10">
        <v>-9.5419690012931824E-2</v>
      </c>
      <c r="DM10">
        <v>-9.7966611385345459E-2</v>
      </c>
      <c r="DN10">
        <v>-0.10051346570253372</v>
      </c>
      <c r="DO10">
        <v>-0.10273917019367218</v>
      </c>
      <c r="DP10">
        <v>-0.10496489703655243</v>
      </c>
      <c r="DQ10">
        <v>-0.10492792725563049</v>
      </c>
      <c r="DR10">
        <v>-0.10489095747470856</v>
      </c>
      <c r="DS10">
        <v>-0.10736816376447678</v>
      </c>
      <c r="DT10">
        <v>-0.10986239463090897</v>
      </c>
      <c r="DU10">
        <v>-0.14416360855102539</v>
      </c>
      <c r="DV10">
        <v>-0.17846456170082092</v>
      </c>
      <c r="DW10">
        <v>-0.22594910860061646</v>
      </c>
      <c r="DX10">
        <v>-0.27343359589576721</v>
      </c>
      <c r="DY10">
        <v>-0.28691127896308899</v>
      </c>
      <c r="DZ10">
        <v>-0.30038902163505554</v>
      </c>
      <c r="EA10">
        <v>-0.27409249544143677</v>
      </c>
      <c r="EB10">
        <v>-0.2477957159280777</v>
      </c>
      <c r="EC10">
        <v>-0.21914705634117126</v>
      </c>
      <c r="ED10">
        <v>-0.19049867987632751</v>
      </c>
      <c r="EE10">
        <v>-0.16292268037796021</v>
      </c>
      <c r="EF10">
        <v>-0.13534694910049438</v>
      </c>
      <c r="EG10">
        <v>-4.6618148684501648E-2</v>
      </c>
      <c r="EH10">
        <v>4.2110923677682877E-2</v>
      </c>
      <c r="EI10">
        <v>0.14982858300209045</v>
      </c>
      <c r="EJ10">
        <v>0.25754669308662415</v>
      </c>
      <c r="EK10">
        <v>0.12877395749092102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-0.16340936720371246</v>
      </c>
      <c r="LF10">
        <v>-0.32681915163993835</v>
      </c>
      <c r="LG10">
        <v>-0.442676842212677</v>
      </c>
      <c r="LH10">
        <v>-0.55853235721588135</v>
      </c>
      <c r="LI10">
        <v>-0.71762049198150635</v>
      </c>
      <c r="LJ10">
        <v>-0.87670892477035522</v>
      </c>
      <c r="LK10">
        <v>-1.0055427551269531</v>
      </c>
      <c r="LL10">
        <v>-1.1343895196914673</v>
      </c>
      <c r="LM10">
        <v>-1.1350789070129395</v>
      </c>
      <c r="LN10">
        <v>-1.1357699632644653</v>
      </c>
      <c r="LO10">
        <v>-1.2490179538726807</v>
      </c>
      <c r="LP10">
        <v>-1.3622658252716064</v>
      </c>
      <c r="LQ10">
        <v>-1.2271397113800049</v>
      </c>
      <c r="LR10">
        <v>-1.0920150279998779</v>
      </c>
      <c r="LS10">
        <v>-0.86042386293411255</v>
      </c>
      <c r="LT10">
        <v>-0.62884080410003662</v>
      </c>
      <c r="LU10">
        <v>-0.58155125379562378</v>
      </c>
      <c r="LV10">
        <v>-0.53425979614257813</v>
      </c>
      <c r="LW10">
        <v>-0.46712520718574524</v>
      </c>
      <c r="LX10">
        <v>-0.39998719096183777</v>
      </c>
      <c r="LY10">
        <v>-0.277396559715271</v>
      </c>
      <c r="LZ10">
        <v>-0.15480589866638184</v>
      </c>
      <c r="MA10">
        <v>-3.1139872968196869E-2</v>
      </c>
      <c r="MB10">
        <v>9.2521458864212036E-2</v>
      </c>
      <c r="MC10">
        <v>0.15680912137031555</v>
      </c>
      <c r="MD10">
        <v>0.22109395265579224</v>
      </c>
      <c r="ME10">
        <v>0.22771039605140686</v>
      </c>
      <c r="MF10">
        <v>0.23436242341995239</v>
      </c>
      <c r="MG10">
        <v>0.263785719871521</v>
      </c>
      <c r="MH10">
        <v>0.2932107150554657</v>
      </c>
      <c r="MI10">
        <v>0.35912030935287476</v>
      </c>
      <c r="MJ10">
        <v>0.42502987384796143</v>
      </c>
      <c r="MK10">
        <v>0.46870708465576172</v>
      </c>
      <c r="ML10">
        <v>0.51238226890563965</v>
      </c>
      <c r="MM10">
        <v>0.50982671976089478</v>
      </c>
      <c r="MN10">
        <v>0.50727087259292603</v>
      </c>
      <c r="MO10">
        <v>0.48538437485694885</v>
      </c>
      <c r="MP10">
        <v>0.46349719166755676</v>
      </c>
      <c r="MQ10">
        <v>0.46317189931869507</v>
      </c>
      <c r="MR10">
        <v>0.46284663677215576</v>
      </c>
      <c r="MS10">
        <v>0.46463018655776978</v>
      </c>
      <c r="MT10">
        <v>0.46641376614570618</v>
      </c>
      <c r="MU10">
        <v>0.43786579370498657</v>
      </c>
      <c r="MV10">
        <v>0.40931844711303711</v>
      </c>
      <c r="MW10">
        <v>0.36767247319221497</v>
      </c>
      <c r="MX10">
        <v>0.32602798938751221</v>
      </c>
      <c r="MY10">
        <v>0.28938162326812744</v>
      </c>
      <c r="MZ10">
        <v>0.25273391604423523</v>
      </c>
      <c r="NA10">
        <v>0.20954093337059021</v>
      </c>
      <c r="NB10">
        <v>0.16634625196456909</v>
      </c>
      <c r="NC10">
        <v>0.11900580674409866</v>
      </c>
      <c r="ND10">
        <v>7.1665361523628235E-2</v>
      </c>
      <c r="NE10">
        <v>3.8140758872032166E-2</v>
      </c>
      <c r="NF10">
        <v>4.6176537871360779E-3</v>
      </c>
      <c r="NG10">
        <v>-1.2363768182694912E-2</v>
      </c>
      <c r="NH10">
        <v>-2.9344409704208374E-2</v>
      </c>
      <c r="NI10">
        <v>-3.5335037857294083E-2</v>
      </c>
      <c r="NJ10">
        <v>-4.1325919330120087E-2</v>
      </c>
      <c r="NK10">
        <v>-5.1426775753498077E-2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</row>
    <row r="11" spans="1:381">
      <c r="A11" t="s">
        <v>165</v>
      </c>
      <c r="B11">
        <v>-24.52769660949707</v>
      </c>
      <c r="C11">
        <v>-24.413387298583984</v>
      </c>
      <c r="D11">
        <v>-24.299077987670898</v>
      </c>
      <c r="E11">
        <v>-24.171123504638672</v>
      </c>
      <c r="F11">
        <v>-24.043169021606445</v>
      </c>
      <c r="G11">
        <v>-23.914419174194336</v>
      </c>
      <c r="H11">
        <v>-23.785669326782227</v>
      </c>
      <c r="I11">
        <v>-23.620777130126953</v>
      </c>
      <c r="J11">
        <v>-23.45588493347168</v>
      </c>
      <c r="K11">
        <v>-23.316722869873047</v>
      </c>
      <c r="L11">
        <v>-23.177560806274414</v>
      </c>
      <c r="M11">
        <v>-23.114994049072266</v>
      </c>
      <c r="N11">
        <v>-23.052425384521484</v>
      </c>
      <c r="O11">
        <v>-22.970972061157227</v>
      </c>
      <c r="P11">
        <v>-22.889518737792969</v>
      </c>
      <c r="Q11">
        <v>0</v>
      </c>
      <c r="R11">
        <v>0</v>
      </c>
      <c r="S11">
        <v>0</v>
      </c>
      <c r="T11">
        <v>0</v>
      </c>
      <c r="U11">
        <v>0</v>
      </c>
      <c r="V11">
        <v>-22.888931274414063</v>
      </c>
      <c r="W11">
        <v>-22.774913787841797</v>
      </c>
      <c r="X11">
        <v>-22.660896301269531</v>
      </c>
      <c r="Y11">
        <v>-22.562570571899414</v>
      </c>
      <c r="Z11">
        <v>-22.464242935180664</v>
      </c>
      <c r="AA11">
        <v>-22.345487594604492</v>
      </c>
      <c r="AB11">
        <v>-22.226730346679688</v>
      </c>
      <c r="AC11">
        <v>-22.079263687133789</v>
      </c>
      <c r="AD11">
        <v>-21.931797027587891</v>
      </c>
      <c r="AE11">
        <v>-21.796228408813477</v>
      </c>
      <c r="AF11">
        <v>-21.660659790039063</v>
      </c>
      <c r="AG11">
        <v>-21.545099258422852</v>
      </c>
      <c r="AH11">
        <v>-21.429536819458008</v>
      </c>
      <c r="AI11">
        <v>-21.287412643432617</v>
      </c>
      <c r="AJ11">
        <v>-21.145288467407227</v>
      </c>
      <c r="AK11">
        <v>-20.972875595092773</v>
      </c>
      <c r="AL11">
        <v>-20.80046272277832</v>
      </c>
      <c r="AM11">
        <v>-20.637832641601563</v>
      </c>
      <c r="AN11">
        <v>-20.475202560424805</v>
      </c>
      <c r="AO11">
        <v>-20.346229553222656</v>
      </c>
      <c r="AP11">
        <v>-20.217258453369141</v>
      </c>
      <c r="AQ11">
        <v>-20.138275146484375</v>
      </c>
      <c r="AR11">
        <v>-20.059183120727539</v>
      </c>
      <c r="AS11">
        <v>-20.010492324829102</v>
      </c>
      <c r="AT11">
        <v>-19.961801528930664</v>
      </c>
      <c r="AU11">
        <v>-19.978952407836914</v>
      </c>
      <c r="AV11">
        <v>-19.996103286743164</v>
      </c>
      <c r="AW11">
        <v>-20.175735473632813</v>
      </c>
      <c r="AX11">
        <v>-20.355369567871094</v>
      </c>
      <c r="AY11">
        <v>-20.666738510131836</v>
      </c>
      <c r="AZ11">
        <v>-20.978107452392578</v>
      </c>
      <c r="BA11">
        <v>-21.231754302978516</v>
      </c>
      <c r="BB11">
        <v>-21.485403060913086</v>
      </c>
      <c r="BC11">
        <v>-21.707098007202148</v>
      </c>
      <c r="BD11">
        <v>-21.928791046142578</v>
      </c>
      <c r="BE11">
        <v>-22.353046417236328</v>
      </c>
      <c r="BF11">
        <v>-22.777299880981445</v>
      </c>
      <c r="BG11">
        <v>-23.468788146972656</v>
      </c>
      <c r="BH11">
        <v>-24.160280227661133</v>
      </c>
      <c r="BI11">
        <v>-25.043937683105469</v>
      </c>
      <c r="BJ11">
        <v>-25.927593231201172</v>
      </c>
      <c r="BK11">
        <v>-26.673921585083008</v>
      </c>
      <c r="BL11">
        <v>-27.419595718383789</v>
      </c>
      <c r="BM11">
        <v>-28.133550643920898</v>
      </c>
      <c r="BN11">
        <v>-28.847501754760742</v>
      </c>
      <c r="BO11">
        <v>-30.128753662109375</v>
      </c>
      <c r="BP11">
        <v>-31.410005569458008</v>
      </c>
      <c r="BQ11">
        <v>-33.362873077392578</v>
      </c>
      <c r="BR11">
        <v>-35.315753936767578</v>
      </c>
      <c r="BS11">
        <v>-37.468944549560547</v>
      </c>
      <c r="BT11">
        <v>-39.622135162353516</v>
      </c>
      <c r="BU11">
        <v>-47.96697998046875</v>
      </c>
      <c r="BV11">
        <v>-56.311820983886719</v>
      </c>
      <c r="BW11">
        <v>-58.046497344970703</v>
      </c>
      <c r="BX11">
        <v>-59.781139373779297</v>
      </c>
      <c r="BY11">
        <v>-54.766368865966797</v>
      </c>
      <c r="BZ11">
        <v>-49.751594543457031</v>
      </c>
      <c r="CA11">
        <v>-52.083332061767578</v>
      </c>
      <c r="CB11">
        <v>-54.415084838867188</v>
      </c>
      <c r="CC11">
        <v>-55.944480895996094</v>
      </c>
      <c r="CD11">
        <v>-57.473876953125</v>
      </c>
      <c r="CE11">
        <v>-59.215774536132813</v>
      </c>
      <c r="CF11">
        <v>-60.959739685058594</v>
      </c>
      <c r="CG11">
        <v>-63.291439056396484</v>
      </c>
      <c r="CH11">
        <v>-65.623115539550781</v>
      </c>
      <c r="CI11">
        <v>-67.447746276855469</v>
      </c>
      <c r="CJ11">
        <v>-69.272369384765625</v>
      </c>
      <c r="CK11">
        <v>-70.238014221191406</v>
      </c>
      <c r="CL11">
        <v>-71.203605651855469</v>
      </c>
      <c r="CM11">
        <v>-35.601970672607422</v>
      </c>
      <c r="CN11">
        <v>0</v>
      </c>
      <c r="CO11">
        <v>-37.122909545898438</v>
      </c>
      <c r="CP11">
        <v>-74.245460510253906</v>
      </c>
      <c r="CQ11">
        <v>-74.628364562988281</v>
      </c>
      <c r="CR11">
        <v>-75.011177062988281</v>
      </c>
      <c r="CS11">
        <v>-75.06207275390625</v>
      </c>
      <c r="CT11">
        <v>-75.11297607421875</v>
      </c>
      <c r="CU11">
        <v>-75.182945251464844</v>
      </c>
      <c r="CV11">
        <v>-75.252922058105469</v>
      </c>
      <c r="CW11">
        <v>-75.211860656738281</v>
      </c>
      <c r="CX11">
        <v>-75.170799255371094</v>
      </c>
      <c r="CY11">
        <v>-74.912055969238281</v>
      </c>
      <c r="CZ11">
        <v>-74.658988952636719</v>
      </c>
      <c r="DA11">
        <v>-74.299812316894531</v>
      </c>
      <c r="DB11">
        <v>-73.940635681152344</v>
      </c>
      <c r="DC11">
        <v>-73.403694152832031</v>
      </c>
      <c r="DD11">
        <v>-72.866744995117188</v>
      </c>
      <c r="DE11">
        <v>-72.1549072265625</v>
      </c>
      <c r="DF11">
        <v>-71.443069458007813</v>
      </c>
      <c r="DG11">
        <v>-70.732391357421875</v>
      </c>
      <c r="DH11">
        <v>-70.021713256835938</v>
      </c>
      <c r="DI11">
        <v>-69.282501220703125</v>
      </c>
      <c r="DJ11">
        <v>-68.543296813964844</v>
      </c>
      <c r="DK11">
        <v>-67.571578979492188</v>
      </c>
      <c r="DL11">
        <v>-66.599868774414063</v>
      </c>
      <c r="DM11">
        <v>-65.610580444335938</v>
      </c>
      <c r="DN11">
        <v>-64.621299743652344</v>
      </c>
      <c r="DO11">
        <v>-63.768112182617188</v>
      </c>
      <c r="DP11">
        <v>-62.9149169921875</v>
      </c>
      <c r="DQ11">
        <v>-62.068859100341797</v>
      </c>
      <c r="DR11">
        <v>-61.222789764404297</v>
      </c>
      <c r="DS11">
        <v>-60.57611083984375</v>
      </c>
      <c r="DT11">
        <v>-59.929435729980469</v>
      </c>
      <c r="DU11">
        <v>-59.731372833251953</v>
      </c>
      <c r="DV11">
        <v>-59.533313751220703</v>
      </c>
      <c r="DW11">
        <v>-59.676303863525391</v>
      </c>
      <c r="DX11">
        <v>-59.819301605224609</v>
      </c>
      <c r="DY11">
        <v>-60.483821868896484</v>
      </c>
      <c r="DZ11">
        <v>-61.148349761962891</v>
      </c>
      <c r="EA11">
        <v>-62.889976501464844</v>
      </c>
      <c r="EB11">
        <v>-64.631622314453125</v>
      </c>
      <c r="EC11">
        <v>-67.114753723144531</v>
      </c>
      <c r="ED11">
        <v>-69.597862243652344</v>
      </c>
      <c r="EE11">
        <v>-72.236373901367188</v>
      </c>
      <c r="EF11">
        <v>-74.874862670898438</v>
      </c>
      <c r="EG11">
        <v>-78.359001159667969</v>
      </c>
      <c r="EH11">
        <v>-81.843147277832031</v>
      </c>
      <c r="EI11">
        <v>-85.640975952148438</v>
      </c>
      <c r="EJ11">
        <v>-89.438728332519531</v>
      </c>
      <c r="EK11">
        <v>-44.719577789306641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-47.345970153808594</v>
      </c>
      <c r="LF11">
        <v>-94.691925048828125</v>
      </c>
      <c r="LG11">
        <v>-91.249961853027344</v>
      </c>
      <c r="LH11">
        <v>-87.808059692382813</v>
      </c>
      <c r="LI11">
        <v>-83.433441162109375</v>
      </c>
      <c r="LJ11">
        <v>-79.058815002441406</v>
      </c>
      <c r="LK11">
        <v>-73.988014221191406</v>
      </c>
      <c r="LL11">
        <v>-68.916664123535156</v>
      </c>
      <c r="LM11">
        <v>-64.610748291015625</v>
      </c>
      <c r="LN11">
        <v>-60.304798126220703</v>
      </c>
      <c r="LO11">
        <v>-64.431076049804688</v>
      </c>
      <c r="LP11">
        <v>-68.557357788085938</v>
      </c>
      <c r="LQ11">
        <v>-63.332473754882813</v>
      </c>
      <c r="LR11">
        <v>-58.107650756835938</v>
      </c>
      <c r="LS11">
        <v>-48.173557281494141</v>
      </c>
      <c r="LT11">
        <v>-38.23980712890625</v>
      </c>
      <c r="LU11">
        <v>-36.315395355224609</v>
      </c>
      <c r="LV11">
        <v>-34.390914916992188</v>
      </c>
      <c r="LW11">
        <v>-32.703514099121094</v>
      </c>
      <c r="LX11">
        <v>-31.016054153442383</v>
      </c>
      <c r="LY11">
        <v>-29.480569839477539</v>
      </c>
      <c r="LZ11">
        <v>-27.945087432861328</v>
      </c>
      <c r="MA11">
        <v>-26.868772506713867</v>
      </c>
      <c r="MB11">
        <v>-25.792507171630859</v>
      </c>
      <c r="MC11">
        <v>-25.20390510559082</v>
      </c>
      <c r="MD11">
        <v>-24.615325927734375</v>
      </c>
      <c r="ME11">
        <v>-24.393911361694336</v>
      </c>
      <c r="MF11">
        <v>-24.172286987304688</v>
      </c>
      <c r="MG11">
        <v>-23.962196350097656</v>
      </c>
      <c r="MH11">
        <v>-23.752096176147461</v>
      </c>
      <c r="MI11">
        <v>-23.412521362304688</v>
      </c>
      <c r="MJ11">
        <v>-23.072944641113281</v>
      </c>
      <c r="MK11">
        <v>-22.773197174072266</v>
      </c>
      <c r="ML11">
        <v>-22.473461151123047</v>
      </c>
      <c r="MM11">
        <v>-22.326791763305664</v>
      </c>
      <c r="MN11">
        <v>-22.18012809753418</v>
      </c>
      <c r="MO11">
        <v>-22.152944564819336</v>
      </c>
      <c r="MP11">
        <v>-22.125759124755859</v>
      </c>
      <c r="MQ11">
        <v>-22.089509963989258</v>
      </c>
      <c r="MR11">
        <v>-22.053258895874023</v>
      </c>
      <c r="MS11">
        <v>-22.014184951782227</v>
      </c>
      <c r="MT11">
        <v>-21.97511100769043</v>
      </c>
      <c r="MU11">
        <v>-22.010984420776367</v>
      </c>
      <c r="MV11">
        <v>-22.046855926513672</v>
      </c>
      <c r="MW11">
        <v>-22.167572021484375</v>
      </c>
      <c r="MX11">
        <v>-22.288286209106445</v>
      </c>
      <c r="MY11">
        <v>-22.486293792724609</v>
      </c>
      <c r="MZ11">
        <v>-22.687747955322266</v>
      </c>
      <c r="NA11">
        <v>-22.932567596435547</v>
      </c>
      <c r="NB11">
        <v>-23.177394866943359</v>
      </c>
      <c r="NC11">
        <v>-23.329147338867188</v>
      </c>
      <c r="ND11">
        <v>-23.480901718139648</v>
      </c>
      <c r="NE11">
        <v>-23.506441116333008</v>
      </c>
      <c r="NF11">
        <v>-23.531976699829102</v>
      </c>
      <c r="NG11">
        <v>-23.57916259765625</v>
      </c>
      <c r="NH11">
        <v>-23.626346588134766</v>
      </c>
      <c r="NI11">
        <v>-23.726814270019531</v>
      </c>
      <c r="NJ11">
        <v>-23.82728385925293</v>
      </c>
      <c r="NK11">
        <v>-23.917018890380859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</row>
    <row r="12" spans="1:381">
      <c r="A12" t="s">
        <v>166</v>
      </c>
      <c r="B12">
        <v>-2.6300270110368729E-2</v>
      </c>
      <c r="C12">
        <v>-2.5918301194906235E-2</v>
      </c>
      <c r="D12">
        <v>-2.5536330416798592E-2</v>
      </c>
      <c r="E12">
        <v>-2.5151340290904045E-2</v>
      </c>
      <c r="F12">
        <v>-2.4766350165009499E-2</v>
      </c>
      <c r="G12">
        <v>-2.4413585662841797E-2</v>
      </c>
      <c r="H12">
        <v>-2.4060819298028946E-2</v>
      </c>
      <c r="I12">
        <v>-2.3759694769978523E-2</v>
      </c>
      <c r="J12">
        <v>-2.3458570241928101E-2</v>
      </c>
      <c r="K12">
        <v>-2.3230981081724167E-2</v>
      </c>
      <c r="L12">
        <v>-2.3003390058875084E-2</v>
      </c>
      <c r="M12">
        <v>-2.2854965180158615E-2</v>
      </c>
      <c r="N12">
        <v>-2.2706540301442146E-2</v>
      </c>
      <c r="O12">
        <v>-2.260873094201088E-2</v>
      </c>
      <c r="P12">
        <v>-2.2510919719934464E-2</v>
      </c>
      <c r="Q12">
        <v>0</v>
      </c>
      <c r="R12">
        <v>0</v>
      </c>
      <c r="S12">
        <v>0</v>
      </c>
      <c r="T12">
        <v>0</v>
      </c>
      <c r="U12">
        <v>0</v>
      </c>
      <c r="V12">
        <v>-2.2510919719934464E-2</v>
      </c>
      <c r="W12">
        <v>-2.2452164441347122E-2</v>
      </c>
      <c r="X12">
        <v>-2.2393409162759781E-2</v>
      </c>
      <c r="Y12">
        <v>-2.233283594250679E-2</v>
      </c>
      <c r="Z12">
        <v>-2.227226085960865E-2</v>
      </c>
      <c r="AA12">
        <v>-2.2179121151566505E-2</v>
      </c>
      <c r="AB12">
        <v>-2.2085979580879211E-2</v>
      </c>
      <c r="AC12">
        <v>-2.1968038752675056E-2</v>
      </c>
      <c r="AD12">
        <v>-2.1850099787116051E-2</v>
      </c>
      <c r="AE12">
        <v>-2.1777389571070671E-2</v>
      </c>
      <c r="AF12">
        <v>-2.1704679355025291E-2</v>
      </c>
      <c r="AG12">
        <v>-2.1692240610718727E-2</v>
      </c>
      <c r="AH12">
        <v>-2.1679800003767014E-2</v>
      </c>
      <c r="AI12">
        <v>-2.1709075197577477E-2</v>
      </c>
      <c r="AJ12">
        <v>-2.1738350391387939E-2</v>
      </c>
      <c r="AK12">
        <v>-2.1799828857183456E-2</v>
      </c>
      <c r="AL12">
        <v>-2.1861309185624123E-2</v>
      </c>
      <c r="AM12">
        <v>-2.1950419992208481E-2</v>
      </c>
      <c r="AN12">
        <v>-2.2039530798792839E-2</v>
      </c>
      <c r="AO12">
        <v>-2.214542031288147E-2</v>
      </c>
      <c r="AP12">
        <v>-2.22513098269701E-2</v>
      </c>
      <c r="AQ12">
        <v>-2.2336695343255997E-2</v>
      </c>
      <c r="AR12">
        <v>-2.2422080859541893E-2</v>
      </c>
      <c r="AS12">
        <v>-2.2482305765151978E-2</v>
      </c>
      <c r="AT12">
        <v>-2.2542530670762062E-2</v>
      </c>
      <c r="AU12">
        <v>-2.2644134238362312E-2</v>
      </c>
      <c r="AV12">
        <v>-2.2745739668607712E-2</v>
      </c>
      <c r="AW12">
        <v>-2.2981738671660423E-2</v>
      </c>
      <c r="AX12">
        <v>-2.3217739537358284E-2</v>
      </c>
      <c r="AY12">
        <v>-2.371601015329361E-2</v>
      </c>
      <c r="AZ12">
        <v>-2.4214280769228935E-2</v>
      </c>
      <c r="BA12">
        <v>-2.5237159803509712E-2</v>
      </c>
      <c r="BB12">
        <v>-2.6260038837790489E-2</v>
      </c>
      <c r="BC12">
        <v>-2.8055367991328239E-2</v>
      </c>
      <c r="BD12">
        <v>-2.9850693419575691E-2</v>
      </c>
      <c r="BE12">
        <v>-3.2949894666671753E-2</v>
      </c>
      <c r="BF12">
        <v>-3.6049097776412964E-2</v>
      </c>
      <c r="BG12">
        <v>-4.0757361799478531E-2</v>
      </c>
      <c r="BH12">
        <v>-4.5465655624866486E-2</v>
      </c>
      <c r="BI12">
        <v>-5.1784627139568329E-2</v>
      </c>
      <c r="BJ12">
        <v>-5.8103598654270172E-2</v>
      </c>
      <c r="BK12">
        <v>-6.568397581577301E-2</v>
      </c>
      <c r="BL12">
        <v>-7.3264352977275848E-2</v>
      </c>
      <c r="BM12">
        <v>-8.2059323787689209E-2</v>
      </c>
      <c r="BN12">
        <v>-9.0854257345199585E-2</v>
      </c>
      <c r="BO12">
        <v>-0.10144300758838654</v>
      </c>
      <c r="BP12">
        <v>-0.11203175783157349</v>
      </c>
      <c r="BQ12">
        <v>-0.12431150674819946</v>
      </c>
      <c r="BR12">
        <v>-0.13659133017063141</v>
      </c>
      <c r="BS12">
        <v>-0.15033082664012909</v>
      </c>
      <c r="BT12">
        <v>-0.16407032310962677</v>
      </c>
      <c r="BU12">
        <v>-4.0955089032649994E-2</v>
      </c>
      <c r="BV12">
        <v>8.2160145044326782E-2</v>
      </c>
      <c r="BW12">
        <v>8.0889992415904999E-2</v>
      </c>
      <c r="BX12">
        <v>7.9619340598583221E-2</v>
      </c>
      <c r="BY12">
        <v>-8.8377848267555237E-2</v>
      </c>
      <c r="BZ12">
        <v>-0.2563750147819519</v>
      </c>
      <c r="CA12">
        <v>-0.27263540029525757</v>
      </c>
      <c r="CB12">
        <v>-0.28889560699462891</v>
      </c>
      <c r="CC12">
        <v>-0.30348166823387146</v>
      </c>
      <c r="CD12">
        <v>-0.31806769967079163</v>
      </c>
      <c r="CE12">
        <v>-0.33157771825790405</v>
      </c>
      <c r="CF12">
        <v>-0.34508758783340454</v>
      </c>
      <c r="CG12">
        <v>-0.35752195119857788</v>
      </c>
      <c r="CH12">
        <v>-0.36995616555213928</v>
      </c>
      <c r="CI12">
        <v>-0.38061988353729248</v>
      </c>
      <c r="CJ12">
        <v>-0.39128357172012329</v>
      </c>
      <c r="CK12">
        <v>-0.3998711109161377</v>
      </c>
      <c r="CL12">
        <v>-0.4084586501121521</v>
      </c>
      <c r="CM12">
        <v>-0.35066032409667969</v>
      </c>
      <c r="CN12">
        <v>-0.2928614616394043</v>
      </c>
      <c r="CO12">
        <v>-0.36298835277557373</v>
      </c>
      <c r="CP12">
        <v>-0.43311452865600586</v>
      </c>
      <c r="CQ12">
        <v>-0.43674436211585999</v>
      </c>
      <c r="CR12">
        <v>-0.4403739869594574</v>
      </c>
      <c r="CS12">
        <v>-0.44241845607757568</v>
      </c>
      <c r="CT12">
        <v>-0.44446292519569397</v>
      </c>
      <c r="CU12">
        <v>-0.44541490077972412</v>
      </c>
      <c r="CV12">
        <v>-0.44636687636375427</v>
      </c>
      <c r="CW12">
        <v>-0.44660606980323792</v>
      </c>
      <c r="CX12">
        <v>-0.44684526324272156</v>
      </c>
      <c r="CY12">
        <v>-0.44674816727638245</v>
      </c>
      <c r="CZ12">
        <v>-0.44665107131004333</v>
      </c>
      <c r="DA12">
        <v>-0.44648939371109009</v>
      </c>
      <c r="DB12">
        <v>-0.44632771611213684</v>
      </c>
      <c r="DC12">
        <v>-0.44620081782341003</v>
      </c>
      <c r="DD12">
        <v>-0.44607391953468323</v>
      </c>
      <c r="DE12">
        <v>-0.44601750373840332</v>
      </c>
      <c r="DF12">
        <v>-0.44596108794212341</v>
      </c>
      <c r="DG12">
        <v>-0.44596678018569946</v>
      </c>
      <c r="DH12">
        <v>-0.4459725022315979</v>
      </c>
      <c r="DI12">
        <v>-0.44587570428848267</v>
      </c>
      <c r="DJ12">
        <v>-0.44577893614768982</v>
      </c>
      <c r="DK12">
        <v>-0.44539090991020203</v>
      </c>
      <c r="DL12">
        <v>-0.44500288367271423</v>
      </c>
      <c r="DM12">
        <v>-0.44430625438690186</v>
      </c>
      <c r="DN12">
        <v>-0.44360959529876709</v>
      </c>
      <c r="DO12">
        <v>-0.44268646836280823</v>
      </c>
      <c r="DP12">
        <v>-0.44176331162452698</v>
      </c>
      <c r="DQ12">
        <v>-0.44055524468421936</v>
      </c>
      <c r="DR12">
        <v>-0.43934714794158936</v>
      </c>
      <c r="DS12">
        <v>-0.43768632411956787</v>
      </c>
      <c r="DT12">
        <v>-0.43602550029754639</v>
      </c>
      <c r="DU12">
        <v>-0.43382102251052856</v>
      </c>
      <c r="DV12">
        <v>-0.43161657452583313</v>
      </c>
      <c r="DW12">
        <v>-0.4289078414440155</v>
      </c>
      <c r="DX12">
        <v>-0.42619907855987549</v>
      </c>
      <c r="DY12">
        <v>-0.42268091440200806</v>
      </c>
      <c r="DZ12">
        <v>-0.41916275024414063</v>
      </c>
      <c r="EA12">
        <v>-0.41454240679740906</v>
      </c>
      <c r="EB12">
        <v>-0.4099220335483551</v>
      </c>
      <c r="EC12">
        <v>-0.40418869256973267</v>
      </c>
      <c r="ED12">
        <v>-0.39845538139343262</v>
      </c>
      <c r="EE12">
        <v>-0.39222145080566406</v>
      </c>
      <c r="EF12">
        <v>-0.3859875500202179</v>
      </c>
      <c r="EG12">
        <v>-0.37940943241119385</v>
      </c>
      <c r="EH12">
        <v>-0.37283128499984741</v>
      </c>
      <c r="EI12">
        <v>-0.36666366457939148</v>
      </c>
      <c r="EJ12">
        <v>-0.36049580574035645</v>
      </c>
      <c r="EK12">
        <v>-0.28929632902145386</v>
      </c>
      <c r="EL12">
        <v>-0.21809613704681396</v>
      </c>
      <c r="EM12">
        <v>-0.21451874077320099</v>
      </c>
      <c r="EN12">
        <v>-0.21094174683094025</v>
      </c>
      <c r="EO12">
        <v>-0.20797066390514374</v>
      </c>
      <c r="EP12">
        <v>-0.20499961078166962</v>
      </c>
      <c r="EQ12">
        <v>-0.20220319926738739</v>
      </c>
      <c r="ER12">
        <v>-0.19940701127052307</v>
      </c>
      <c r="ES12">
        <v>-0.25742501020431519</v>
      </c>
      <c r="ET12">
        <v>-0.31544342637062073</v>
      </c>
      <c r="EU12">
        <v>-0.30989789962768555</v>
      </c>
      <c r="EV12">
        <v>-0.30435234308242798</v>
      </c>
      <c r="EW12">
        <v>-0.29770022630691528</v>
      </c>
      <c r="EX12">
        <v>-0.29104819893836975</v>
      </c>
      <c r="EY12">
        <v>-0.28310033679008484</v>
      </c>
      <c r="EZ12">
        <v>-0.27515256404876709</v>
      </c>
      <c r="FA12">
        <v>-7.3007762432098389E-2</v>
      </c>
      <c r="FB12">
        <v>0.1291363537311554</v>
      </c>
      <c r="FC12">
        <v>-5.1226362586021423E-2</v>
      </c>
      <c r="FD12">
        <v>-0.23159034550189972</v>
      </c>
      <c r="FE12">
        <v>-0.21512500941753387</v>
      </c>
      <c r="FF12">
        <v>-0.1986595094203949</v>
      </c>
      <c r="FG12">
        <v>-3.0239224433898926E-2</v>
      </c>
      <c r="FH12">
        <v>0.13818009197711945</v>
      </c>
      <c r="FI12">
        <v>0.14782014489173889</v>
      </c>
      <c r="FJ12">
        <v>0.15746039152145386</v>
      </c>
      <c r="FK12">
        <v>0.17097903788089752</v>
      </c>
      <c r="FL12">
        <v>0.18449771404266357</v>
      </c>
      <c r="FM12">
        <v>0.20021632313728333</v>
      </c>
      <c r="FN12">
        <v>0.2159346342086792</v>
      </c>
      <c r="FO12">
        <v>0.23501543700695038</v>
      </c>
      <c r="FP12">
        <v>0.25409626960754395</v>
      </c>
      <c r="FQ12">
        <v>0.2773708701133728</v>
      </c>
      <c r="FR12">
        <v>0.30064547061920166</v>
      </c>
      <c r="FS12">
        <v>0.32418596744537354</v>
      </c>
      <c r="FT12">
        <v>0.34772694110870361</v>
      </c>
      <c r="FU12">
        <v>0.37323212623596191</v>
      </c>
      <c r="FV12">
        <v>0.39873728156089783</v>
      </c>
      <c r="FW12">
        <v>0.42524817585945129</v>
      </c>
      <c r="FX12">
        <v>0.45175859332084656</v>
      </c>
      <c r="FY12">
        <v>0.47276192903518677</v>
      </c>
      <c r="FZ12">
        <v>0.49376523494720459</v>
      </c>
      <c r="GA12">
        <v>0.50745248794555664</v>
      </c>
      <c r="GB12">
        <v>0.52113479375839233</v>
      </c>
      <c r="GC12">
        <v>-0.12218058109283447</v>
      </c>
      <c r="GD12">
        <v>-0.76550823450088501</v>
      </c>
      <c r="GE12">
        <v>-0.77640020847320557</v>
      </c>
      <c r="GF12">
        <v>-0.78728973865509033</v>
      </c>
      <c r="GG12">
        <v>-0.79931342601776123</v>
      </c>
      <c r="GH12">
        <v>-0.81133681535720825</v>
      </c>
      <c r="GI12">
        <v>-0.82342338562011719</v>
      </c>
      <c r="GJ12">
        <v>-0.83550989627838135</v>
      </c>
      <c r="GK12">
        <v>-0.84863239526748657</v>
      </c>
      <c r="GL12">
        <v>-0.86175495386123657</v>
      </c>
      <c r="GM12">
        <v>-0.87711751461029053</v>
      </c>
      <c r="GN12">
        <v>-0.89248043298721313</v>
      </c>
      <c r="GO12">
        <v>-0.90802276134490967</v>
      </c>
      <c r="GP12">
        <v>-0.9235655665397644</v>
      </c>
      <c r="GQ12">
        <v>-1.050175666809082</v>
      </c>
      <c r="GR12">
        <v>-1.1767833232879639</v>
      </c>
      <c r="GS12">
        <v>-1.1908050775527954</v>
      </c>
      <c r="GT12">
        <v>-1.2048259973526001</v>
      </c>
      <c r="GU12">
        <v>-1.2178115844726563</v>
      </c>
      <c r="GV12">
        <v>-1.2307971715927124</v>
      </c>
      <c r="GW12">
        <v>-1.2307971715927124</v>
      </c>
      <c r="GX12">
        <v>-1.2307971715927124</v>
      </c>
      <c r="GY12">
        <v>-1.2492090463638306</v>
      </c>
      <c r="GZ12">
        <v>-1.2676210403442383</v>
      </c>
      <c r="HA12">
        <v>-1.2746721506118774</v>
      </c>
      <c r="HB12">
        <v>-1.2817231416702271</v>
      </c>
      <c r="HC12">
        <v>-1.2875555753707886</v>
      </c>
      <c r="HD12">
        <v>-1.2933880090713501</v>
      </c>
      <c r="HE12">
        <v>-1.2974034547805786</v>
      </c>
      <c r="HF12">
        <v>-1.3014187812805176</v>
      </c>
      <c r="HG12">
        <v>-1.3041619062423706</v>
      </c>
      <c r="HH12">
        <v>-1.3069051504135132</v>
      </c>
      <c r="HI12">
        <v>-1.3088443279266357</v>
      </c>
      <c r="HJ12">
        <v>-1.3107833862304688</v>
      </c>
      <c r="HK12">
        <v>-1.3119328022003174</v>
      </c>
      <c r="HL12">
        <v>-1.3130820989608765</v>
      </c>
      <c r="HM12">
        <v>-1.3136342763900757</v>
      </c>
      <c r="HN12">
        <v>-1.3141865730285645</v>
      </c>
      <c r="HO12">
        <v>-1.3143613338470459</v>
      </c>
      <c r="HP12">
        <v>-1.3145359754562378</v>
      </c>
      <c r="HQ12">
        <v>-1.3138717412948608</v>
      </c>
      <c r="HR12">
        <v>-1.3132073879241943</v>
      </c>
      <c r="HS12">
        <v>-1.3108741044998169</v>
      </c>
      <c r="HT12">
        <v>-1.3085407018661499</v>
      </c>
      <c r="HU12">
        <v>-1.304607629776001</v>
      </c>
      <c r="HV12">
        <v>-1.3006745576858521</v>
      </c>
      <c r="HW12">
        <v>-1.29462730884552</v>
      </c>
      <c r="HX12">
        <v>-1.2885799407958984</v>
      </c>
      <c r="HY12">
        <v>-1.2795925140380859</v>
      </c>
      <c r="HZ12">
        <v>-1.2706050872802734</v>
      </c>
      <c r="IA12">
        <v>-1.2595599889755249</v>
      </c>
      <c r="IB12">
        <v>-1.2485145330429077</v>
      </c>
      <c r="IC12">
        <v>-1.2359607219696045</v>
      </c>
      <c r="ID12">
        <v>-1.2234070301055908</v>
      </c>
      <c r="IE12">
        <v>-1.2076247930526733</v>
      </c>
      <c r="IF12">
        <v>-1.1918429136276245</v>
      </c>
      <c r="IG12">
        <v>-1.1722419261932373</v>
      </c>
      <c r="IH12">
        <v>-1.1526408195495605</v>
      </c>
      <c r="II12">
        <v>-1.131939172744751</v>
      </c>
      <c r="IJ12">
        <v>-1.1112372875213623</v>
      </c>
      <c r="IK12">
        <v>-1.0170830488204956</v>
      </c>
      <c r="IL12">
        <v>-0.92292696237564087</v>
      </c>
      <c r="IM12">
        <v>-0.97138762474060059</v>
      </c>
      <c r="IN12">
        <v>-1.0198483467102051</v>
      </c>
      <c r="IO12">
        <v>-0.93360942602157593</v>
      </c>
      <c r="IP12">
        <v>-0.84737211465835571</v>
      </c>
      <c r="IQ12">
        <v>-0.82927548885345459</v>
      </c>
      <c r="IR12">
        <v>-0.81117933988571167</v>
      </c>
      <c r="IS12">
        <v>-0.79368710517883301</v>
      </c>
      <c r="IT12">
        <v>-0.77619487047195435</v>
      </c>
      <c r="IU12">
        <v>-0.75822526216506958</v>
      </c>
      <c r="IV12">
        <v>-0.74025529623031616</v>
      </c>
      <c r="IW12">
        <v>-0.7240523099899292</v>
      </c>
      <c r="IX12">
        <v>-0.70784938335418701</v>
      </c>
      <c r="IY12">
        <v>-0.69449055194854736</v>
      </c>
      <c r="IZ12">
        <v>-0.68113201856613159</v>
      </c>
      <c r="JA12">
        <v>-0.66888171434402466</v>
      </c>
      <c r="JB12">
        <v>-0.6566314697265625</v>
      </c>
      <c r="JC12">
        <v>-0.64522749185562134</v>
      </c>
      <c r="JD12">
        <v>-0.6338193416595459</v>
      </c>
      <c r="JE12">
        <v>-6.8257927894592285E-2</v>
      </c>
      <c r="JF12">
        <v>0.49731433391571045</v>
      </c>
      <c r="JG12">
        <v>0.48530542850494385</v>
      </c>
      <c r="JH12">
        <v>0.47329428791999817</v>
      </c>
      <c r="JI12">
        <v>0.45796075463294983</v>
      </c>
      <c r="JJ12">
        <v>0.44262748956680298</v>
      </c>
      <c r="JK12">
        <v>0.42415288090705872</v>
      </c>
      <c r="JL12">
        <v>0.40567824244499207</v>
      </c>
      <c r="JM12">
        <v>0.38763067126274109</v>
      </c>
      <c r="JN12">
        <v>0.36958310008049011</v>
      </c>
      <c r="JO12">
        <v>0.35289555788040161</v>
      </c>
      <c r="JP12">
        <v>0.33620771765708923</v>
      </c>
      <c r="JQ12">
        <v>0.31962567567825317</v>
      </c>
      <c r="JR12">
        <v>0.30304363369941711</v>
      </c>
      <c r="JS12">
        <v>0.28802052140235901</v>
      </c>
      <c r="JT12">
        <v>0.27299767732620239</v>
      </c>
      <c r="JU12">
        <v>0.26120340824127197</v>
      </c>
      <c r="JV12">
        <v>0.24940919876098633</v>
      </c>
      <c r="JW12">
        <v>0.23961916565895081</v>
      </c>
      <c r="JX12">
        <v>0.22982914745807648</v>
      </c>
      <c r="JY12">
        <v>0.22145307064056396</v>
      </c>
      <c r="JZ12">
        <v>0.21307684481143951</v>
      </c>
      <c r="KA12">
        <v>0.2073701024055481</v>
      </c>
      <c r="KB12">
        <v>0.20166335999965668</v>
      </c>
      <c r="KC12">
        <v>0.19882571697235107</v>
      </c>
      <c r="KD12">
        <v>0.19598810374736786</v>
      </c>
      <c r="KE12">
        <v>0.19542419910430908</v>
      </c>
      <c r="KF12">
        <v>0.19486029446125031</v>
      </c>
      <c r="KG12">
        <v>-1.1523768305778503E-2</v>
      </c>
      <c r="KH12">
        <v>-0.21790654957294464</v>
      </c>
      <c r="KI12">
        <v>-0.2484758049249649</v>
      </c>
      <c r="KJ12">
        <v>-0.27904564142227173</v>
      </c>
      <c r="KK12">
        <v>-0.30396872758865356</v>
      </c>
      <c r="KL12">
        <v>-0.32889175415039063</v>
      </c>
      <c r="KM12">
        <v>-0.3521762490272522</v>
      </c>
      <c r="KN12">
        <v>-0.37546026706695557</v>
      </c>
      <c r="KO12">
        <v>-0.39672157168388367</v>
      </c>
      <c r="KP12">
        <v>-0.41798287630081177</v>
      </c>
      <c r="KQ12">
        <v>-0.4342978298664093</v>
      </c>
      <c r="KR12">
        <v>-0.45061224699020386</v>
      </c>
      <c r="KS12">
        <v>-0.3999391496181488</v>
      </c>
      <c r="KT12">
        <v>-0.34926509857177734</v>
      </c>
      <c r="KU12">
        <v>-0.35655656456947327</v>
      </c>
      <c r="KV12">
        <v>-0.3638482391834259</v>
      </c>
      <c r="KW12">
        <v>-0.36603173613548279</v>
      </c>
      <c r="KX12">
        <v>-0.36821514368057251</v>
      </c>
      <c r="KY12">
        <v>-0.36585313081741333</v>
      </c>
      <c r="KZ12">
        <v>-0.36349108815193176</v>
      </c>
      <c r="LA12">
        <v>-0.35801708698272705</v>
      </c>
      <c r="LB12">
        <v>-0.35254305601119995</v>
      </c>
      <c r="LC12">
        <v>-0.34437564015388489</v>
      </c>
      <c r="LD12">
        <v>-0.3362080454826355</v>
      </c>
      <c r="LE12">
        <v>-0.3907354474067688</v>
      </c>
      <c r="LF12">
        <v>-0.44526281952857971</v>
      </c>
      <c r="LG12">
        <v>-0.43537625670433044</v>
      </c>
      <c r="LH12">
        <v>-0.42548990249633789</v>
      </c>
      <c r="LI12">
        <v>-0.41442260146141052</v>
      </c>
      <c r="LJ12">
        <v>-0.40335527062416077</v>
      </c>
      <c r="LK12">
        <v>-0.39118343591690063</v>
      </c>
      <c r="LL12">
        <v>-0.37901115417480469</v>
      </c>
      <c r="LM12">
        <v>-0.36664310097694397</v>
      </c>
      <c r="LN12">
        <v>-0.35427236557006836</v>
      </c>
      <c r="LO12">
        <v>-0.19552935659885406</v>
      </c>
      <c r="LP12">
        <v>-3.6786377429962158E-2</v>
      </c>
      <c r="LQ12">
        <v>-4.6493574976921082E-2</v>
      </c>
      <c r="LR12">
        <v>-5.6203015148639679E-2</v>
      </c>
      <c r="LS12">
        <v>-0.17030981183052063</v>
      </c>
      <c r="LT12">
        <v>-0.28441306948661804</v>
      </c>
      <c r="LU12">
        <v>-0.27554583549499512</v>
      </c>
      <c r="LV12">
        <v>-0.26667824387550354</v>
      </c>
      <c r="LW12">
        <v>-0.2587110698223114</v>
      </c>
      <c r="LX12">
        <v>-0.250743567943573</v>
      </c>
      <c r="LY12">
        <v>-0.24367080628871918</v>
      </c>
      <c r="LZ12">
        <v>-0.23659802973270416</v>
      </c>
      <c r="MA12">
        <v>-0.23070420324802399</v>
      </c>
      <c r="MB12">
        <v>-0.22481063008308411</v>
      </c>
      <c r="MC12">
        <v>-0.22015374898910522</v>
      </c>
      <c r="MD12">
        <v>-0.21549704670906067</v>
      </c>
      <c r="ME12">
        <v>-0.21200193464756012</v>
      </c>
      <c r="MF12">
        <v>-0.20850668847560883</v>
      </c>
      <c r="MG12">
        <v>-0.20594535768032074</v>
      </c>
      <c r="MH12">
        <v>-0.20338393747806549</v>
      </c>
      <c r="MI12">
        <v>-0.20181639492511749</v>
      </c>
      <c r="MJ12">
        <v>-0.20024885237216949</v>
      </c>
      <c r="MK12">
        <v>-0.19959644973278046</v>
      </c>
      <c r="ML12">
        <v>-0.19894407689571381</v>
      </c>
      <c r="MM12">
        <v>-0.19883549213409424</v>
      </c>
      <c r="MN12">
        <v>-0.19872692227363586</v>
      </c>
      <c r="MO12">
        <v>-0.19879493117332458</v>
      </c>
      <c r="MP12">
        <v>-0.19886294007301331</v>
      </c>
      <c r="MQ12">
        <v>-0.19896590709686279</v>
      </c>
      <c r="MR12">
        <v>-0.19906887412071228</v>
      </c>
      <c r="MS12">
        <v>-0.19920641183853149</v>
      </c>
      <c r="MT12">
        <v>-0.19934394955635071</v>
      </c>
      <c r="MU12">
        <v>-0.19950848817825317</v>
      </c>
      <c r="MV12">
        <v>-0.19967302680015564</v>
      </c>
      <c r="MW12">
        <v>-0.1998477578163147</v>
      </c>
      <c r="MX12">
        <v>-0.20002248883247375</v>
      </c>
      <c r="MY12">
        <v>-0.20020605623722076</v>
      </c>
      <c r="MZ12">
        <v>-0.20038962364196777</v>
      </c>
      <c r="NA12">
        <v>-0.20061062276363373</v>
      </c>
      <c r="NB12">
        <v>-0.20083163678646088</v>
      </c>
      <c r="NC12">
        <v>-0.2011028528213501</v>
      </c>
      <c r="ND12">
        <v>-0.20137408375740051</v>
      </c>
      <c r="NE12">
        <v>-0.20165498554706573</v>
      </c>
      <c r="NF12">
        <v>-0.20193588733673096</v>
      </c>
      <c r="NG12">
        <v>-0.20220412313938141</v>
      </c>
      <c r="NH12">
        <v>-0.20247234404087067</v>
      </c>
      <c r="NI12">
        <v>-0.20271740853786469</v>
      </c>
      <c r="NJ12">
        <v>-0.2029624730348587</v>
      </c>
      <c r="NK12">
        <v>-0.20318467915058136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</row>
    <row r="13" spans="1:381">
      <c r="A13" t="s">
        <v>167</v>
      </c>
      <c r="B13">
        <v>0.8618323802947998</v>
      </c>
      <c r="C13">
        <v>0.86115467548370361</v>
      </c>
      <c r="D13">
        <v>0.86047697067260742</v>
      </c>
      <c r="E13">
        <v>0.85979503393173218</v>
      </c>
      <c r="F13">
        <v>0.85911315679550171</v>
      </c>
      <c r="G13">
        <v>0.85848122835159302</v>
      </c>
      <c r="H13">
        <v>0.85784929990768433</v>
      </c>
      <c r="I13">
        <v>0.85729837417602539</v>
      </c>
      <c r="J13">
        <v>0.85674744844436646</v>
      </c>
      <c r="K13">
        <v>0.85631996393203735</v>
      </c>
      <c r="L13">
        <v>0.85589247941970825</v>
      </c>
      <c r="M13">
        <v>0.85560053586959839</v>
      </c>
      <c r="N13">
        <v>0.85530859231948853</v>
      </c>
      <c r="O13">
        <v>0.85510742664337158</v>
      </c>
      <c r="P13">
        <v>0.85490626096725464</v>
      </c>
      <c r="Q13">
        <v>0</v>
      </c>
      <c r="R13">
        <v>0</v>
      </c>
      <c r="S13">
        <v>0</v>
      </c>
      <c r="T13">
        <v>0</v>
      </c>
      <c r="U13">
        <v>0</v>
      </c>
      <c r="V13">
        <v>0.85490626096725464</v>
      </c>
      <c r="W13">
        <v>0.85480868816375732</v>
      </c>
      <c r="X13">
        <v>0.85471105575561523</v>
      </c>
      <c r="Y13">
        <v>0.85467237234115601</v>
      </c>
      <c r="Z13">
        <v>0.854633629322052</v>
      </c>
      <c r="AA13">
        <v>0.85459363460540771</v>
      </c>
      <c r="AB13">
        <v>0.85455358028411865</v>
      </c>
      <c r="AC13">
        <v>0.85450130701065063</v>
      </c>
      <c r="AD13">
        <v>0.85444909334182739</v>
      </c>
      <c r="AE13">
        <v>0.85437941551208496</v>
      </c>
      <c r="AF13">
        <v>0.8543097972869873</v>
      </c>
      <c r="AG13">
        <v>0.85421895980834961</v>
      </c>
      <c r="AH13">
        <v>0.85412812232971191</v>
      </c>
      <c r="AI13">
        <v>0.85400503873825073</v>
      </c>
      <c r="AJ13">
        <v>0.85388189554214478</v>
      </c>
      <c r="AK13">
        <v>0.85372054576873779</v>
      </c>
      <c r="AL13">
        <v>0.85355925559997559</v>
      </c>
      <c r="AM13">
        <v>0.85336518287658691</v>
      </c>
      <c r="AN13">
        <v>0.85317111015319824</v>
      </c>
      <c r="AO13">
        <v>0.8529544472694397</v>
      </c>
      <c r="AP13">
        <v>0.85273778438568115</v>
      </c>
      <c r="AQ13">
        <v>0.85249853134155273</v>
      </c>
      <c r="AR13">
        <v>0.85225927829742432</v>
      </c>
      <c r="AS13">
        <v>0.85197979211807251</v>
      </c>
      <c r="AT13">
        <v>0.8517003059387207</v>
      </c>
      <c r="AU13">
        <v>0.85136526823043823</v>
      </c>
      <c r="AV13">
        <v>0.85103017091751099</v>
      </c>
      <c r="AW13">
        <v>0.85062551498413086</v>
      </c>
      <c r="AX13">
        <v>0.85022079944610596</v>
      </c>
      <c r="AY13">
        <v>0.84972405433654785</v>
      </c>
      <c r="AZ13">
        <v>0.84922730922698975</v>
      </c>
      <c r="BA13">
        <v>0.84867161512374878</v>
      </c>
      <c r="BB13">
        <v>0.84811586141586304</v>
      </c>
      <c r="BC13">
        <v>0.84754854440689087</v>
      </c>
      <c r="BD13">
        <v>0.8469812273979187</v>
      </c>
      <c r="BE13">
        <v>0.84639692306518555</v>
      </c>
      <c r="BF13">
        <v>0.84581261873245239</v>
      </c>
      <c r="BG13">
        <v>0.84523439407348633</v>
      </c>
      <c r="BH13">
        <v>0.84465610980987549</v>
      </c>
      <c r="BI13">
        <v>0.84410107135772705</v>
      </c>
      <c r="BJ13">
        <v>0.84354609251022339</v>
      </c>
      <c r="BK13">
        <v>0.84304994344711304</v>
      </c>
      <c r="BL13">
        <v>0.84255379438400269</v>
      </c>
      <c r="BM13">
        <v>0.84212660789489746</v>
      </c>
      <c r="BN13">
        <v>0.84169942140579224</v>
      </c>
      <c r="BO13">
        <v>0.84138458967208862</v>
      </c>
      <c r="BP13">
        <v>0.84106969833374023</v>
      </c>
      <c r="BQ13">
        <v>0.84095561504364014</v>
      </c>
      <c r="BR13">
        <v>0.84084153175354004</v>
      </c>
      <c r="BS13">
        <v>0.84099990129470825</v>
      </c>
      <c r="BT13">
        <v>0.84115827083587646</v>
      </c>
      <c r="BU13">
        <v>0.85436969995498657</v>
      </c>
      <c r="BV13">
        <v>0.86758112907409668</v>
      </c>
      <c r="BW13">
        <v>0.86845803260803223</v>
      </c>
      <c r="BX13">
        <v>0.869334876537323</v>
      </c>
      <c r="BY13">
        <v>0.85701930522918701</v>
      </c>
      <c r="BZ13">
        <v>0.8447037935256958</v>
      </c>
      <c r="CA13">
        <v>0.84550291299819946</v>
      </c>
      <c r="CB13">
        <v>0.8463020920753479</v>
      </c>
      <c r="CC13">
        <v>0.84705978631973267</v>
      </c>
      <c r="CD13">
        <v>0.84781742095947266</v>
      </c>
      <c r="CE13">
        <v>0.84855568408966064</v>
      </c>
      <c r="CF13">
        <v>0.84929388761520386</v>
      </c>
      <c r="CG13">
        <v>0.84999209642410278</v>
      </c>
      <c r="CH13">
        <v>0.85069024562835693</v>
      </c>
      <c r="CI13">
        <v>0.85126882791519165</v>
      </c>
      <c r="CJ13">
        <v>0.85184741020202637</v>
      </c>
      <c r="CK13">
        <v>0.85224229097366333</v>
      </c>
      <c r="CL13">
        <v>0.85263717174530029</v>
      </c>
      <c r="CM13">
        <v>0.86876541376113892</v>
      </c>
      <c r="CN13">
        <v>0.88489383459091187</v>
      </c>
      <c r="CO13">
        <v>0.86900150775909424</v>
      </c>
      <c r="CP13">
        <v>0.85310935974121094</v>
      </c>
      <c r="CQ13">
        <v>0.85297143459320068</v>
      </c>
      <c r="CR13">
        <v>0.85283362865447998</v>
      </c>
      <c r="CS13">
        <v>0.85261416435241699</v>
      </c>
      <c r="CT13">
        <v>0.85239475965499878</v>
      </c>
      <c r="CU13">
        <v>0.85216856002807617</v>
      </c>
      <c r="CV13">
        <v>0.85194236040115356</v>
      </c>
      <c r="CW13">
        <v>0.85177010297775269</v>
      </c>
      <c r="CX13">
        <v>0.85159784555435181</v>
      </c>
      <c r="CY13">
        <v>0.8514939546585083</v>
      </c>
      <c r="CZ13">
        <v>0.85139006376266479</v>
      </c>
      <c r="DA13">
        <v>0.85133892297744751</v>
      </c>
      <c r="DB13">
        <v>0.85128778219223022</v>
      </c>
      <c r="DC13">
        <v>0.8512580394744873</v>
      </c>
      <c r="DD13">
        <v>0.85122823715209961</v>
      </c>
      <c r="DE13">
        <v>0.85121893882751465</v>
      </c>
      <c r="DF13">
        <v>0.85120964050292969</v>
      </c>
      <c r="DG13">
        <v>0.85124391317367554</v>
      </c>
      <c r="DH13">
        <v>0.85127818584442139</v>
      </c>
      <c r="DI13">
        <v>0.85137015581130981</v>
      </c>
      <c r="DJ13">
        <v>0.85146212577819824</v>
      </c>
      <c r="DK13">
        <v>0.85159724950790405</v>
      </c>
      <c r="DL13">
        <v>0.85173231363296509</v>
      </c>
      <c r="DM13">
        <v>0.85186910629272461</v>
      </c>
      <c r="DN13">
        <v>0.85200595855712891</v>
      </c>
      <c r="DO13">
        <v>0.85211211442947388</v>
      </c>
      <c r="DP13">
        <v>0.85221832990646362</v>
      </c>
      <c r="DQ13">
        <v>0.85220098495483398</v>
      </c>
      <c r="DR13">
        <v>0.85218358039855957</v>
      </c>
      <c r="DS13">
        <v>0.85184240341186523</v>
      </c>
      <c r="DT13">
        <v>0.85150128602981567</v>
      </c>
      <c r="DU13">
        <v>0.8506348729133606</v>
      </c>
      <c r="DV13">
        <v>0.84976851940155029</v>
      </c>
      <c r="DW13">
        <v>0.84828758239746094</v>
      </c>
      <c r="DX13">
        <v>0.84680658578872681</v>
      </c>
      <c r="DY13">
        <v>0.8445587158203125</v>
      </c>
      <c r="DZ13">
        <v>0.84231084585189819</v>
      </c>
      <c r="EA13">
        <v>0.83934330940246582</v>
      </c>
      <c r="EB13">
        <v>0.83637577295303345</v>
      </c>
      <c r="EC13">
        <v>0.83293521404266357</v>
      </c>
      <c r="ED13">
        <v>0.82949471473693848</v>
      </c>
      <c r="EE13">
        <v>0.82596731185913086</v>
      </c>
      <c r="EF13">
        <v>0.82243996858596802</v>
      </c>
      <c r="EG13">
        <v>0.81888210773468018</v>
      </c>
      <c r="EH13">
        <v>0.81532418727874756</v>
      </c>
      <c r="EI13">
        <v>0.81238418817520142</v>
      </c>
      <c r="EJ13">
        <v>0.80944418907165527</v>
      </c>
      <c r="EK13">
        <v>0.82706654071807861</v>
      </c>
      <c r="EL13">
        <v>0.84468913078308105</v>
      </c>
      <c r="EM13">
        <v>0.84575796127319336</v>
      </c>
      <c r="EN13">
        <v>0.84682655334472656</v>
      </c>
      <c r="EO13">
        <v>0.84922122955322266</v>
      </c>
      <c r="EP13">
        <v>0.85161590576171875</v>
      </c>
      <c r="EQ13">
        <v>0.85488319396972656</v>
      </c>
      <c r="ER13">
        <v>0.85815036296844482</v>
      </c>
      <c r="ES13">
        <v>0.83304113149642944</v>
      </c>
      <c r="ET13">
        <v>0.80793172121047974</v>
      </c>
      <c r="EU13">
        <v>0.8063126802444458</v>
      </c>
      <c r="EV13">
        <v>0.80469357967376709</v>
      </c>
      <c r="EW13">
        <v>0.80017554759979248</v>
      </c>
      <c r="EX13">
        <v>0.79565751552581787</v>
      </c>
      <c r="EY13">
        <v>0.78797769546508789</v>
      </c>
      <c r="EZ13">
        <v>0.78029793500900269</v>
      </c>
      <c r="FA13">
        <v>0.82444173097610474</v>
      </c>
      <c r="FB13">
        <v>0.86858528852462769</v>
      </c>
      <c r="FC13">
        <v>0.80075740814208984</v>
      </c>
      <c r="FD13">
        <v>0.73292899131774902</v>
      </c>
      <c r="FE13">
        <v>0.7172204852104187</v>
      </c>
      <c r="FF13">
        <v>0.70151180028915405</v>
      </c>
      <c r="FG13">
        <v>0.77433681488037109</v>
      </c>
      <c r="FH13">
        <v>0.84716153144836426</v>
      </c>
      <c r="FI13">
        <v>0.84004402160644531</v>
      </c>
      <c r="FJ13">
        <v>0.83292639255523682</v>
      </c>
      <c r="FK13">
        <v>0.82597070932388306</v>
      </c>
      <c r="FL13">
        <v>0.8190150260925293</v>
      </c>
      <c r="FM13">
        <v>0.81342297792434692</v>
      </c>
      <c r="FN13">
        <v>0.8078310489654541</v>
      </c>
      <c r="FO13">
        <v>0.80367439985275269</v>
      </c>
      <c r="FP13">
        <v>0.79951781034469604</v>
      </c>
      <c r="FQ13">
        <v>0.79772335290908813</v>
      </c>
      <c r="FR13">
        <v>0.795928955078125</v>
      </c>
      <c r="FS13">
        <v>0.79716837406158447</v>
      </c>
      <c r="FT13">
        <v>0.79840785264968872</v>
      </c>
      <c r="FU13">
        <v>0.74219202995300293</v>
      </c>
      <c r="FV13">
        <v>0.68597620725631714</v>
      </c>
      <c r="FW13">
        <v>0.70646375417709351</v>
      </c>
      <c r="FX13">
        <v>0.72695088386535645</v>
      </c>
      <c r="FY13">
        <v>0.74836570024490356</v>
      </c>
      <c r="FZ13">
        <v>0.76978051662445068</v>
      </c>
      <c r="GA13">
        <v>0.78763103485107422</v>
      </c>
      <c r="GB13">
        <v>0.80548155307769775</v>
      </c>
      <c r="GC13">
        <v>0.80934447050094604</v>
      </c>
      <c r="GD13">
        <v>0.81320744752883911</v>
      </c>
      <c r="GE13">
        <v>0.80873101949691772</v>
      </c>
      <c r="GF13">
        <v>0.80425459146499634</v>
      </c>
      <c r="GG13">
        <v>0.79955703020095825</v>
      </c>
      <c r="GH13">
        <v>0.79485964775085449</v>
      </c>
      <c r="GI13">
        <v>0.79113519191741943</v>
      </c>
      <c r="GJ13">
        <v>0.78741079568862915</v>
      </c>
      <c r="GK13">
        <v>0.78468441963195801</v>
      </c>
      <c r="GL13">
        <v>0.78195810317993164</v>
      </c>
      <c r="GM13">
        <v>0.78014951944351196</v>
      </c>
      <c r="GN13">
        <v>0.77834093570709229</v>
      </c>
      <c r="GO13">
        <v>0.77808994054794312</v>
      </c>
      <c r="GP13">
        <v>0.77783894538879395</v>
      </c>
      <c r="GQ13">
        <v>0.77145320177078247</v>
      </c>
      <c r="GR13">
        <v>0.76506757736206055</v>
      </c>
      <c r="GS13">
        <v>0.77063030004501343</v>
      </c>
      <c r="GT13">
        <v>0.77619314193725586</v>
      </c>
      <c r="GU13">
        <v>0.78349971771240234</v>
      </c>
      <c r="GV13">
        <v>0.79080623388290405</v>
      </c>
      <c r="GW13">
        <v>0.79080623388290405</v>
      </c>
      <c r="GX13">
        <v>0.79080623388290405</v>
      </c>
      <c r="GY13">
        <v>0.80550867319107056</v>
      </c>
      <c r="GZ13">
        <v>0.82021111249923706</v>
      </c>
      <c r="HA13">
        <v>0.82703441381454468</v>
      </c>
      <c r="HB13">
        <v>0.83385753631591797</v>
      </c>
      <c r="HC13">
        <v>0.83960461616516113</v>
      </c>
      <c r="HD13">
        <v>0.8453516960144043</v>
      </c>
      <c r="HE13">
        <v>0.84896427392959595</v>
      </c>
      <c r="HF13">
        <v>0.85257679224014282</v>
      </c>
      <c r="HG13">
        <v>0.85457044839859009</v>
      </c>
      <c r="HH13">
        <v>0.85656410455703735</v>
      </c>
      <c r="HI13">
        <v>0.85757946968078613</v>
      </c>
      <c r="HJ13">
        <v>0.85859489440917969</v>
      </c>
      <c r="HK13">
        <v>0.85894447565078735</v>
      </c>
      <c r="HL13">
        <v>0.85929399728775024</v>
      </c>
      <c r="HM13">
        <v>0.85945457220077515</v>
      </c>
      <c r="HN13">
        <v>0.85961514711380005</v>
      </c>
      <c r="HO13">
        <v>0.85984313488006592</v>
      </c>
      <c r="HP13">
        <v>0.86007106304168701</v>
      </c>
      <c r="HQ13">
        <v>0.85977977514266968</v>
      </c>
      <c r="HR13">
        <v>0.85948842763900757</v>
      </c>
      <c r="HS13">
        <v>0.85746920108795166</v>
      </c>
      <c r="HT13">
        <v>0.85544991493225098</v>
      </c>
      <c r="HU13">
        <v>0.85165172815322876</v>
      </c>
      <c r="HV13">
        <v>0.84785360097885132</v>
      </c>
      <c r="HW13">
        <v>0.84203130006790161</v>
      </c>
      <c r="HX13">
        <v>0.83620893955230713</v>
      </c>
      <c r="HY13">
        <v>0.8278689980506897</v>
      </c>
      <c r="HZ13">
        <v>0.81952905654907227</v>
      </c>
      <c r="IA13">
        <v>0.81005418300628662</v>
      </c>
      <c r="IB13">
        <v>0.80057919025421143</v>
      </c>
      <c r="IC13">
        <v>0.79106855392456055</v>
      </c>
      <c r="ID13">
        <v>0.78155791759490967</v>
      </c>
      <c r="IE13">
        <v>0.77164381742477417</v>
      </c>
      <c r="IF13">
        <v>0.76172983646392822</v>
      </c>
      <c r="IG13">
        <v>0.75241720676422119</v>
      </c>
      <c r="IH13">
        <v>0.74310451745986938</v>
      </c>
      <c r="II13">
        <v>0.7364732027053833</v>
      </c>
      <c r="IJ13">
        <v>0.72984230518341064</v>
      </c>
      <c r="IK13">
        <v>0.76595520973205566</v>
      </c>
      <c r="IL13">
        <v>0.80206882953643799</v>
      </c>
      <c r="IM13">
        <v>0.76147103309631348</v>
      </c>
      <c r="IN13">
        <v>0.72087323665618896</v>
      </c>
      <c r="IO13">
        <v>0.75917989015579224</v>
      </c>
      <c r="IP13">
        <v>0.79748576879501343</v>
      </c>
      <c r="IQ13">
        <v>0.79702341556549072</v>
      </c>
      <c r="IR13">
        <v>0.79656076431274414</v>
      </c>
      <c r="IS13">
        <v>0.79642003774642944</v>
      </c>
      <c r="IT13">
        <v>0.79627937078475952</v>
      </c>
      <c r="IU13">
        <v>0.79660230875015259</v>
      </c>
      <c r="IV13">
        <v>0.79692524671554565</v>
      </c>
      <c r="IW13">
        <v>0.7976718544960022</v>
      </c>
      <c r="IX13">
        <v>0.79841846227645874</v>
      </c>
      <c r="IY13">
        <v>0.7992178201675415</v>
      </c>
      <c r="IZ13">
        <v>0.80001711845397949</v>
      </c>
      <c r="JA13">
        <v>0.80073493719100952</v>
      </c>
      <c r="JB13">
        <v>0.80145281553268433</v>
      </c>
      <c r="JC13">
        <v>0.80217432975769043</v>
      </c>
      <c r="JD13">
        <v>0.80289584398269653</v>
      </c>
      <c r="JE13">
        <v>0.80501717329025269</v>
      </c>
      <c r="JF13">
        <v>0.80713850259780884</v>
      </c>
      <c r="JG13">
        <v>0.80239742994308472</v>
      </c>
      <c r="JH13">
        <v>0.7976563572883606</v>
      </c>
      <c r="JI13">
        <v>0.79476630687713623</v>
      </c>
      <c r="JJ13">
        <v>0.79187631607055664</v>
      </c>
      <c r="JK13">
        <v>0.79146188497543335</v>
      </c>
      <c r="JL13">
        <v>0.79104745388031006</v>
      </c>
      <c r="JM13">
        <v>0.79294490814208984</v>
      </c>
      <c r="JN13">
        <v>0.79484230279922485</v>
      </c>
      <c r="JO13">
        <v>0.79841285943984985</v>
      </c>
      <c r="JP13">
        <v>0.80198341608047485</v>
      </c>
      <c r="JQ13">
        <v>0.80720341205596924</v>
      </c>
      <c r="JR13">
        <v>0.81242334842681885</v>
      </c>
      <c r="JS13">
        <v>0.81838536262512207</v>
      </c>
      <c r="JT13">
        <v>0.82434725761413574</v>
      </c>
      <c r="JU13">
        <v>0.82970881462097168</v>
      </c>
      <c r="JV13">
        <v>0.83507031202316284</v>
      </c>
      <c r="JW13">
        <v>0.83981615304946899</v>
      </c>
      <c r="JX13">
        <v>0.84456199407577515</v>
      </c>
      <c r="JY13">
        <v>0.84870517253875732</v>
      </c>
      <c r="JZ13">
        <v>0.85284852981567383</v>
      </c>
      <c r="KA13">
        <v>0.85565692186355591</v>
      </c>
      <c r="KB13">
        <v>0.85846531391143799</v>
      </c>
      <c r="KC13">
        <v>0.86001288890838623</v>
      </c>
      <c r="KD13">
        <v>0.86156046390533447</v>
      </c>
      <c r="KE13">
        <v>0.86251771450042725</v>
      </c>
      <c r="KF13">
        <v>0.86347496509552002</v>
      </c>
      <c r="KG13">
        <v>0.80031317472457886</v>
      </c>
      <c r="KH13">
        <v>0.7371518611907959</v>
      </c>
      <c r="KI13">
        <v>0.74672442674636841</v>
      </c>
      <c r="KJ13">
        <v>0.75629717111587524</v>
      </c>
      <c r="KK13">
        <v>0.76457870006561279</v>
      </c>
      <c r="KL13">
        <v>0.77286016941070557</v>
      </c>
      <c r="KM13">
        <v>0.78037518262863159</v>
      </c>
      <c r="KN13">
        <v>0.78789007663726807</v>
      </c>
      <c r="KO13">
        <v>0.79391372203826904</v>
      </c>
      <c r="KP13">
        <v>0.79993730783462524</v>
      </c>
      <c r="KQ13">
        <v>0.80369949340820313</v>
      </c>
      <c r="KR13">
        <v>0.80746179819107056</v>
      </c>
      <c r="KS13">
        <v>0.82858902215957642</v>
      </c>
      <c r="KT13">
        <v>0.84971672296524048</v>
      </c>
      <c r="KU13">
        <v>0.84934103488922119</v>
      </c>
      <c r="KV13">
        <v>0.84896528720855713</v>
      </c>
      <c r="KW13">
        <v>0.84843355417251587</v>
      </c>
      <c r="KX13">
        <v>0.84790188074111938</v>
      </c>
      <c r="KY13">
        <v>0.84771442413330078</v>
      </c>
      <c r="KZ13">
        <v>0.8475269079208374</v>
      </c>
      <c r="LA13">
        <v>0.8480910062789917</v>
      </c>
      <c r="LB13">
        <v>0.84865504503250122</v>
      </c>
      <c r="LC13">
        <v>0.85033273696899414</v>
      </c>
      <c r="LD13">
        <v>0.85201048851013184</v>
      </c>
      <c r="LE13">
        <v>0.83820068836212158</v>
      </c>
      <c r="LF13">
        <v>0.8243909478187561</v>
      </c>
      <c r="LG13">
        <v>0.82731711864471436</v>
      </c>
      <c r="LH13">
        <v>0.83024322986602783</v>
      </c>
      <c r="LI13">
        <v>0.83345991373062134</v>
      </c>
      <c r="LJ13">
        <v>0.83667665719985962</v>
      </c>
      <c r="LK13">
        <v>0.83985680341720581</v>
      </c>
      <c r="LL13">
        <v>0.84303700923919678</v>
      </c>
      <c r="LM13">
        <v>0.8457072377204895</v>
      </c>
      <c r="LN13">
        <v>0.84837770462036133</v>
      </c>
      <c r="LO13">
        <v>0.86461764574050903</v>
      </c>
      <c r="LP13">
        <v>0.88085764646530151</v>
      </c>
      <c r="LQ13">
        <v>0.88035857677459717</v>
      </c>
      <c r="LR13">
        <v>0.8798593282699585</v>
      </c>
      <c r="LS13">
        <v>0.86827099323272705</v>
      </c>
      <c r="LT13">
        <v>0.85668301582336426</v>
      </c>
      <c r="LU13">
        <v>0.8567841649055481</v>
      </c>
      <c r="LV13">
        <v>0.85688537359237671</v>
      </c>
      <c r="LW13">
        <v>0.85655778646469116</v>
      </c>
      <c r="LX13">
        <v>0.85623019933700562</v>
      </c>
      <c r="LY13">
        <v>0.8556978702545166</v>
      </c>
      <c r="LZ13">
        <v>0.85516560077667236</v>
      </c>
      <c r="MA13">
        <v>0.85465610027313232</v>
      </c>
      <c r="MB13">
        <v>0.85414659976959229</v>
      </c>
      <c r="MC13">
        <v>0.8537561297416687</v>
      </c>
      <c r="MD13">
        <v>0.85336565971374512</v>
      </c>
      <c r="ME13">
        <v>0.85306394100189209</v>
      </c>
      <c r="MF13">
        <v>0.85276222229003906</v>
      </c>
      <c r="MG13">
        <v>0.85251563787460327</v>
      </c>
      <c r="MH13">
        <v>0.85226899385452271</v>
      </c>
      <c r="MI13">
        <v>0.85207736492156982</v>
      </c>
      <c r="MJ13">
        <v>0.85188567638397217</v>
      </c>
      <c r="MK13">
        <v>0.8517376184463501</v>
      </c>
      <c r="ML13">
        <v>0.8515896201133728</v>
      </c>
      <c r="MM13">
        <v>0.85149234533309937</v>
      </c>
      <c r="MN13">
        <v>0.85139507055282593</v>
      </c>
      <c r="MO13">
        <v>0.85134810209274292</v>
      </c>
      <c r="MP13">
        <v>0.85130113363265991</v>
      </c>
      <c r="MQ13">
        <v>0.85129064321517944</v>
      </c>
      <c r="MR13">
        <v>0.85128015279769897</v>
      </c>
      <c r="MS13">
        <v>0.85129791498184204</v>
      </c>
      <c r="MT13">
        <v>0.85131567716598511</v>
      </c>
      <c r="MU13">
        <v>0.85135620832443237</v>
      </c>
      <c r="MV13">
        <v>0.85139667987823486</v>
      </c>
      <c r="MW13">
        <v>0.85145753622055054</v>
      </c>
      <c r="MX13">
        <v>0.85151839256286621</v>
      </c>
      <c r="MY13">
        <v>0.85159599781036377</v>
      </c>
      <c r="MZ13">
        <v>0.85167360305786133</v>
      </c>
      <c r="NA13">
        <v>0.8517758846282959</v>
      </c>
      <c r="NB13">
        <v>0.85187816619873047</v>
      </c>
      <c r="NC13">
        <v>0.85201042890548706</v>
      </c>
      <c r="ND13">
        <v>0.85214269161224365</v>
      </c>
      <c r="NE13">
        <v>0.85228842496871948</v>
      </c>
      <c r="NF13">
        <v>0.85243409872055054</v>
      </c>
      <c r="NG13">
        <v>0.85257995128631592</v>
      </c>
      <c r="NH13">
        <v>0.85272574424743652</v>
      </c>
      <c r="NI13">
        <v>0.8528704047203064</v>
      </c>
      <c r="NJ13">
        <v>0.85301506519317627</v>
      </c>
      <c r="NK13">
        <v>0.8531528115272522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</row>
    <row r="14" spans="1:381">
      <c r="A14" t="s">
        <v>168</v>
      </c>
      <c r="B14">
        <v>-0.22817413508892059</v>
      </c>
      <c r="C14">
        <v>-0.22860459983348846</v>
      </c>
      <c r="D14">
        <v>-0.22903506457805634</v>
      </c>
      <c r="E14">
        <v>-0.22947369515895844</v>
      </c>
      <c r="F14">
        <v>-0.22991232573986053</v>
      </c>
      <c r="G14">
        <v>-0.23032714426517487</v>
      </c>
      <c r="H14">
        <v>-0.2307419627904892</v>
      </c>
      <c r="I14">
        <v>-0.23110626637935638</v>
      </c>
      <c r="J14">
        <v>-0.23147058486938477</v>
      </c>
      <c r="K14">
        <v>-0.23175452649593353</v>
      </c>
      <c r="L14">
        <v>-0.23203848302364349</v>
      </c>
      <c r="M14">
        <v>-0.23222604393959045</v>
      </c>
      <c r="N14">
        <v>-0.23241361975669861</v>
      </c>
      <c r="O14">
        <v>-0.23252645134925842</v>
      </c>
      <c r="P14">
        <v>-0.23263928294181824</v>
      </c>
      <c r="Q14">
        <v>0</v>
      </c>
      <c r="R14">
        <v>0</v>
      </c>
      <c r="S14">
        <v>0</v>
      </c>
      <c r="T14">
        <v>0</v>
      </c>
      <c r="U14">
        <v>0</v>
      </c>
      <c r="V14">
        <v>-0.23263928294181824</v>
      </c>
      <c r="W14">
        <v>-0.23267224431037903</v>
      </c>
      <c r="X14">
        <v>-0.23270520567893982</v>
      </c>
      <c r="Y14">
        <v>-0.23272314667701721</v>
      </c>
      <c r="Z14">
        <v>-0.2327411025762558</v>
      </c>
      <c r="AA14">
        <v>-0.23274713754653931</v>
      </c>
      <c r="AB14">
        <v>-0.23275317251682281</v>
      </c>
      <c r="AC14">
        <v>-0.23270252346992493</v>
      </c>
      <c r="AD14">
        <v>-0.23265187442302704</v>
      </c>
      <c r="AE14">
        <v>-0.2325112521648407</v>
      </c>
      <c r="AF14">
        <v>-0.23237064480781555</v>
      </c>
      <c r="AG14">
        <v>-0.23212510347366333</v>
      </c>
      <c r="AH14">
        <v>-0.23187954723834991</v>
      </c>
      <c r="AI14">
        <v>-0.23149397969245911</v>
      </c>
      <c r="AJ14">
        <v>-0.2311083972454071</v>
      </c>
      <c r="AK14">
        <v>-0.2305559515953064</v>
      </c>
      <c r="AL14">
        <v>-0.23000349104404449</v>
      </c>
      <c r="AM14">
        <v>-0.22929684817790985</v>
      </c>
      <c r="AN14">
        <v>-0.22859020531177521</v>
      </c>
      <c r="AO14">
        <v>-0.22775986790657043</v>
      </c>
      <c r="AP14">
        <v>-0.22692953050136566</v>
      </c>
      <c r="AQ14">
        <v>-0.22604012489318848</v>
      </c>
      <c r="AR14">
        <v>-0.2251507043838501</v>
      </c>
      <c r="AS14">
        <v>-0.22420358657836914</v>
      </c>
      <c r="AT14">
        <v>-0.22325648367404938</v>
      </c>
      <c r="AU14">
        <v>-0.2222072035074234</v>
      </c>
      <c r="AV14">
        <v>-0.22115790843963623</v>
      </c>
      <c r="AW14">
        <v>-0.21998345851898193</v>
      </c>
      <c r="AX14">
        <v>-0.21880899369716644</v>
      </c>
      <c r="AY14">
        <v>-0.21750375628471375</v>
      </c>
      <c r="AZ14">
        <v>-0.21619853377342224</v>
      </c>
      <c r="BA14">
        <v>-0.21468676626682281</v>
      </c>
      <c r="BB14">
        <v>-0.21317498385906219</v>
      </c>
      <c r="BC14">
        <v>-0.21146836876869202</v>
      </c>
      <c r="BD14">
        <v>-0.20976175367832184</v>
      </c>
      <c r="BE14">
        <v>-0.20772436261177063</v>
      </c>
      <c r="BF14">
        <v>-0.20568695664405823</v>
      </c>
      <c r="BG14">
        <v>-0.20331327617168427</v>
      </c>
      <c r="BH14">
        <v>-0.2009395956993103</v>
      </c>
      <c r="BI14">
        <v>-0.19826178252696991</v>
      </c>
      <c r="BJ14">
        <v>-0.19558398425579071</v>
      </c>
      <c r="BK14">
        <v>-0.19269454479217529</v>
      </c>
      <c r="BL14">
        <v>-0.18980509042739868</v>
      </c>
      <c r="BM14">
        <v>-0.18667618930339813</v>
      </c>
      <c r="BN14">
        <v>-0.18354730308055878</v>
      </c>
      <c r="BO14">
        <v>-0.17999781668186188</v>
      </c>
      <c r="BP14">
        <v>-0.17644831538200378</v>
      </c>
      <c r="BQ14">
        <v>-0.17270368337631226</v>
      </c>
      <c r="BR14">
        <v>-0.16895903646945953</v>
      </c>
      <c r="BS14">
        <v>-0.16527189314365387</v>
      </c>
      <c r="BT14">
        <v>-0.1615847647190094</v>
      </c>
      <c r="BU14">
        <v>-1.5550553798675537E-2</v>
      </c>
      <c r="BV14">
        <v>0.13048365712165833</v>
      </c>
      <c r="BW14">
        <v>0.12965592741966248</v>
      </c>
      <c r="BX14">
        <v>0.12882766127586365</v>
      </c>
      <c r="BY14">
        <v>-6.0727596282958984E-3</v>
      </c>
      <c r="BZ14">
        <v>-0.14097319543361664</v>
      </c>
      <c r="CA14">
        <v>-0.13757441937923431</v>
      </c>
      <c r="CB14">
        <v>-0.13417549431324005</v>
      </c>
      <c r="CC14">
        <v>-0.1310669481754303</v>
      </c>
      <c r="CD14">
        <v>-0.12795840203762054</v>
      </c>
      <c r="CE14">
        <v>-0.12492702156305313</v>
      </c>
      <c r="CF14">
        <v>-0.12189567089080811</v>
      </c>
      <c r="CG14">
        <v>-0.11887719482183456</v>
      </c>
      <c r="CH14">
        <v>-0.11585874855518341</v>
      </c>
      <c r="CI14">
        <v>-0.11297193169593811</v>
      </c>
      <c r="CJ14">
        <v>-0.11008512228727341</v>
      </c>
      <c r="CK14">
        <v>-0.10736755281686783</v>
      </c>
      <c r="CL14">
        <v>-0.10464999079704285</v>
      </c>
      <c r="CM14">
        <v>-0.12197998911142349</v>
      </c>
      <c r="CN14">
        <v>-0.13931015133857727</v>
      </c>
      <c r="CO14">
        <v>-0.1166556105017662</v>
      </c>
      <c r="CP14">
        <v>-9.400128573179245E-2</v>
      </c>
      <c r="CQ14">
        <v>-9.1728001832962036E-2</v>
      </c>
      <c r="CR14">
        <v>-8.9454784989356995E-2</v>
      </c>
      <c r="CS14">
        <v>-8.7761804461479187E-2</v>
      </c>
      <c r="CT14">
        <v>-8.6068823933601379E-2</v>
      </c>
      <c r="CU14">
        <v>-8.4774382412433624E-2</v>
      </c>
      <c r="CV14">
        <v>-8.3479933440685272E-2</v>
      </c>
      <c r="CW14">
        <v>-8.2493998110294342E-2</v>
      </c>
      <c r="CX14">
        <v>-8.1508062779903412E-2</v>
      </c>
      <c r="CY14">
        <v>-8.0686800181865692E-2</v>
      </c>
      <c r="CZ14">
        <v>-7.9865537583827972E-2</v>
      </c>
      <c r="DA14">
        <v>-7.9191111028194427E-2</v>
      </c>
      <c r="DB14">
        <v>-7.8516691923141479E-2</v>
      </c>
      <c r="DC14">
        <v>-7.793724536895752E-2</v>
      </c>
      <c r="DD14">
        <v>-7.7357791364192963E-2</v>
      </c>
      <c r="DE14">
        <v>-7.6909184455871582E-2</v>
      </c>
      <c r="DF14">
        <v>-7.6460577547550201E-2</v>
      </c>
      <c r="DG14">
        <v>-7.6158910989761353E-2</v>
      </c>
      <c r="DH14">
        <v>-7.5857236981391907E-2</v>
      </c>
      <c r="DI14">
        <v>-7.5728714466094971E-2</v>
      </c>
      <c r="DJ14">
        <v>-7.5600199401378632E-2</v>
      </c>
      <c r="DK14">
        <v>-7.5580015778541565E-2</v>
      </c>
      <c r="DL14">
        <v>-7.5559839606285095E-2</v>
      </c>
      <c r="DM14">
        <v>-7.5617149472236633E-2</v>
      </c>
      <c r="DN14">
        <v>-7.5674459338188171E-2</v>
      </c>
      <c r="DO14">
        <v>-7.5835764408111572E-2</v>
      </c>
      <c r="DP14">
        <v>-7.599707692861557E-2</v>
      </c>
      <c r="DQ14">
        <v>-7.627413421869278E-2</v>
      </c>
      <c r="DR14">
        <v>-7.6551198959350586E-2</v>
      </c>
      <c r="DS14">
        <v>-7.6935209333896637E-2</v>
      </c>
      <c r="DT14">
        <v>-7.7319212257862091E-2</v>
      </c>
      <c r="DU14">
        <v>-7.7814698219299316E-2</v>
      </c>
      <c r="DV14">
        <v>-7.8310176730155945E-2</v>
      </c>
      <c r="DW14">
        <v>-7.8827753663063049E-2</v>
      </c>
      <c r="DX14">
        <v>-7.9345338046550751E-2</v>
      </c>
      <c r="DY14">
        <v>-7.9772815108299255E-2</v>
      </c>
      <c r="DZ14">
        <v>-8.0200299620628357E-2</v>
      </c>
      <c r="EA14">
        <v>-8.0185592174530029E-2</v>
      </c>
      <c r="EB14">
        <v>-8.0170877277851105E-2</v>
      </c>
      <c r="EC14">
        <v>-7.9359591007232666E-2</v>
      </c>
      <c r="ED14">
        <v>-7.8548312187194824E-2</v>
      </c>
      <c r="EE14">
        <v>-7.6936386525630951E-2</v>
      </c>
      <c r="EF14">
        <v>-7.5324475765228271E-2</v>
      </c>
      <c r="EG14">
        <v>-7.2827577590942383E-2</v>
      </c>
      <c r="EH14">
        <v>-7.03306645154953E-2</v>
      </c>
      <c r="EI14">
        <v>-6.6931068897247314E-2</v>
      </c>
      <c r="EJ14">
        <v>-6.3531406223773956E-2</v>
      </c>
      <c r="EK14">
        <v>-4.8211652785539627E-2</v>
      </c>
      <c r="EL14">
        <v>-3.2891750335693359E-2</v>
      </c>
      <c r="EM14">
        <v>-2.7175609022378922E-2</v>
      </c>
      <c r="EN14">
        <v>-2.1459551528096199E-2</v>
      </c>
      <c r="EO14">
        <v>-1.6815250739455223E-2</v>
      </c>
      <c r="EP14">
        <v>-1.2170997448265553E-2</v>
      </c>
      <c r="EQ14">
        <v>-9.6503803506493568E-3</v>
      </c>
      <c r="ER14">
        <v>-7.1298419497907162E-3</v>
      </c>
      <c r="ES14">
        <v>-2.4462908506393433E-2</v>
      </c>
      <c r="ET14">
        <v>-4.1796114295721054E-2</v>
      </c>
      <c r="EU14">
        <v>-4.3783538043498993E-2</v>
      </c>
      <c r="EV14">
        <v>-4.5770980417728424E-2</v>
      </c>
      <c r="EW14">
        <v>-4.8718418926000595E-2</v>
      </c>
      <c r="EX14">
        <v>-5.1665831357240677E-2</v>
      </c>
      <c r="EY14">
        <v>-5.5018052458763123E-2</v>
      </c>
      <c r="EZ14">
        <v>-5.8370240032672882E-2</v>
      </c>
      <c r="FA14">
        <v>8.5550993680953979E-2</v>
      </c>
      <c r="FB14">
        <v>0.22947169840335846</v>
      </c>
      <c r="FC14">
        <v>8.0428212881088257E-2</v>
      </c>
      <c r="FD14">
        <v>-6.8616338074207306E-2</v>
      </c>
      <c r="FE14">
        <v>-6.9849610328674316E-2</v>
      </c>
      <c r="FF14">
        <v>-7.1082890033721924E-2</v>
      </c>
      <c r="FG14">
        <v>7.7760376036167145E-2</v>
      </c>
      <c r="FH14">
        <v>0.22660264372825623</v>
      </c>
      <c r="FI14">
        <v>0.22578498721122742</v>
      </c>
      <c r="FJ14">
        <v>0.22496733069419861</v>
      </c>
      <c r="FK14">
        <v>0.22409859299659729</v>
      </c>
      <c r="FL14">
        <v>0.22322984039783478</v>
      </c>
      <c r="FM14">
        <v>0.222174271941185</v>
      </c>
      <c r="FN14">
        <v>0.2211187481880188</v>
      </c>
      <c r="FO14">
        <v>0.21954800188541412</v>
      </c>
      <c r="FP14">
        <v>0.21797725558280945</v>
      </c>
      <c r="FQ14">
        <v>0.21534243226051331</v>
      </c>
      <c r="FR14">
        <v>0.21270760893821716</v>
      </c>
      <c r="FS14">
        <v>0.20874200761318207</v>
      </c>
      <c r="FT14">
        <v>0.204776331782341</v>
      </c>
      <c r="FU14">
        <v>5.8320164680480957E-2</v>
      </c>
      <c r="FV14">
        <v>-8.8135987520217896E-2</v>
      </c>
      <c r="FW14">
        <v>-9.195961058139801E-2</v>
      </c>
      <c r="FX14">
        <v>-9.5783159136772156E-2</v>
      </c>
      <c r="FY14">
        <v>-0.10142511129379272</v>
      </c>
      <c r="FZ14">
        <v>-0.10706707835197449</v>
      </c>
      <c r="GA14">
        <v>-0.11329232901334763</v>
      </c>
      <c r="GB14">
        <v>-0.11951544135808945</v>
      </c>
      <c r="GC14">
        <v>0.16293331980705261</v>
      </c>
      <c r="GD14">
        <v>0.44538751244544983</v>
      </c>
      <c r="GE14">
        <v>0.43646940588951111</v>
      </c>
      <c r="GF14">
        <v>0.42755013704299927</v>
      </c>
      <c r="GG14">
        <v>0.4174613356590271</v>
      </c>
      <c r="GH14">
        <v>0.40737274289131165</v>
      </c>
      <c r="GI14">
        <v>0.39769110083580017</v>
      </c>
      <c r="GJ14">
        <v>0.3880094587802887</v>
      </c>
      <c r="GK14">
        <v>0.37808713316917419</v>
      </c>
      <c r="GL14">
        <v>0.36816480755805969</v>
      </c>
      <c r="GM14">
        <v>0.35688766837120056</v>
      </c>
      <c r="GN14">
        <v>0.34561032056808472</v>
      </c>
      <c r="GO14">
        <v>0.33447253704071045</v>
      </c>
      <c r="GP14">
        <v>0.32333391904830933</v>
      </c>
      <c r="GQ14">
        <v>8.165314793586731E-2</v>
      </c>
      <c r="GR14">
        <v>-0.16002300381660461</v>
      </c>
      <c r="GS14">
        <v>-0.14446316659450531</v>
      </c>
      <c r="GT14">
        <v>-0.12890148162841797</v>
      </c>
      <c r="GU14">
        <v>-0.1135549321770668</v>
      </c>
      <c r="GV14">
        <v>-9.8208501935005188E-2</v>
      </c>
      <c r="GW14">
        <v>-9.8208501935005188E-2</v>
      </c>
      <c r="GX14">
        <v>-9.8208501935005188E-2</v>
      </c>
      <c r="GY14">
        <v>-7.5909927487373352E-2</v>
      </c>
      <c r="GZ14">
        <v>-5.361131951212883E-2</v>
      </c>
      <c r="HA14">
        <v>-4.5438520610332489E-2</v>
      </c>
      <c r="HB14">
        <v>-3.7265874445438385E-2</v>
      </c>
      <c r="HC14">
        <v>-3.0828410759568214E-2</v>
      </c>
      <c r="HD14">
        <v>-2.4390960112214088E-2</v>
      </c>
      <c r="HE14">
        <v>-2.0299630239605904E-2</v>
      </c>
      <c r="HF14">
        <v>-1.6208313405513763E-2</v>
      </c>
      <c r="HG14">
        <v>-1.3814304023981094E-2</v>
      </c>
      <c r="HH14">
        <v>-1.1420248076319695E-2</v>
      </c>
      <c r="HI14">
        <v>-9.8735447973012924E-3</v>
      </c>
      <c r="HJ14">
        <v>-8.326847106218338E-3</v>
      </c>
      <c r="HK14">
        <v>-7.5626890175044537E-3</v>
      </c>
      <c r="HL14">
        <v>-6.7985453642904758E-3</v>
      </c>
      <c r="HM14">
        <v>-6.9732144474983215E-3</v>
      </c>
      <c r="HN14">
        <v>-7.1478933095932007E-3</v>
      </c>
      <c r="HO14">
        <v>-8.2959393039345741E-3</v>
      </c>
      <c r="HP14">
        <v>-9.443996474146843E-3</v>
      </c>
      <c r="HQ14">
        <v>-1.1678467504680157E-2</v>
      </c>
      <c r="HR14">
        <v>-1.3912981376051903E-2</v>
      </c>
      <c r="HS14">
        <v>-1.6616344451904297E-2</v>
      </c>
      <c r="HT14">
        <v>-1.9319711253046989E-2</v>
      </c>
      <c r="HU14">
        <v>-2.2360002622008324E-2</v>
      </c>
      <c r="HV14">
        <v>-2.5400236248970032E-2</v>
      </c>
      <c r="HW14">
        <v>-2.9183635488152504E-2</v>
      </c>
      <c r="HX14">
        <v>-3.2967038452625275E-2</v>
      </c>
      <c r="HY14">
        <v>-3.8033816963434219E-2</v>
      </c>
      <c r="HZ14">
        <v>-4.3100602924823761E-2</v>
      </c>
      <c r="IA14">
        <v>-4.9209572374820709E-2</v>
      </c>
      <c r="IB14">
        <v>-5.531865730881691E-2</v>
      </c>
      <c r="IC14">
        <v>-6.249634176492691E-2</v>
      </c>
      <c r="ID14">
        <v>-6.9674037396907806E-2</v>
      </c>
      <c r="IE14">
        <v>-7.9312220215797424E-2</v>
      </c>
      <c r="IF14">
        <v>-8.8950224220752716E-2</v>
      </c>
      <c r="IG14">
        <v>-0.10164906084537506</v>
      </c>
      <c r="IH14">
        <v>-0.11434792727231979</v>
      </c>
      <c r="II14">
        <v>-0.12838269770145416</v>
      </c>
      <c r="IJ14">
        <v>-0.14241567254066467</v>
      </c>
      <c r="IK14">
        <v>0.10317522287368774</v>
      </c>
      <c r="IL14">
        <v>0.3487708568572998</v>
      </c>
      <c r="IM14">
        <v>7.0652693510055542E-2</v>
      </c>
      <c r="IN14">
        <v>-0.20746538043022156</v>
      </c>
      <c r="IO14">
        <v>8.6956903338432312E-2</v>
      </c>
      <c r="IP14">
        <v>0.38137358427047729</v>
      </c>
      <c r="IQ14">
        <v>0.38708323240280151</v>
      </c>
      <c r="IR14">
        <v>0.39279067516326904</v>
      </c>
      <c r="IS14">
        <v>0.39712291955947876</v>
      </c>
      <c r="IT14">
        <v>0.40145516395568848</v>
      </c>
      <c r="IU14">
        <v>0.40492668747901917</v>
      </c>
      <c r="IV14">
        <v>0.40839830040931702</v>
      </c>
      <c r="IW14">
        <v>0.41075688600540161</v>
      </c>
      <c r="IX14">
        <v>0.41311547160148621</v>
      </c>
      <c r="IY14">
        <v>0.41431096196174622</v>
      </c>
      <c r="IZ14">
        <v>0.41550645232200623</v>
      </c>
      <c r="JA14">
        <v>0.41564071178436279</v>
      </c>
      <c r="JB14">
        <v>0.41577500104904175</v>
      </c>
      <c r="JC14">
        <v>0.4147719144821167</v>
      </c>
      <c r="JD14">
        <v>0.41376793384552002</v>
      </c>
      <c r="JE14">
        <v>0.29260826110839844</v>
      </c>
      <c r="JF14">
        <v>0.17144627869129181</v>
      </c>
      <c r="JG14">
        <v>0.17284908890724182</v>
      </c>
      <c r="JH14">
        <v>0.17425237596035004</v>
      </c>
      <c r="JI14">
        <v>0.17440111935138702</v>
      </c>
      <c r="JJ14">
        <v>0.17454984784126282</v>
      </c>
      <c r="JK14">
        <v>0.17392536997795105</v>
      </c>
      <c r="JL14">
        <v>0.17330087721347809</v>
      </c>
      <c r="JM14">
        <v>0.17237125337123871</v>
      </c>
      <c r="JN14">
        <v>0.17144162952899933</v>
      </c>
      <c r="JO14">
        <v>0.170116126537323</v>
      </c>
      <c r="JP14">
        <v>0.16879059374332428</v>
      </c>
      <c r="JQ14">
        <v>0.16699403524398804</v>
      </c>
      <c r="JR14">
        <v>0.16519747674465179</v>
      </c>
      <c r="JS14">
        <v>0.16322611272335052</v>
      </c>
      <c r="JT14">
        <v>0.16125480830669403</v>
      </c>
      <c r="JU14">
        <v>0.15947355329990387</v>
      </c>
      <c r="JV14">
        <v>0.1576923131942749</v>
      </c>
      <c r="JW14">
        <v>0.15619277954101563</v>
      </c>
      <c r="JX14">
        <v>0.15469323098659515</v>
      </c>
      <c r="JY14">
        <v>0.15350741147994995</v>
      </c>
      <c r="JZ14">
        <v>0.15232154726982117</v>
      </c>
      <c r="KA14">
        <v>0.15154935419559479</v>
      </c>
      <c r="KB14">
        <v>0.15077714622020721</v>
      </c>
      <c r="KC14">
        <v>0.15045137703418732</v>
      </c>
      <c r="KD14">
        <v>0.15012562274932861</v>
      </c>
      <c r="KE14">
        <v>0.15013624727725983</v>
      </c>
      <c r="KF14">
        <v>0.15014687180519104</v>
      </c>
      <c r="KG14">
        <v>-7.3750942945480347E-2</v>
      </c>
      <c r="KH14">
        <v>-0.2976471483707428</v>
      </c>
      <c r="KI14">
        <v>-0.29571112990379333</v>
      </c>
      <c r="KJ14">
        <v>-0.2937750518321991</v>
      </c>
      <c r="KK14">
        <v>-0.29173317551612854</v>
      </c>
      <c r="KL14">
        <v>-0.28969129920005798</v>
      </c>
      <c r="KM14">
        <v>-0.28733420372009277</v>
      </c>
      <c r="KN14">
        <v>-0.28497716784477234</v>
      </c>
      <c r="KO14">
        <v>-0.28235763311386108</v>
      </c>
      <c r="KP14">
        <v>-0.27973809838294983</v>
      </c>
      <c r="KQ14">
        <v>-0.27707532048225403</v>
      </c>
      <c r="KR14">
        <v>-0.27441233396530151</v>
      </c>
      <c r="KS14">
        <v>-0.24743950366973877</v>
      </c>
      <c r="KT14">
        <v>-0.22046615183353424</v>
      </c>
      <c r="KU14">
        <v>-0.21740664541721344</v>
      </c>
      <c r="KV14">
        <v>-0.2143472284078598</v>
      </c>
      <c r="KW14">
        <v>-0.21083162724971771</v>
      </c>
      <c r="KX14">
        <v>-0.2073160856962204</v>
      </c>
      <c r="KY14">
        <v>-0.2047865241765976</v>
      </c>
      <c r="KZ14">
        <v>-0.20225697755813599</v>
      </c>
      <c r="LA14">
        <v>-0.20097225904464722</v>
      </c>
      <c r="LB14">
        <v>-0.19968755543231964</v>
      </c>
      <c r="LC14">
        <v>-0.19905146956443787</v>
      </c>
      <c r="LD14">
        <v>-0.19841538369655609</v>
      </c>
      <c r="LE14">
        <v>-0.2196071445941925</v>
      </c>
      <c r="LF14">
        <v>-0.24079889059066772</v>
      </c>
      <c r="LG14">
        <v>-0.24048097431659698</v>
      </c>
      <c r="LH14">
        <v>-0.24016307294368744</v>
      </c>
      <c r="LI14">
        <v>-0.23998196423053741</v>
      </c>
      <c r="LJ14">
        <v>-0.23980085551738739</v>
      </c>
      <c r="LK14">
        <v>-0.23962396383285522</v>
      </c>
      <c r="LL14">
        <v>-0.23944705724716187</v>
      </c>
      <c r="LM14">
        <v>-0.23909354209899902</v>
      </c>
      <c r="LN14">
        <v>-0.23873735964298248</v>
      </c>
      <c r="LO14">
        <v>-6.3227847218513489E-2</v>
      </c>
      <c r="LP14">
        <v>0.11228165030479431</v>
      </c>
      <c r="LQ14">
        <v>0.11396358162164688</v>
      </c>
      <c r="LR14">
        <v>0.11564275622367859</v>
      </c>
      <c r="LS14">
        <v>-5.9104710817337036E-2</v>
      </c>
      <c r="LT14">
        <v>-0.23384687304496765</v>
      </c>
      <c r="LU14">
        <v>-0.23245450854301453</v>
      </c>
      <c r="LV14">
        <v>-0.23106209933757782</v>
      </c>
      <c r="LW14">
        <v>-0.22923164069652557</v>
      </c>
      <c r="LX14">
        <v>-0.22740112245082855</v>
      </c>
      <c r="LY14">
        <v>-0.22523975372314453</v>
      </c>
      <c r="LZ14">
        <v>-0.22307838499546051</v>
      </c>
      <c r="MA14">
        <v>-0.22083002328872681</v>
      </c>
      <c r="MB14">
        <v>-0.21858173608779907</v>
      </c>
      <c r="MC14">
        <v>-0.21645721793174744</v>
      </c>
      <c r="MD14">
        <v>-0.21433277428150177</v>
      </c>
      <c r="ME14">
        <v>-0.21233157813549042</v>
      </c>
      <c r="MF14">
        <v>-0.2103303074836731</v>
      </c>
      <c r="MG14">
        <v>-0.20842607319355011</v>
      </c>
      <c r="MH14">
        <v>-0.20652176439762115</v>
      </c>
      <c r="MI14">
        <v>-0.204808309674263</v>
      </c>
      <c r="MJ14">
        <v>-0.20309485495090485</v>
      </c>
      <c r="MK14">
        <v>-0.20162396132946014</v>
      </c>
      <c r="ML14">
        <v>-0.20015314221382141</v>
      </c>
      <c r="MM14">
        <v>-0.19896627962589264</v>
      </c>
      <c r="MN14">
        <v>-0.19777947664260864</v>
      </c>
      <c r="MO14">
        <v>-0.19691206514835358</v>
      </c>
      <c r="MP14">
        <v>-0.19604463875293732</v>
      </c>
      <c r="MQ14">
        <v>-0.1954236775636673</v>
      </c>
      <c r="MR14">
        <v>-0.19480271637439728</v>
      </c>
      <c r="MS14">
        <v>-0.19437532126903534</v>
      </c>
      <c r="MT14">
        <v>-0.1939479261636734</v>
      </c>
      <c r="MU14">
        <v>-0.19371284544467926</v>
      </c>
      <c r="MV14">
        <v>-0.19347777962684631</v>
      </c>
      <c r="MW14">
        <v>-0.19348143041133881</v>
      </c>
      <c r="MX14">
        <v>-0.1934850662946701</v>
      </c>
      <c r="MY14">
        <v>-0.19369500875473022</v>
      </c>
      <c r="MZ14">
        <v>-0.19390496611595154</v>
      </c>
      <c r="NA14">
        <v>-0.19432953000068665</v>
      </c>
      <c r="NB14">
        <v>-0.19475410878658295</v>
      </c>
      <c r="NC14">
        <v>-0.19533812999725342</v>
      </c>
      <c r="ND14">
        <v>-0.19592215120792389</v>
      </c>
      <c r="NE14">
        <v>-0.19652828574180603</v>
      </c>
      <c r="NF14">
        <v>-0.19713439047336578</v>
      </c>
      <c r="NG14">
        <v>-0.19772544503211975</v>
      </c>
      <c r="NH14">
        <v>-0.19831648468971252</v>
      </c>
      <c r="NI14">
        <v>-0.19885770976543427</v>
      </c>
      <c r="NJ14">
        <v>-0.19939896464347839</v>
      </c>
      <c r="NK14">
        <v>-0.19988055527210236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</row>
    <row r="15" spans="1:381">
      <c r="A15" t="s">
        <v>169</v>
      </c>
      <c r="B15">
        <v>0.15288901329040527</v>
      </c>
      <c r="C15">
        <v>0.14539262652397156</v>
      </c>
      <c r="D15">
        <v>0.13789625465869904</v>
      </c>
      <c r="E15">
        <v>0.11691933870315552</v>
      </c>
      <c r="F15">
        <v>9.5942422747612E-2</v>
      </c>
      <c r="G15">
        <v>7.7331572771072388E-2</v>
      </c>
      <c r="H15">
        <v>5.8720719069242477E-2</v>
      </c>
      <c r="I15">
        <v>1.6850508749485016E-2</v>
      </c>
      <c r="J15">
        <v>-2.5019720196723938E-2</v>
      </c>
      <c r="K15">
        <v>-4.321882501244545E-2</v>
      </c>
      <c r="L15">
        <v>-6.1417941004037857E-2</v>
      </c>
      <c r="M15">
        <v>-2.3725796490907669E-2</v>
      </c>
      <c r="N15">
        <v>1.3966349884867668E-2</v>
      </c>
      <c r="O15">
        <v>3.8545265793800354E-2</v>
      </c>
      <c r="P15">
        <v>6.3124217092990875E-2</v>
      </c>
      <c r="Q15">
        <v>0</v>
      </c>
      <c r="R15">
        <v>0</v>
      </c>
      <c r="S15">
        <v>0</v>
      </c>
      <c r="T15">
        <v>0</v>
      </c>
      <c r="U15">
        <v>0</v>
      </c>
      <c r="V15">
        <v>6.3123799860477448E-2</v>
      </c>
      <c r="W15">
        <v>6.7971810698509216E-2</v>
      </c>
      <c r="X15">
        <v>7.2819836437702179E-2</v>
      </c>
      <c r="Y15">
        <v>8.9650042355060577E-2</v>
      </c>
      <c r="Z15">
        <v>0.10648027062416077</v>
      </c>
      <c r="AA15">
        <v>0.10738405585289001</v>
      </c>
      <c r="AB15">
        <v>0.10828784108161926</v>
      </c>
      <c r="AC15">
        <v>8.9122533798217773E-2</v>
      </c>
      <c r="AD15">
        <v>6.9957256317138672E-2</v>
      </c>
      <c r="AE15">
        <v>5.9717796742916107E-2</v>
      </c>
      <c r="AF15">
        <v>4.9478370696306229E-2</v>
      </c>
      <c r="AG15">
        <v>5.1882266998291016E-2</v>
      </c>
      <c r="AH15">
        <v>5.42861707508564E-2</v>
      </c>
      <c r="AI15">
        <v>2.6780422776937485E-2</v>
      </c>
      <c r="AJ15">
        <v>-7.254468509927392E-4</v>
      </c>
      <c r="AK15">
        <v>-7.355961948633194E-2</v>
      </c>
      <c r="AL15">
        <v>-0.1463937908411026</v>
      </c>
      <c r="AM15">
        <v>-0.23620039224624634</v>
      </c>
      <c r="AN15">
        <v>-0.32600679993629456</v>
      </c>
      <c r="AO15">
        <v>-0.40964558720588684</v>
      </c>
      <c r="AP15">
        <v>-0.4932841956615448</v>
      </c>
      <c r="AQ15">
        <v>-0.57473534345626831</v>
      </c>
      <c r="AR15">
        <v>-0.6562427282333374</v>
      </c>
      <c r="AS15">
        <v>-0.78690516948699951</v>
      </c>
      <c r="AT15">
        <v>-0.91756719350814819</v>
      </c>
      <c r="AU15">
        <v>-1.085415244102478</v>
      </c>
      <c r="AV15">
        <v>-1.2532633543014526</v>
      </c>
      <c r="AW15">
        <v>-1.3822840452194214</v>
      </c>
      <c r="AX15">
        <v>-1.5113052129745483</v>
      </c>
      <c r="AY15">
        <v>-1.61983323097229</v>
      </c>
      <c r="AZ15">
        <v>-1.7283613681793213</v>
      </c>
      <c r="BA15">
        <v>-1.9549820423126221</v>
      </c>
      <c r="BB15">
        <v>-2.1816027164459229</v>
      </c>
      <c r="BC15">
        <v>-2.5162177085876465</v>
      </c>
      <c r="BD15">
        <v>-2.8508315086364746</v>
      </c>
      <c r="BE15">
        <v>-3.103689432144165</v>
      </c>
      <c r="BF15">
        <v>-3.3565473556518555</v>
      </c>
      <c r="BG15">
        <v>-3.4203248023986816</v>
      </c>
      <c r="BH15">
        <v>-3.4841022491455078</v>
      </c>
      <c r="BI15">
        <v>-3.4370408058166504</v>
      </c>
      <c r="BJ15">
        <v>-3.3899796009063721</v>
      </c>
      <c r="BK15">
        <v>-3.5987725257873535</v>
      </c>
      <c r="BL15">
        <v>-3.8076024055480957</v>
      </c>
      <c r="BM15">
        <v>-4.2144079208374023</v>
      </c>
      <c r="BN15">
        <v>-4.6212115287780762</v>
      </c>
      <c r="BO15">
        <v>-4.640355110168457</v>
      </c>
      <c r="BP15">
        <v>-4.6594991683959961</v>
      </c>
      <c r="BQ15">
        <v>-4.1037259101867676</v>
      </c>
      <c r="BR15">
        <v>-3.5479495525360107</v>
      </c>
      <c r="BS15">
        <v>-2.8291182518005371</v>
      </c>
      <c r="BT15">
        <v>-2.1102871894836426</v>
      </c>
      <c r="BU15">
        <v>-2.3098492622375488</v>
      </c>
      <c r="BV15">
        <v>-2.5094113349914551</v>
      </c>
      <c r="BW15">
        <v>-2.7970728874206543</v>
      </c>
      <c r="BX15">
        <v>-3.0847315788269043</v>
      </c>
      <c r="BY15">
        <v>-2.0350737571716309</v>
      </c>
      <c r="BZ15">
        <v>-0.98541593551635742</v>
      </c>
      <c r="CA15">
        <v>-0.11299830675125122</v>
      </c>
      <c r="CB15">
        <v>0.75942140817642212</v>
      </c>
      <c r="CC15">
        <v>0.7775992751121521</v>
      </c>
      <c r="CD15">
        <v>0.7957770824432373</v>
      </c>
      <c r="CE15">
        <v>1.1042933464050293</v>
      </c>
      <c r="CF15">
        <v>1.4128521680831909</v>
      </c>
      <c r="CG15">
        <v>2.5508065223693848</v>
      </c>
      <c r="CH15">
        <v>3.6887516975402832</v>
      </c>
      <c r="CI15">
        <v>4.468839168548584</v>
      </c>
      <c r="CJ15">
        <v>5.2489228248596191</v>
      </c>
      <c r="CK15">
        <v>5.2671623229980469</v>
      </c>
      <c r="CL15">
        <v>5.2854032516479492</v>
      </c>
      <c r="CM15">
        <v>6.1074295043945313</v>
      </c>
      <c r="CN15">
        <v>6.9294633865356445</v>
      </c>
      <c r="CO15">
        <v>6.2228269577026367</v>
      </c>
      <c r="CP15">
        <v>5.5161972045898438</v>
      </c>
      <c r="CQ15">
        <v>5.3353710174560547</v>
      </c>
      <c r="CR15">
        <v>5.1545476913452148</v>
      </c>
      <c r="CS15">
        <v>4.7610530853271484</v>
      </c>
      <c r="CT15">
        <v>4.3675580024719238</v>
      </c>
      <c r="CU15">
        <v>4.153357982635498</v>
      </c>
      <c r="CV15">
        <v>3.9391560554504395</v>
      </c>
      <c r="CW15">
        <v>3.7754254341125488</v>
      </c>
      <c r="CX15">
        <v>3.6116931438446045</v>
      </c>
      <c r="CY15">
        <v>3.3904860019683838</v>
      </c>
      <c r="CZ15">
        <v>3.1693739891052246</v>
      </c>
      <c r="DA15">
        <v>2.9775300025939941</v>
      </c>
      <c r="DB15">
        <v>2.7856879234313965</v>
      </c>
      <c r="DC15">
        <v>2.5140156745910645</v>
      </c>
      <c r="DD15">
        <v>2.2423427104949951</v>
      </c>
      <c r="DE15">
        <v>1.8670749664306641</v>
      </c>
      <c r="DF15">
        <v>1.491803765296936</v>
      </c>
      <c r="DG15">
        <v>1.2025809288024902</v>
      </c>
      <c r="DH15">
        <v>0.91335546970367432</v>
      </c>
      <c r="DI15">
        <v>0.6797797679901123</v>
      </c>
      <c r="DJ15">
        <v>0.44620627164840698</v>
      </c>
      <c r="DK15">
        <v>6.392255425453186E-2</v>
      </c>
      <c r="DL15">
        <v>-0.31835785508155823</v>
      </c>
      <c r="DM15">
        <v>-0.6247859001159668</v>
      </c>
      <c r="DN15">
        <v>-0.93121296167373657</v>
      </c>
      <c r="DO15">
        <v>-1.0069180727005005</v>
      </c>
      <c r="DP15">
        <v>-1.0826241970062256</v>
      </c>
      <c r="DQ15">
        <v>-1.2136052846908569</v>
      </c>
      <c r="DR15">
        <v>-1.3445878028869629</v>
      </c>
      <c r="DS15">
        <v>-1.635770320892334</v>
      </c>
      <c r="DT15">
        <v>-1.9269769191741943</v>
      </c>
      <c r="DU15">
        <v>-2.2288551330566406</v>
      </c>
      <c r="DV15">
        <v>-2.5307304859161377</v>
      </c>
      <c r="DW15">
        <v>-2.8590753078460693</v>
      </c>
      <c r="DX15">
        <v>-3.1874208450317383</v>
      </c>
      <c r="DY15">
        <v>-3.6300663948059082</v>
      </c>
      <c r="DZ15">
        <v>-4.0727157592773438</v>
      </c>
      <c r="EA15">
        <v>-4.3615055084228516</v>
      </c>
      <c r="EB15">
        <v>-4.6502976417541504</v>
      </c>
      <c r="EC15">
        <v>-4.7249674797058105</v>
      </c>
      <c r="ED15">
        <v>-4.7996363639831543</v>
      </c>
      <c r="EE15">
        <v>-4.8750491142272949</v>
      </c>
      <c r="EF15">
        <v>-4.9504613876342773</v>
      </c>
      <c r="EG15">
        <v>-4.8435373306274414</v>
      </c>
      <c r="EH15">
        <v>-4.7366118431091309</v>
      </c>
      <c r="EI15">
        <v>-4.4431576728820801</v>
      </c>
      <c r="EJ15">
        <v>-4.1497025489807129</v>
      </c>
      <c r="EK15">
        <v>-4.7972784042358398</v>
      </c>
      <c r="EL15">
        <v>-5.4448599815368652</v>
      </c>
      <c r="EM15">
        <v>-5.8187398910522461</v>
      </c>
      <c r="EN15">
        <v>-6.1926689147949219</v>
      </c>
      <c r="EO15">
        <v>-5.9521088600158691</v>
      </c>
      <c r="EP15">
        <v>-5.7115492820739746</v>
      </c>
      <c r="EQ15">
        <v>-5.1631059646606445</v>
      </c>
      <c r="ER15">
        <v>-4.6146607398986816</v>
      </c>
      <c r="ES15">
        <v>-3.9327917098999023</v>
      </c>
      <c r="ET15">
        <v>-3.2509167194366455</v>
      </c>
      <c r="EU15">
        <v>-2.7810080051422119</v>
      </c>
      <c r="EV15">
        <v>-2.3110945224761963</v>
      </c>
      <c r="EW15">
        <v>-1.1647927761077881</v>
      </c>
      <c r="EX15">
        <v>-1.8501758575439453E-2</v>
      </c>
      <c r="EY15">
        <v>0.70686358213424683</v>
      </c>
      <c r="EZ15">
        <v>1.4322209358215332</v>
      </c>
      <c r="FA15">
        <v>1.6657466888427734</v>
      </c>
      <c r="FB15">
        <v>1.8992702960968018</v>
      </c>
      <c r="FC15">
        <v>1.9870649576187134</v>
      </c>
      <c r="FD15">
        <v>2.0748612880706787</v>
      </c>
      <c r="FE15">
        <v>2.434704065322876</v>
      </c>
      <c r="FF15">
        <v>2.7945504188537598</v>
      </c>
      <c r="FG15">
        <v>3.2951695919036865</v>
      </c>
      <c r="FH15">
        <v>3.7958064079284668</v>
      </c>
      <c r="FI15">
        <v>4.7514500617980957</v>
      </c>
      <c r="FJ15">
        <v>5.7071118354797363</v>
      </c>
      <c r="FK15">
        <v>5.9644832611083984</v>
      </c>
      <c r="FL15">
        <v>6.2218489646911621</v>
      </c>
      <c r="FM15">
        <v>5.5661377906799316</v>
      </c>
      <c r="FN15">
        <v>4.9104390144348145</v>
      </c>
      <c r="FO15">
        <v>3.975292444229126</v>
      </c>
      <c r="FP15">
        <v>3.0401439666748047</v>
      </c>
      <c r="FQ15">
        <v>2.5993061065673828</v>
      </c>
      <c r="FR15">
        <v>2.1584680080413818</v>
      </c>
      <c r="FS15">
        <v>1.6512585878372192</v>
      </c>
      <c r="FT15">
        <v>1.144039511680603</v>
      </c>
      <c r="FU15">
        <v>0.54161298274993896</v>
      </c>
      <c r="FV15">
        <v>-6.0813289135694504E-2</v>
      </c>
      <c r="FW15">
        <v>-0.48552820086479187</v>
      </c>
      <c r="FX15">
        <v>-0.91023504734039307</v>
      </c>
      <c r="FY15">
        <v>-0.56736874580383301</v>
      </c>
      <c r="FZ15">
        <v>-0.22449684143066406</v>
      </c>
      <c r="GA15">
        <v>8.0505147576332092E-2</v>
      </c>
      <c r="GB15">
        <v>0.38548567891120911</v>
      </c>
      <c r="GC15">
        <v>0.32779610157012939</v>
      </c>
      <c r="GD15">
        <v>0.27010542154312134</v>
      </c>
      <c r="GE15">
        <v>0.35632956027984619</v>
      </c>
      <c r="GF15">
        <v>0.44255408644676208</v>
      </c>
      <c r="GG15">
        <v>0.48565438389778137</v>
      </c>
      <c r="GH15">
        <v>0.52875381708145142</v>
      </c>
      <c r="GI15">
        <v>0.35402914881706238</v>
      </c>
      <c r="GJ15">
        <v>0.17930278182029724</v>
      </c>
      <c r="GK15">
        <v>-1.9037723541259766E-4</v>
      </c>
      <c r="GL15">
        <v>-0.17968231439590454</v>
      </c>
      <c r="GM15">
        <v>-0.18724691867828369</v>
      </c>
      <c r="GN15">
        <v>-0.19481165707111359</v>
      </c>
      <c r="GO15">
        <v>-0.12997736036777496</v>
      </c>
      <c r="GP15">
        <v>-6.5142922103404999E-2</v>
      </c>
      <c r="GQ15">
        <v>-3.1240757554769516E-2</v>
      </c>
      <c r="GR15">
        <v>2.6607513427734375E-3</v>
      </c>
      <c r="GS15">
        <v>5.065382644534111E-2</v>
      </c>
      <c r="GT15">
        <v>9.8646983504295349E-2</v>
      </c>
      <c r="GU15">
        <v>0.15886543691158295</v>
      </c>
      <c r="GV15">
        <v>0.21911744773387909</v>
      </c>
      <c r="GW15">
        <v>0.10955998301506042</v>
      </c>
      <c r="GX15">
        <v>4.1723251342773438E-7</v>
      </c>
      <c r="GY15">
        <v>6.7499749362468719E-2</v>
      </c>
      <c r="GZ15">
        <v>0.13499945402145386</v>
      </c>
      <c r="HA15">
        <v>0.12000821530818939</v>
      </c>
      <c r="HB15">
        <v>0.10501725971698761</v>
      </c>
      <c r="HC15">
        <v>0.10719983279705048</v>
      </c>
      <c r="HD15">
        <v>0.10938253998756409</v>
      </c>
      <c r="HE15">
        <v>0.10848703235387802</v>
      </c>
      <c r="HF15">
        <v>0.10759155452251434</v>
      </c>
      <c r="HG15">
        <v>0.11090143024921417</v>
      </c>
      <c r="HH15">
        <v>0.11421135812997818</v>
      </c>
      <c r="HI15">
        <v>0.11858398467302322</v>
      </c>
      <c r="HJ15">
        <v>0.1229565367102623</v>
      </c>
      <c r="HK15">
        <v>0.10684721171855927</v>
      </c>
      <c r="HL15">
        <v>9.0738192200660706E-2</v>
      </c>
      <c r="HM15">
        <v>6.5116889774799347E-2</v>
      </c>
      <c r="HN15">
        <v>3.9495520293712616E-2</v>
      </c>
      <c r="HO15">
        <v>3.6067679524421692E-2</v>
      </c>
      <c r="HP15">
        <v>3.2676085829734802E-2</v>
      </c>
      <c r="HQ15">
        <v>5.1706578582525253E-2</v>
      </c>
      <c r="HR15">
        <v>7.0737436413764954E-2</v>
      </c>
      <c r="HS15">
        <v>8.8428698480129242E-2</v>
      </c>
      <c r="HT15">
        <v>0.10611994564533234</v>
      </c>
      <c r="HU15">
        <v>0.12115068733692169</v>
      </c>
      <c r="HV15">
        <v>0.13618113100528717</v>
      </c>
      <c r="HW15">
        <v>0.15265901386737823</v>
      </c>
      <c r="HX15">
        <v>0.1691368967294693</v>
      </c>
      <c r="HY15">
        <v>0.17219685018062592</v>
      </c>
      <c r="HZ15">
        <v>0.1752568781375885</v>
      </c>
      <c r="IA15">
        <v>0.18742170929908752</v>
      </c>
      <c r="IB15">
        <v>0.19958677887916565</v>
      </c>
      <c r="IC15">
        <v>0.25611770153045654</v>
      </c>
      <c r="ID15">
        <v>0.31264880299568176</v>
      </c>
      <c r="IE15">
        <v>0.37204867601394653</v>
      </c>
      <c r="IF15">
        <v>0.43144738674163818</v>
      </c>
      <c r="IG15">
        <v>0.46169638633728027</v>
      </c>
      <c r="IH15">
        <v>0.49194517731666565</v>
      </c>
      <c r="II15">
        <v>0.66336286067962646</v>
      </c>
      <c r="IJ15">
        <v>0.83480685949325562</v>
      </c>
      <c r="IK15">
        <v>0.98826229572296143</v>
      </c>
      <c r="IL15">
        <v>1.1417206525802612</v>
      </c>
      <c r="IM15">
        <v>1.1362630128860474</v>
      </c>
      <c r="IN15">
        <v>1.1308038234710693</v>
      </c>
      <c r="IO15">
        <v>0.86310076713562012</v>
      </c>
      <c r="IP15">
        <v>0.59540277719497681</v>
      </c>
      <c r="IQ15">
        <v>0.66580593585968018</v>
      </c>
      <c r="IR15">
        <v>0.73621177673339844</v>
      </c>
      <c r="IS15">
        <v>0.87428092956542969</v>
      </c>
      <c r="IT15">
        <v>1.0123476982116699</v>
      </c>
      <c r="IU15">
        <v>0.8205723762512207</v>
      </c>
      <c r="IV15">
        <v>0.62879323959350586</v>
      </c>
      <c r="IW15">
        <v>0.44515889883041382</v>
      </c>
      <c r="IX15">
        <v>0.2615257203578949</v>
      </c>
      <c r="IY15">
        <v>0.41292905807495117</v>
      </c>
      <c r="IZ15">
        <v>0.56432950496673584</v>
      </c>
      <c r="JA15">
        <v>0.47617393732070923</v>
      </c>
      <c r="JB15">
        <v>0.38801670074462891</v>
      </c>
      <c r="JC15">
        <v>-0.16998401284217834</v>
      </c>
      <c r="JD15">
        <v>-0.72802901268005371</v>
      </c>
      <c r="JE15">
        <v>-1.2652366161346436</v>
      </c>
      <c r="JF15">
        <v>-1.8024545907974243</v>
      </c>
      <c r="JG15">
        <v>-1.7372533082962036</v>
      </c>
      <c r="JH15">
        <v>-1.6720507144927979</v>
      </c>
      <c r="JI15">
        <v>-1.8567731380462646</v>
      </c>
      <c r="JJ15">
        <v>-2.0414919853210449</v>
      </c>
      <c r="JK15">
        <v>-2.4219772815704346</v>
      </c>
      <c r="JL15">
        <v>-2.8024642467498779</v>
      </c>
      <c r="JM15">
        <v>-2.7401525974273682</v>
      </c>
      <c r="JN15">
        <v>-2.6778371334075928</v>
      </c>
      <c r="JO15">
        <v>-2.0681533813476563</v>
      </c>
      <c r="JP15">
        <v>-1.4584580659866333</v>
      </c>
      <c r="JQ15">
        <v>-1.3897057771682739</v>
      </c>
      <c r="JR15">
        <v>-1.3209552764892578</v>
      </c>
      <c r="JS15">
        <v>-1.2335361242294312</v>
      </c>
      <c r="JT15">
        <v>-1.1461185216903687</v>
      </c>
      <c r="JU15">
        <v>-0.86707329750061035</v>
      </c>
      <c r="JV15">
        <v>-0.58802676200866699</v>
      </c>
      <c r="JW15">
        <v>6.8043351173400879E-2</v>
      </c>
      <c r="JX15">
        <v>0.72443312406539917</v>
      </c>
      <c r="JY15">
        <v>1.4839415550231934</v>
      </c>
      <c r="JZ15">
        <v>2.2434647083282471</v>
      </c>
      <c r="KA15">
        <v>2.3352947235107422</v>
      </c>
      <c r="KB15">
        <v>2.4271225929260254</v>
      </c>
      <c r="KC15">
        <v>2.613577127456665</v>
      </c>
      <c r="KD15">
        <v>2.8000283241271973</v>
      </c>
      <c r="KE15">
        <v>2.7064614295959473</v>
      </c>
      <c r="KF15">
        <v>2.6128921508789063</v>
      </c>
      <c r="KG15">
        <v>1.3518290519714355</v>
      </c>
      <c r="KH15">
        <v>9.076959639787674E-2</v>
      </c>
      <c r="KI15">
        <v>-0.67956781387329102</v>
      </c>
      <c r="KJ15">
        <v>-1.4499199390411377</v>
      </c>
      <c r="KK15">
        <v>-1.4687769412994385</v>
      </c>
      <c r="KL15">
        <v>-1.4876308441162109</v>
      </c>
      <c r="KM15">
        <v>-1.4325203895568848</v>
      </c>
      <c r="KN15">
        <v>-1.377410888671875</v>
      </c>
      <c r="KO15">
        <v>-1.230095386505127</v>
      </c>
      <c r="KP15">
        <v>-1.0827792882919312</v>
      </c>
      <c r="KQ15">
        <v>-0.58796483278274536</v>
      </c>
      <c r="KR15">
        <v>-9.3058809638023376E-2</v>
      </c>
      <c r="KS15">
        <v>0.60829818248748779</v>
      </c>
      <c r="KT15">
        <v>1.3096685409545898</v>
      </c>
      <c r="KU15">
        <v>1.7149109840393066</v>
      </c>
      <c r="KV15">
        <v>2.1201517581939697</v>
      </c>
      <c r="KW15">
        <v>2.2960014343261719</v>
      </c>
      <c r="KX15">
        <v>2.4718475341796875</v>
      </c>
      <c r="KY15">
        <v>3.0549678802490234</v>
      </c>
      <c r="KZ15">
        <v>3.6380915641784668</v>
      </c>
      <c r="LA15">
        <v>4.3882007598876953</v>
      </c>
      <c r="LB15">
        <v>5.1383023262023926</v>
      </c>
      <c r="LC15">
        <v>4.8600382804870605</v>
      </c>
      <c r="LD15">
        <v>4.5817689895629883</v>
      </c>
      <c r="LE15">
        <v>3.5531184673309326</v>
      </c>
      <c r="LF15">
        <v>2.5244688987731934</v>
      </c>
      <c r="LG15">
        <v>2.4977636337280273</v>
      </c>
      <c r="LH15">
        <v>2.4710590839385986</v>
      </c>
      <c r="LI15">
        <v>2.0574696063995361</v>
      </c>
      <c r="LJ15">
        <v>1.6438772678375244</v>
      </c>
      <c r="LK15">
        <v>0.91920328140258789</v>
      </c>
      <c r="LL15">
        <v>0.19452439248561859</v>
      </c>
      <c r="LM15">
        <v>-9.187944233417511E-2</v>
      </c>
      <c r="LN15">
        <v>-0.37829801440238953</v>
      </c>
      <c r="LO15">
        <v>-0.91642820835113525</v>
      </c>
      <c r="LP15">
        <v>-1.454558253288269</v>
      </c>
      <c r="LQ15">
        <v>-2.1415655612945557</v>
      </c>
      <c r="LR15">
        <v>-2.8285489082336426</v>
      </c>
      <c r="LS15">
        <v>-2.5978481769561768</v>
      </c>
      <c r="LT15">
        <v>-2.3671491146087646</v>
      </c>
      <c r="LU15">
        <v>-2.1277601718902588</v>
      </c>
      <c r="LV15">
        <v>-1.8883638381958008</v>
      </c>
      <c r="LW15">
        <v>-1.8846532106399536</v>
      </c>
      <c r="LX15">
        <v>-1.8809468746185303</v>
      </c>
      <c r="LY15">
        <v>-2.1616265773773193</v>
      </c>
      <c r="LZ15">
        <v>-2.4423062801361084</v>
      </c>
      <c r="MA15">
        <v>-2.6266942024230957</v>
      </c>
      <c r="MB15">
        <v>-2.8110737800598145</v>
      </c>
      <c r="MC15">
        <v>-2.7158403396606445</v>
      </c>
      <c r="MD15">
        <v>-2.6206088066101074</v>
      </c>
      <c r="ME15">
        <v>-2.3012902736663818</v>
      </c>
      <c r="MF15">
        <v>-1.9818364381790161</v>
      </c>
      <c r="MG15">
        <v>-1.7379332780838013</v>
      </c>
      <c r="MH15">
        <v>-1.494023323059082</v>
      </c>
      <c r="MI15">
        <v>-1.4180631637573242</v>
      </c>
      <c r="MJ15">
        <v>-1.3421028852462769</v>
      </c>
      <c r="MK15">
        <v>-1.2790567874908447</v>
      </c>
      <c r="ML15">
        <v>-1.2160134315490723</v>
      </c>
      <c r="MM15">
        <v>-1.097528338432312</v>
      </c>
      <c r="MN15">
        <v>-0.97904723882675171</v>
      </c>
      <c r="MO15">
        <v>-0.84910339117050171</v>
      </c>
      <c r="MP15">
        <v>-0.71915513277053833</v>
      </c>
      <c r="MQ15">
        <v>-0.65689116716384888</v>
      </c>
      <c r="MR15">
        <v>-0.59462559223175049</v>
      </c>
      <c r="MS15">
        <v>-0.57884395122528076</v>
      </c>
      <c r="MT15">
        <v>-0.56306231021881104</v>
      </c>
      <c r="MU15">
        <v>-0.53624200820922852</v>
      </c>
      <c r="MV15">
        <v>-0.50942248106002808</v>
      </c>
      <c r="MW15">
        <v>-0.4566895067691803</v>
      </c>
      <c r="MX15">
        <v>-0.40395832061767578</v>
      </c>
      <c r="MY15">
        <v>-0.30366599559783936</v>
      </c>
      <c r="MZ15">
        <v>-0.20332092046737671</v>
      </c>
      <c r="NA15">
        <v>-8.2636930048465729E-2</v>
      </c>
      <c r="NB15">
        <v>3.8050372153520584E-2</v>
      </c>
      <c r="NC15">
        <v>7.3104120790958405E-2</v>
      </c>
      <c r="ND15">
        <v>0.10815786570310593</v>
      </c>
      <c r="NE15">
        <v>4.5865621417760849E-2</v>
      </c>
      <c r="NF15">
        <v>-1.6425743699073792E-2</v>
      </c>
      <c r="NG15">
        <v>-5.3944572806358337E-2</v>
      </c>
      <c r="NH15">
        <v>-9.1461770236492157E-2</v>
      </c>
      <c r="NI15">
        <v>-7.2828240692615509E-2</v>
      </c>
      <c r="NJ15">
        <v>-5.4193988442420959E-2</v>
      </c>
      <c r="NK15">
        <v>-3.4390710294246674E-2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</row>
    <row r="16" spans="1:381">
      <c r="A16" t="s">
        <v>170</v>
      </c>
      <c r="B16">
        <v>275.45773315429688</v>
      </c>
      <c r="C16">
        <v>275.55908203125</v>
      </c>
      <c r="D16">
        <v>275.66046142578125</v>
      </c>
      <c r="E16">
        <v>275.865234375</v>
      </c>
      <c r="F16">
        <v>276.06997680664063</v>
      </c>
      <c r="G16">
        <v>276.25387573242188</v>
      </c>
      <c r="H16">
        <v>276.43780517578125</v>
      </c>
      <c r="I16">
        <v>276.56027221679688</v>
      </c>
      <c r="J16">
        <v>276.6827392578125</v>
      </c>
      <c r="K16">
        <v>276.69866943359375</v>
      </c>
      <c r="L16">
        <v>276.714599609375</v>
      </c>
      <c r="M16">
        <v>276.66009521484375</v>
      </c>
      <c r="N16">
        <v>276.60562133789063</v>
      </c>
      <c r="O16">
        <v>276.50247192382813</v>
      </c>
      <c r="P16">
        <v>276.39932250976563</v>
      </c>
      <c r="Q16">
        <v>0</v>
      </c>
      <c r="R16">
        <v>0</v>
      </c>
      <c r="S16">
        <v>0</v>
      </c>
      <c r="T16">
        <v>0</v>
      </c>
      <c r="U16">
        <v>0</v>
      </c>
      <c r="V16">
        <v>276.39932250976563</v>
      </c>
      <c r="W16">
        <v>276.19195556640625</v>
      </c>
      <c r="X16">
        <v>275.98458862304688</v>
      </c>
      <c r="Y16">
        <v>275.76492309570313</v>
      </c>
      <c r="Z16">
        <v>275.54525756835938</v>
      </c>
      <c r="AA16">
        <v>275.39691162109375</v>
      </c>
      <c r="AB16">
        <v>275.24853515625</v>
      </c>
      <c r="AC16">
        <v>275.12548828125</v>
      </c>
      <c r="AD16">
        <v>275.00247192382813</v>
      </c>
      <c r="AE16">
        <v>274.8675537109375</v>
      </c>
      <c r="AF16">
        <v>274.73263549804688</v>
      </c>
      <c r="AG16">
        <v>274.56845092773438</v>
      </c>
      <c r="AH16">
        <v>274.40423583984375</v>
      </c>
      <c r="AI16">
        <v>274.23635864257813</v>
      </c>
      <c r="AJ16">
        <v>274.06845092773438</v>
      </c>
      <c r="AK16">
        <v>273.95053100585938</v>
      </c>
      <c r="AL16">
        <v>273.83261108398438</v>
      </c>
      <c r="AM16">
        <v>273.75469970703125</v>
      </c>
      <c r="AN16">
        <v>273.67681884765625</v>
      </c>
      <c r="AO16">
        <v>273.56146240234375</v>
      </c>
      <c r="AP16">
        <v>273.44613647460938</v>
      </c>
      <c r="AQ16">
        <v>273.2564697265625</v>
      </c>
      <c r="AR16">
        <v>273.06597900390625</v>
      </c>
      <c r="AS16">
        <v>272.926025390625</v>
      </c>
      <c r="AT16">
        <v>272.78610229492188</v>
      </c>
      <c r="AU16">
        <v>272.82333374023438</v>
      </c>
      <c r="AV16">
        <v>272.86056518554688</v>
      </c>
      <c r="AW16">
        <v>273.08547973632813</v>
      </c>
      <c r="AX16">
        <v>273.3104248046875</v>
      </c>
      <c r="AY16">
        <v>273.60989379882813</v>
      </c>
      <c r="AZ16">
        <v>273.90936279296875</v>
      </c>
      <c r="BA16">
        <v>274.0001220703125</v>
      </c>
      <c r="BB16">
        <v>274.09091186523438</v>
      </c>
      <c r="BC16">
        <v>274.10736083984375</v>
      </c>
      <c r="BD16">
        <v>274.123779296875</v>
      </c>
      <c r="BE16">
        <v>274.43560791015625</v>
      </c>
      <c r="BF16">
        <v>274.7474365234375</v>
      </c>
      <c r="BG16">
        <v>275.30157470703125</v>
      </c>
      <c r="BH16">
        <v>275.855712890625</v>
      </c>
      <c r="BI16">
        <v>276.39422607421875</v>
      </c>
      <c r="BJ16">
        <v>276.93270874023438</v>
      </c>
      <c r="BK16">
        <v>277.25405883789063</v>
      </c>
      <c r="BL16">
        <v>277.57611083984375</v>
      </c>
      <c r="BM16">
        <v>277.9012451171875</v>
      </c>
      <c r="BN16">
        <v>278.22637939453125</v>
      </c>
      <c r="BO16">
        <v>278.81671142578125</v>
      </c>
      <c r="BP16">
        <v>279.40704345703125</v>
      </c>
      <c r="BQ16">
        <v>280.06149291992188</v>
      </c>
      <c r="BR16">
        <v>280.71597290039063</v>
      </c>
      <c r="BS16">
        <v>281.20703125</v>
      </c>
      <c r="BT16">
        <v>281.69805908203125</v>
      </c>
      <c r="BU16">
        <v>326.60360717773438</v>
      </c>
      <c r="BV16">
        <v>371.5091552734375</v>
      </c>
      <c r="BW16">
        <v>371.81271362304688</v>
      </c>
      <c r="BX16">
        <v>372.11611938476563</v>
      </c>
      <c r="BY16">
        <v>327.5201416015625</v>
      </c>
      <c r="BZ16">
        <v>282.92416381835938</v>
      </c>
      <c r="CA16">
        <v>282.81124877929688</v>
      </c>
      <c r="CB16">
        <v>282.6983642578125</v>
      </c>
      <c r="CC16">
        <v>282.59716796875</v>
      </c>
      <c r="CD16">
        <v>282.49600219726563</v>
      </c>
      <c r="CE16">
        <v>282.30905151367188</v>
      </c>
      <c r="CF16">
        <v>282.12118530273438</v>
      </c>
      <c r="CG16">
        <v>281.50701904296875</v>
      </c>
      <c r="CH16">
        <v>280.89285278320313</v>
      </c>
      <c r="CI16">
        <v>280.10794067382813</v>
      </c>
      <c r="CJ16">
        <v>279.322998046875</v>
      </c>
      <c r="CK16">
        <v>278.74176025390625</v>
      </c>
      <c r="CL16">
        <v>278.16061401367188</v>
      </c>
      <c r="CM16">
        <v>321.79006958007813</v>
      </c>
      <c r="CN16">
        <v>365.41995239257813</v>
      </c>
      <c r="CO16">
        <v>320.72470092773438</v>
      </c>
      <c r="CP16">
        <v>276.02984619140625</v>
      </c>
      <c r="CQ16">
        <v>275.62844848632813</v>
      </c>
      <c r="CR16">
        <v>275.2271728515625</v>
      </c>
      <c r="CS16">
        <v>275.02520751953125</v>
      </c>
      <c r="CT16">
        <v>274.82327270507813</v>
      </c>
      <c r="CU16">
        <v>274.63400268554688</v>
      </c>
      <c r="CV16">
        <v>274.4447021484375</v>
      </c>
      <c r="CW16">
        <v>274.3118896484375</v>
      </c>
      <c r="CX16">
        <v>274.17904663085938</v>
      </c>
      <c r="CY16">
        <v>274.10671997070313</v>
      </c>
      <c r="CZ16">
        <v>274.03106689453125</v>
      </c>
      <c r="DA16">
        <v>273.99441528320313</v>
      </c>
      <c r="DB16">
        <v>273.95779418945313</v>
      </c>
      <c r="DC16">
        <v>274.01138305664063</v>
      </c>
      <c r="DD16">
        <v>274.06500244140625</v>
      </c>
      <c r="DE16">
        <v>274.22988891601563</v>
      </c>
      <c r="DF16">
        <v>274.394775390625</v>
      </c>
      <c r="DG16">
        <v>274.59164428710938</v>
      </c>
      <c r="DH16">
        <v>274.78854370117188</v>
      </c>
      <c r="DI16">
        <v>274.95462036132813</v>
      </c>
      <c r="DJ16">
        <v>275.12066650390625</v>
      </c>
      <c r="DK16">
        <v>275.27130126953125</v>
      </c>
      <c r="DL16">
        <v>275.42190551757813</v>
      </c>
      <c r="DM16">
        <v>275.33673095703125</v>
      </c>
      <c r="DN16">
        <v>275.2515869140625</v>
      </c>
      <c r="DO16">
        <v>274.72906494140625</v>
      </c>
      <c r="DP16">
        <v>274.20654296875</v>
      </c>
      <c r="DQ16">
        <v>273.3958740234375</v>
      </c>
      <c r="DR16">
        <v>272.58517456054688</v>
      </c>
      <c r="DS16">
        <v>271.919189453125</v>
      </c>
      <c r="DT16">
        <v>271.25332641601563</v>
      </c>
      <c r="DU16">
        <v>270.7242431640625</v>
      </c>
      <c r="DV16">
        <v>270.1951904296875</v>
      </c>
      <c r="DW16">
        <v>269.58273315429688</v>
      </c>
      <c r="DX16">
        <v>268.97027587890625</v>
      </c>
      <c r="DY16">
        <v>268.85650634765625</v>
      </c>
      <c r="DZ16">
        <v>268.74273681640625</v>
      </c>
      <c r="EA16">
        <v>269.41348266601563</v>
      </c>
      <c r="EB16">
        <v>270.084228515625</v>
      </c>
      <c r="EC16">
        <v>270.19271850585938</v>
      </c>
      <c r="ED16">
        <v>270.30120849609375</v>
      </c>
      <c r="EE16">
        <v>269.47064208984375</v>
      </c>
      <c r="EF16">
        <v>268.64010620117188</v>
      </c>
      <c r="EG16">
        <v>268.4014892578125</v>
      </c>
      <c r="EH16">
        <v>268.16290283203125</v>
      </c>
      <c r="EI16">
        <v>268.2921142578125</v>
      </c>
      <c r="EJ16">
        <v>268.42141723632813</v>
      </c>
      <c r="EK16">
        <v>305.47991943359375</v>
      </c>
      <c r="EL16">
        <v>342.53878784179688</v>
      </c>
      <c r="EM16">
        <v>340.43478393554688</v>
      </c>
      <c r="EN16">
        <v>338.332763671875</v>
      </c>
      <c r="EO16">
        <v>338.29483032226563</v>
      </c>
      <c r="EP16">
        <v>338.25692749023438</v>
      </c>
      <c r="EQ16">
        <v>338.36138916015625</v>
      </c>
      <c r="ER16">
        <v>338.46572875976563</v>
      </c>
      <c r="ES16">
        <v>297.75750732421875</v>
      </c>
      <c r="ET16">
        <v>257.04898071289063</v>
      </c>
      <c r="EU16">
        <v>254.55770874023438</v>
      </c>
      <c r="EV16">
        <v>252.06640625</v>
      </c>
      <c r="EW16">
        <v>250.29119873046875</v>
      </c>
      <c r="EX16">
        <v>248.5159912109375</v>
      </c>
      <c r="EY16">
        <v>246.13340759277344</v>
      </c>
      <c r="EZ16">
        <v>243.75083923339844</v>
      </c>
      <c r="FA16">
        <v>279.9232177734375</v>
      </c>
      <c r="FB16">
        <v>316.09548950195313</v>
      </c>
      <c r="FC16">
        <v>273.66778564453125</v>
      </c>
      <c r="FD16">
        <v>231.23974609375</v>
      </c>
      <c r="FE16">
        <v>228.655517578125</v>
      </c>
      <c r="FF16">
        <v>226.07127380371094</v>
      </c>
      <c r="FG16">
        <v>229.70867919921875</v>
      </c>
      <c r="FH16">
        <v>233.34605407714844</v>
      </c>
      <c r="FI16">
        <v>232.28485107421875</v>
      </c>
      <c r="FJ16">
        <v>231.22360229492188</v>
      </c>
      <c r="FK16">
        <v>231.10725402832031</v>
      </c>
      <c r="FL16">
        <v>230.99090576171875</v>
      </c>
      <c r="FM16">
        <v>230.39434814453125</v>
      </c>
      <c r="FN16">
        <v>229.79779052734375</v>
      </c>
      <c r="FO16">
        <v>209.15521240234375</v>
      </c>
      <c r="FP16">
        <v>188.51246643066406</v>
      </c>
      <c r="FQ16">
        <v>188.35798645019531</v>
      </c>
      <c r="FR16">
        <v>188.2034912109375</v>
      </c>
      <c r="FS16">
        <v>186.888671875</v>
      </c>
      <c r="FT16">
        <v>185.57380676269531</v>
      </c>
      <c r="FU16">
        <v>212.10433959960938</v>
      </c>
      <c r="FV16">
        <v>238.63487243652344</v>
      </c>
      <c r="FW16">
        <v>237.28709411621094</v>
      </c>
      <c r="FX16">
        <v>235.93936157226563</v>
      </c>
      <c r="FY16">
        <v>235.20802307128906</v>
      </c>
      <c r="FZ16">
        <v>234.4766845703125</v>
      </c>
      <c r="GA16">
        <v>208.33511352539063</v>
      </c>
      <c r="GB16">
        <v>182.19375610351563</v>
      </c>
      <c r="GC16">
        <v>144.76608276367188</v>
      </c>
      <c r="GD16">
        <v>107.33769989013672</v>
      </c>
      <c r="GE16">
        <v>106.91342163085938</v>
      </c>
      <c r="GF16">
        <v>106.48928070068359</v>
      </c>
      <c r="GG16">
        <v>106.29762268066406</v>
      </c>
      <c r="GH16">
        <v>106.10597229003906</v>
      </c>
      <c r="GI16">
        <v>105.52095794677734</v>
      </c>
      <c r="GJ16">
        <v>104.93594360351563</v>
      </c>
      <c r="GK16">
        <v>98.541213989257813</v>
      </c>
      <c r="GL16">
        <v>92.146537780761719</v>
      </c>
      <c r="GM16">
        <v>92.117950439453125</v>
      </c>
      <c r="GN16">
        <v>92.08935546875</v>
      </c>
      <c r="GO16">
        <v>92.030441284179688</v>
      </c>
      <c r="GP16">
        <v>91.971519470214844</v>
      </c>
      <c r="GQ16">
        <v>86.977302551269531</v>
      </c>
      <c r="GR16">
        <v>81.983192443847656</v>
      </c>
      <c r="GS16">
        <v>81.824073791503906</v>
      </c>
      <c r="GT16">
        <v>81.664993286132813</v>
      </c>
      <c r="GU16">
        <v>81.666679382324219</v>
      </c>
      <c r="GV16">
        <v>81.667938232421875</v>
      </c>
      <c r="GW16">
        <v>40.834438323974609</v>
      </c>
      <c r="GX16">
        <v>1.52587890625E-4</v>
      </c>
      <c r="GY16">
        <v>40.6917724609375</v>
      </c>
      <c r="GZ16">
        <v>81.383552551269531</v>
      </c>
      <c r="HA16">
        <v>81.464584350585938</v>
      </c>
      <c r="HB16">
        <v>81.545608520507813</v>
      </c>
      <c r="HC16">
        <v>81.698478698730469</v>
      </c>
      <c r="HD16">
        <v>81.851356506347656</v>
      </c>
      <c r="HE16">
        <v>81.934028625488281</v>
      </c>
      <c r="HF16">
        <v>82.016693115234375</v>
      </c>
      <c r="HG16">
        <v>82.06341552734375</v>
      </c>
      <c r="HH16">
        <v>82.110137939453125</v>
      </c>
      <c r="HI16">
        <v>82.181427001953125</v>
      </c>
      <c r="HJ16">
        <v>82.252723693847656</v>
      </c>
      <c r="HK16">
        <v>82.324432373046875</v>
      </c>
      <c r="HL16">
        <v>82.396133422851563</v>
      </c>
      <c r="HM16">
        <v>82.450843811035156</v>
      </c>
      <c r="HN16">
        <v>82.505561828613281</v>
      </c>
      <c r="HO16">
        <v>82.537925720214844</v>
      </c>
      <c r="HP16">
        <v>82.570053100585938</v>
      </c>
      <c r="HQ16">
        <v>82.552810668945313</v>
      </c>
      <c r="HR16">
        <v>82.535560607910156</v>
      </c>
      <c r="HS16">
        <v>82.474296569824219</v>
      </c>
      <c r="HT16">
        <v>82.41302490234375</v>
      </c>
      <c r="HU16">
        <v>82.366439819335938</v>
      </c>
      <c r="HV16">
        <v>82.319862365722656</v>
      </c>
      <c r="HW16">
        <v>82.2554931640625</v>
      </c>
      <c r="HX16">
        <v>82.191116333007813</v>
      </c>
      <c r="HY16">
        <v>82.048072814941406</v>
      </c>
      <c r="HZ16">
        <v>81.905029296875</v>
      </c>
      <c r="IA16">
        <v>81.765617370605469</v>
      </c>
      <c r="IB16">
        <v>81.626205444335938</v>
      </c>
      <c r="IC16">
        <v>81.530685424804688</v>
      </c>
      <c r="ID16">
        <v>81.435165405273438</v>
      </c>
      <c r="IE16">
        <v>81.268348693847656</v>
      </c>
      <c r="IF16">
        <v>81.101539611816406</v>
      </c>
      <c r="IG16">
        <v>80.881050109863281</v>
      </c>
      <c r="IH16">
        <v>80.660552978515625</v>
      </c>
      <c r="II16">
        <v>90.787139892578125</v>
      </c>
      <c r="IJ16">
        <v>100.91349029541016</v>
      </c>
      <c r="IK16">
        <v>101.53098297119141</v>
      </c>
      <c r="IL16">
        <v>102.14849853515625</v>
      </c>
      <c r="IM16">
        <v>109.55165863037109</v>
      </c>
      <c r="IN16">
        <v>116.95479583740234</v>
      </c>
      <c r="IO16">
        <v>109.44032287597656</v>
      </c>
      <c r="IP16">
        <v>101.92599487304688</v>
      </c>
      <c r="IQ16">
        <v>102.21089935302734</v>
      </c>
      <c r="IR16">
        <v>102.49586486816406</v>
      </c>
      <c r="IS16">
        <v>102.93721771240234</v>
      </c>
      <c r="IT16">
        <v>103.37857055664063</v>
      </c>
      <c r="IU16">
        <v>103.65184020996094</v>
      </c>
      <c r="IV16">
        <v>103.92510986328125</v>
      </c>
      <c r="IW16">
        <v>104.43974304199219</v>
      </c>
      <c r="IX16">
        <v>104.95437622070313</v>
      </c>
      <c r="IY16">
        <v>106.05959320068359</v>
      </c>
      <c r="IZ16">
        <v>107.164794921875</v>
      </c>
      <c r="JA16">
        <v>108.41738128662109</v>
      </c>
      <c r="JB16">
        <v>109.66997528076172</v>
      </c>
      <c r="JC16">
        <v>110.79188537597656</v>
      </c>
      <c r="JD16">
        <v>111.91383361816406</v>
      </c>
      <c r="JE16">
        <v>133.40040588378906</v>
      </c>
      <c r="JF16">
        <v>154.88740539550781</v>
      </c>
      <c r="JG16">
        <v>156.654052734375</v>
      </c>
      <c r="JH16">
        <v>158.42062377929688</v>
      </c>
      <c r="JI16">
        <v>159.70901489257813</v>
      </c>
      <c r="JJ16">
        <v>160.99737548828125</v>
      </c>
      <c r="JK16">
        <v>178.10641479492188</v>
      </c>
      <c r="JL16">
        <v>195.21556091308594</v>
      </c>
      <c r="JM16">
        <v>222.72100830078125</v>
      </c>
      <c r="JN16">
        <v>250.22608947753906</v>
      </c>
      <c r="JO16">
        <v>226.41513061523438</v>
      </c>
      <c r="JP16">
        <v>202.60372924804688</v>
      </c>
      <c r="JQ16">
        <v>203.60153198242188</v>
      </c>
      <c r="JR16">
        <v>204.59944152832031</v>
      </c>
      <c r="JS16">
        <v>204.56298828125</v>
      </c>
      <c r="JT16">
        <v>204.52653503417969</v>
      </c>
      <c r="JU16">
        <v>201.41845703125</v>
      </c>
      <c r="JV16">
        <v>198.31034851074219</v>
      </c>
      <c r="JW16">
        <v>260.15618896484375</v>
      </c>
      <c r="JX16">
        <v>322.00051879882813</v>
      </c>
      <c r="JY16">
        <v>317.6453857421875</v>
      </c>
      <c r="JZ16">
        <v>313.29019165039063</v>
      </c>
      <c r="KA16">
        <v>309.98287963867188</v>
      </c>
      <c r="KB16">
        <v>306.67559814453125</v>
      </c>
      <c r="KC16">
        <v>307.67941284179688</v>
      </c>
      <c r="KD16">
        <v>308.68319702148438</v>
      </c>
      <c r="KE16">
        <v>309.61068725585938</v>
      </c>
      <c r="KF16">
        <v>310.5382080078125</v>
      </c>
      <c r="KG16">
        <v>270.8359375</v>
      </c>
      <c r="KH16">
        <v>231.13394165039063</v>
      </c>
      <c r="KI16">
        <v>232.00115966796875</v>
      </c>
      <c r="KJ16">
        <v>232.86837768554688</v>
      </c>
      <c r="KK16">
        <v>235.68695068359375</v>
      </c>
      <c r="KL16">
        <v>238.50553894042969</v>
      </c>
      <c r="KM16">
        <v>239.40126037597656</v>
      </c>
      <c r="KN16">
        <v>240.29698181152344</v>
      </c>
      <c r="KO16">
        <v>239.33186340332031</v>
      </c>
      <c r="KP16">
        <v>238.36674499511719</v>
      </c>
      <c r="KQ16">
        <v>239.96098327636719</v>
      </c>
      <c r="KR16">
        <v>241.55543518066406</v>
      </c>
      <c r="KS16">
        <v>281.75634765625</v>
      </c>
      <c r="KT16">
        <v>321.9580078125</v>
      </c>
      <c r="KU16">
        <v>321.2674560546875</v>
      </c>
      <c r="KV16">
        <v>320.57675170898438</v>
      </c>
      <c r="KW16">
        <v>319.04837036132813</v>
      </c>
      <c r="KX16">
        <v>317.52001953125</v>
      </c>
      <c r="KY16">
        <v>320.16860961914063</v>
      </c>
      <c r="KZ16">
        <v>322.81719970703125</v>
      </c>
      <c r="LA16">
        <v>326.46127319335938</v>
      </c>
      <c r="LB16">
        <v>330.10537719726563</v>
      </c>
      <c r="LC16">
        <v>332.30313110351563</v>
      </c>
      <c r="LD16">
        <v>334.5009765625</v>
      </c>
      <c r="LE16">
        <v>299.8851318359375</v>
      </c>
      <c r="LF16">
        <v>265.26931762695313</v>
      </c>
      <c r="LG16">
        <v>268.54449462890625</v>
      </c>
      <c r="LH16">
        <v>271.819580078125</v>
      </c>
      <c r="LI16">
        <v>273.954833984375</v>
      </c>
      <c r="LJ16">
        <v>276.09005737304688</v>
      </c>
      <c r="LK16">
        <v>276.8358154296875</v>
      </c>
      <c r="LL16">
        <v>277.58090209960938</v>
      </c>
      <c r="LM16">
        <v>278.10205078125</v>
      </c>
      <c r="LN16">
        <v>278.6239013671875</v>
      </c>
      <c r="LO16">
        <v>323.41717529296875</v>
      </c>
      <c r="LP16">
        <v>368.21044921875</v>
      </c>
      <c r="LQ16">
        <v>367.90591430664063</v>
      </c>
      <c r="LR16">
        <v>367.60067749023438</v>
      </c>
      <c r="LS16">
        <v>323.3326416015625</v>
      </c>
      <c r="LT16">
        <v>279.06594848632813</v>
      </c>
      <c r="LU16">
        <v>279.37380981445313</v>
      </c>
      <c r="LV16">
        <v>279.68170166015625</v>
      </c>
      <c r="LW16">
        <v>279.82992553710938</v>
      </c>
      <c r="LX16">
        <v>279.9781494140625</v>
      </c>
      <c r="LY16">
        <v>279.66677856445313</v>
      </c>
      <c r="LZ16">
        <v>279.35540771484375</v>
      </c>
      <c r="MA16">
        <v>278.58575439453125</v>
      </c>
      <c r="MB16">
        <v>277.81613159179688</v>
      </c>
      <c r="MC16">
        <v>276.90872192382813</v>
      </c>
      <c r="MD16">
        <v>276.0013427734375</v>
      </c>
      <c r="ME16">
        <v>275.29507446289063</v>
      </c>
      <c r="MF16">
        <v>274.58782958984375</v>
      </c>
      <c r="MG16">
        <v>273.88119506835938</v>
      </c>
      <c r="MH16">
        <v>273.174560546875</v>
      </c>
      <c r="MI16">
        <v>272.32388305664063</v>
      </c>
      <c r="MJ16">
        <v>271.47317504882813</v>
      </c>
      <c r="MK16">
        <v>270.710693359375</v>
      </c>
      <c r="ML16">
        <v>269.9482421875</v>
      </c>
      <c r="MM16">
        <v>269.48062133789063</v>
      </c>
      <c r="MN16">
        <v>269.01303100585938</v>
      </c>
      <c r="MO16">
        <v>268.78781127929688</v>
      </c>
      <c r="MP16">
        <v>268.56259155273438</v>
      </c>
      <c r="MQ16">
        <v>268.31341552734375</v>
      </c>
      <c r="MR16">
        <v>268.06423950195313</v>
      </c>
      <c r="MS16">
        <v>267.832763671875</v>
      </c>
      <c r="MT16">
        <v>267.601318359375</v>
      </c>
      <c r="MU16">
        <v>267.58419799804688</v>
      </c>
      <c r="MV16">
        <v>267.56707763671875</v>
      </c>
      <c r="MW16">
        <v>267.72994995117188</v>
      </c>
      <c r="MX16">
        <v>267.89279174804688</v>
      </c>
      <c r="MY16">
        <v>268.13864135742188</v>
      </c>
      <c r="MZ16">
        <v>268.38662719726563</v>
      </c>
      <c r="NA16">
        <v>268.72598266601563</v>
      </c>
      <c r="NB16">
        <v>269.06536865234375</v>
      </c>
      <c r="NC16">
        <v>269.41397094726563</v>
      </c>
      <c r="ND16">
        <v>269.76260375976563</v>
      </c>
      <c r="NE16">
        <v>270.01992797851563</v>
      </c>
      <c r="NF16">
        <v>270.27725219726563</v>
      </c>
      <c r="NG16">
        <v>270.48675537109375</v>
      </c>
      <c r="NH16">
        <v>270.69625854492188</v>
      </c>
      <c r="NI16">
        <v>270.87576293945313</v>
      </c>
      <c r="NJ16">
        <v>271.0552978515625</v>
      </c>
      <c r="NK16">
        <v>271.23175048828125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</row>
    <row r="17" spans="1:381">
      <c r="A17" t="s">
        <v>171</v>
      </c>
      <c r="B17">
        <v>-0.10433553159236908</v>
      </c>
      <c r="C17">
        <v>-0.11918585002422333</v>
      </c>
      <c r="D17">
        <v>-0.13403616845607758</v>
      </c>
      <c r="E17">
        <v>-0.1624521017074585</v>
      </c>
      <c r="F17">
        <v>-0.19086803495883942</v>
      </c>
      <c r="G17">
        <v>-0.21792671084403992</v>
      </c>
      <c r="H17">
        <v>-0.24498538672924042</v>
      </c>
      <c r="I17">
        <v>-0.24084286391735077</v>
      </c>
      <c r="J17">
        <v>-0.23670032620429993</v>
      </c>
      <c r="K17">
        <v>-0.21742601692676544</v>
      </c>
      <c r="L17">
        <v>-0.19815169274806976</v>
      </c>
      <c r="M17">
        <v>-0.18991896510124207</v>
      </c>
      <c r="N17">
        <v>-0.18168622255325317</v>
      </c>
      <c r="O17">
        <v>-0.14453132450580597</v>
      </c>
      <c r="P17">
        <v>-0.10737638920545578</v>
      </c>
      <c r="Q17">
        <v>0</v>
      </c>
      <c r="R17">
        <v>0</v>
      </c>
      <c r="S17">
        <v>0</v>
      </c>
      <c r="T17">
        <v>0</v>
      </c>
      <c r="U17">
        <v>0</v>
      </c>
      <c r="V17">
        <v>-0.10736449807882309</v>
      </c>
      <c r="W17">
        <v>-4.4875890016555786E-2</v>
      </c>
      <c r="X17">
        <v>1.761285774409771E-2</v>
      </c>
      <c r="Y17">
        <v>5.8522984385490417E-2</v>
      </c>
      <c r="Z17">
        <v>9.9433213472366333E-2</v>
      </c>
      <c r="AA17">
        <v>0.15002286434173584</v>
      </c>
      <c r="AB17">
        <v>0.20061251521110535</v>
      </c>
      <c r="AC17">
        <v>0.28640207648277283</v>
      </c>
      <c r="AD17">
        <v>0.37219148874282837</v>
      </c>
      <c r="AE17">
        <v>0.46830517053604126</v>
      </c>
      <c r="AF17">
        <v>0.56441861391067505</v>
      </c>
      <c r="AG17">
        <v>0.67448341846466064</v>
      </c>
      <c r="AH17">
        <v>0.78454852104187012</v>
      </c>
      <c r="AI17">
        <v>0.91708213090896606</v>
      </c>
      <c r="AJ17">
        <v>1.0496159791946411</v>
      </c>
      <c r="AK17">
        <v>1.1746664047241211</v>
      </c>
      <c r="AL17">
        <v>1.2997169494628906</v>
      </c>
      <c r="AM17">
        <v>1.3952618837356567</v>
      </c>
      <c r="AN17">
        <v>1.4908065795898438</v>
      </c>
      <c r="AO17">
        <v>1.5999966859817505</v>
      </c>
      <c r="AP17">
        <v>1.7091864347457886</v>
      </c>
      <c r="AQ17">
        <v>1.8945193290710449</v>
      </c>
      <c r="AR17">
        <v>2.0798540115356445</v>
      </c>
      <c r="AS17">
        <v>2.2624287605285645</v>
      </c>
      <c r="AT17">
        <v>2.445002555847168</v>
      </c>
      <c r="AU17">
        <v>2.5039684772491455</v>
      </c>
      <c r="AV17">
        <v>2.562934398651123</v>
      </c>
      <c r="AW17">
        <v>2.4531710147857666</v>
      </c>
      <c r="AX17">
        <v>2.3434066772460938</v>
      </c>
      <c r="AY17">
        <v>2.1277847290039063</v>
      </c>
      <c r="AZ17">
        <v>1.9121627807617188</v>
      </c>
      <c r="BA17">
        <v>1.8880194425582886</v>
      </c>
      <c r="BB17">
        <v>1.8638761043548584</v>
      </c>
      <c r="BC17">
        <v>1.943331241607666</v>
      </c>
      <c r="BD17">
        <v>2.0227859020233154</v>
      </c>
      <c r="BE17">
        <v>1.7530088424682617</v>
      </c>
      <c r="BF17">
        <v>1.483231782913208</v>
      </c>
      <c r="BG17">
        <v>0.85804080963134766</v>
      </c>
      <c r="BH17">
        <v>0.23284637928009033</v>
      </c>
      <c r="BI17">
        <v>-0.40071189403533936</v>
      </c>
      <c r="BJ17">
        <v>-1.0342700481414795</v>
      </c>
      <c r="BK17">
        <v>-1.3244255781173706</v>
      </c>
      <c r="BL17">
        <v>-1.6145946979522705</v>
      </c>
      <c r="BM17">
        <v>-1.7882863283157349</v>
      </c>
      <c r="BN17">
        <v>-1.9619770050048828</v>
      </c>
      <c r="BO17">
        <v>-2.3876399993896484</v>
      </c>
      <c r="BP17">
        <v>-2.813302755355835</v>
      </c>
      <c r="BQ17">
        <v>-3.2545309066772461</v>
      </c>
      <c r="BR17">
        <v>-3.6957607269287109</v>
      </c>
      <c r="BS17">
        <v>-3.9131050109863281</v>
      </c>
      <c r="BT17">
        <v>-4.1304492950439453</v>
      </c>
      <c r="BU17">
        <v>-4.7945332527160645</v>
      </c>
      <c r="BV17">
        <v>-5.4586176872253418</v>
      </c>
      <c r="BW17">
        <v>-5.4260873794555664</v>
      </c>
      <c r="BX17">
        <v>-5.3935551643371582</v>
      </c>
      <c r="BY17">
        <v>-4.6742372512817383</v>
      </c>
      <c r="BZ17">
        <v>-3.9549188613891602</v>
      </c>
      <c r="CA17">
        <v>-3.7261097431182861</v>
      </c>
      <c r="CB17">
        <v>-3.4972999095916748</v>
      </c>
      <c r="CC17">
        <v>-3.3010048866271973</v>
      </c>
      <c r="CD17">
        <v>-3.1047096252441406</v>
      </c>
      <c r="CE17">
        <v>-2.838057279586792</v>
      </c>
      <c r="CF17">
        <v>-2.5714044570922852</v>
      </c>
      <c r="CG17">
        <v>-1.9688090085983276</v>
      </c>
      <c r="CH17">
        <v>-1.3662185668945313</v>
      </c>
      <c r="CI17">
        <v>-0.71389973163604736</v>
      </c>
      <c r="CJ17">
        <v>-6.1581671237945557E-2</v>
      </c>
      <c r="CK17">
        <v>0.31036838889122009</v>
      </c>
      <c r="CL17">
        <v>0.68232208490371704</v>
      </c>
      <c r="CM17">
        <v>1.0986760854721069</v>
      </c>
      <c r="CN17">
        <v>1.5150340795516968</v>
      </c>
      <c r="CO17">
        <v>1.5858473777770996</v>
      </c>
      <c r="CP17">
        <v>1.6566600799560547</v>
      </c>
      <c r="CQ17">
        <v>1.7713756561279297</v>
      </c>
      <c r="CR17">
        <v>1.8860902786254883</v>
      </c>
      <c r="CS17">
        <v>1.8239459991455078</v>
      </c>
      <c r="CT17">
        <v>1.7618012428283691</v>
      </c>
      <c r="CU17">
        <v>1.7161790132522583</v>
      </c>
      <c r="CV17">
        <v>1.6705565452575684</v>
      </c>
      <c r="CW17">
        <v>1.6499805450439453</v>
      </c>
      <c r="CX17">
        <v>1.6294040679931641</v>
      </c>
      <c r="CY17">
        <v>1.5822980403900146</v>
      </c>
      <c r="CZ17">
        <v>1.5350825786590576</v>
      </c>
      <c r="DA17">
        <v>1.4552736282348633</v>
      </c>
      <c r="DB17">
        <v>1.3754653930664063</v>
      </c>
      <c r="DC17">
        <v>1.2638161182403564</v>
      </c>
      <c r="DD17">
        <v>1.1521666049957275</v>
      </c>
      <c r="DE17">
        <v>1.0101629495620728</v>
      </c>
      <c r="DF17">
        <v>0.86815798282623291</v>
      </c>
      <c r="DG17">
        <v>0.71772122383117676</v>
      </c>
      <c r="DH17">
        <v>0.56728297472000122</v>
      </c>
      <c r="DI17">
        <v>0.42221170663833618</v>
      </c>
      <c r="DJ17">
        <v>0.27714186906814575</v>
      </c>
      <c r="DK17">
        <v>0.12622822821140289</v>
      </c>
      <c r="DL17">
        <v>-2.4683982133865356E-2</v>
      </c>
      <c r="DM17">
        <v>-0.10528505593538284</v>
      </c>
      <c r="DN17">
        <v>-0.18588568270206451</v>
      </c>
      <c r="DO17">
        <v>-0.21129918098449707</v>
      </c>
      <c r="DP17">
        <v>-0.23671294748783112</v>
      </c>
      <c r="DQ17">
        <v>-0.27967160940170288</v>
      </c>
      <c r="DR17">
        <v>-0.32263064384460449</v>
      </c>
      <c r="DS17">
        <v>-0.43707317113876343</v>
      </c>
      <c r="DT17">
        <v>-0.55150681734085083</v>
      </c>
      <c r="DU17">
        <v>-0.73863160610198975</v>
      </c>
      <c r="DV17">
        <v>-0.92575466632843018</v>
      </c>
      <c r="DW17">
        <v>-1.0871399641036987</v>
      </c>
      <c r="DX17">
        <v>-1.2485247850418091</v>
      </c>
      <c r="DY17">
        <v>-1.3033604621887207</v>
      </c>
      <c r="DZ17">
        <v>-1.3581963777542114</v>
      </c>
      <c r="EA17">
        <v>-1.2631477117538452</v>
      </c>
      <c r="EB17">
        <v>-1.1680980920791626</v>
      </c>
      <c r="EC17">
        <v>-0.98962831497192383</v>
      </c>
      <c r="ED17">
        <v>-0.81116020679473877</v>
      </c>
      <c r="EE17">
        <v>-0.61463052034378052</v>
      </c>
      <c r="EF17">
        <v>-0.41810271143913269</v>
      </c>
      <c r="EG17">
        <v>-0.12846642732620239</v>
      </c>
      <c r="EH17">
        <v>0.16117003560066223</v>
      </c>
      <c r="EI17">
        <v>0.41428506374359131</v>
      </c>
      <c r="EJ17">
        <v>0.66740220785140991</v>
      </c>
      <c r="EK17">
        <v>0.80068832635879517</v>
      </c>
      <c r="EL17">
        <v>0.9339756965637207</v>
      </c>
      <c r="EM17">
        <v>0.58103322982788086</v>
      </c>
      <c r="EN17">
        <v>0.2280040979385376</v>
      </c>
      <c r="EO17">
        <v>-0.30438995361328125</v>
      </c>
      <c r="EP17">
        <v>-0.83677929639816284</v>
      </c>
      <c r="EQ17">
        <v>-0.97619885206222534</v>
      </c>
      <c r="ER17">
        <v>-1.1156158447265625</v>
      </c>
      <c r="ES17">
        <v>-0.94993406534194946</v>
      </c>
      <c r="ET17">
        <v>-0.78425085544586182</v>
      </c>
      <c r="EU17">
        <v>-0.69822359085083008</v>
      </c>
      <c r="EV17">
        <v>-0.61219543218612671</v>
      </c>
      <c r="EW17">
        <v>-0.28402644395828247</v>
      </c>
      <c r="EX17">
        <v>4.4139444828033447E-2</v>
      </c>
      <c r="EY17">
        <v>0.60429465770721436</v>
      </c>
      <c r="EZ17">
        <v>1.1644450426101685</v>
      </c>
      <c r="FA17">
        <v>2.0190925598144531</v>
      </c>
      <c r="FB17">
        <v>2.8737375736236572</v>
      </c>
      <c r="FC17">
        <v>2.6925168037414551</v>
      </c>
      <c r="FD17">
        <v>2.5112941265106201</v>
      </c>
      <c r="FE17">
        <v>2.3500242233276367</v>
      </c>
      <c r="FF17">
        <v>2.1887526512145996</v>
      </c>
      <c r="FG17">
        <v>1.9061663150787354</v>
      </c>
      <c r="FH17">
        <v>1.6235551834106445</v>
      </c>
      <c r="FI17">
        <v>1.0249080657958984</v>
      </c>
      <c r="FJ17">
        <v>0.42624950408935547</v>
      </c>
      <c r="FK17">
        <v>-0.27265265583992004</v>
      </c>
      <c r="FL17">
        <v>-0.97155457735061646</v>
      </c>
      <c r="FM17">
        <v>-1.4963734149932861</v>
      </c>
      <c r="FN17">
        <v>-2.0211820602416992</v>
      </c>
      <c r="FO17">
        <v>-2.4842367172241211</v>
      </c>
      <c r="FP17">
        <v>-2.9472906589508057</v>
      </c>
      <c r="FQ17">
        <v>-3.4850707054138184</v>
      </c>
      <c r="FR17">
        <v>-4.0228466987609863</v>
      </c>
      <c r="FS17">
        <v>-4.0410146713256836</v>
      </c>
      <c r="FT17">
        <v>-4.0591831207275391</v>
      </c>
      <c r="FU17">
        <v>-4.8771276473999023</v>
      </c>
      <c r="FV17">
        <v>-5.6950712203979492</v>
      </c>
      <c r="FW17">
        <v>-5.3946866989135742</v>
      </c>
      <c r="FX17">
        <v>-5.0943078994750977</v>
      </c>
      <c r="FY17">
        <v>-3.4384593963623047</v>
      </c>
      <c r="FZ17">
        <v>-1.7826013565063477</v>
      </c>
      <c r="GA17">
        <v>-0.76428341865539551</v>
      </c>
      <c r="GB17">
        <v>0.25398415327072144</v>
      </c>
      <c r="GC17">
        <v>0.19916859269142151</v>
      </c>
      <c r="GD17">
        <v>0.14435198903083801</v>
      </c>
      <c r="GE17">
        <v>0.46196466684341431</v>
      </c>
      <c r="GF17">
        <v>0.7795790433883667</v>
      </c>
      <c r="GG17">
        <v>1.1808934211730957</v>
      </c>
      <c r="GH17">
        <v>1.5822000503540039</v>
      </c>
      <c r="GI17">
        <v>1.4665027856826782</v>
      </c>
      <c r="GJ17">
        <v>1.3508015871047974</v>
      </c>
      <c r="GK17">
        <v>1.1288012266159058</v>
      </c>
      <c r="GL17">
        <v>0.90680348873138428</v>
      </c>
      <c r="GM17">
        <v>1.040246844291687</v>
      </c>
      <c r="GN17">
        <v>1.1736927032470703</v>
      </c>
      <c r="GO17">
        <v>1.1935499906539917</v>
      </c>
      <c r="GP17">
        <v>1.2134058475494385</v>
      </c>
      <c r="GQ17">
        <v>0.95210063457489014</v>
      </c>
      <c r="GR17">
        <v>0.69080042839050293</v>
      </c>
      <c r="GS17">
        <v>0.53088539838790894</v>
      </c>
      <c r="GT17">
        <v>0.37097108364105225</v>
      </c>
      <c r="GU17">
        <v>0.31525349617004395</v>
      </c>
      <c r="GV17">
        <v>0.25951802730560303</v>
      </c>
      <c r="GW17">
        <v>0.1297605037689209</v>
      </c>
      <c r="GX17">
        <v>5.0663948059082031E-7</v>
      </c>
      <c r="GY17">
        <v>5.4990086704492569E-2</v>
      </c>
      <c r="GZ17">
        <v>0.10998027771711349</v>
      </c>
      <c r="HA17">
        <v>0.13534034788608551</v>
      </c>
      <c r="HB17">
        <v>0.16069993376731873</v>
      </c>
      <c r="HC17">
        <v>0.18599909543991089</v>
      </c>
      <c r="HD17">
        <v>0.21129827201366425</v>
      </c>
      <c r="HE17">
        <v>0.1892673522233963</v>
      </c>
      <c r="HF17">
        <v>0.16723631322383881</v>
      </c>
      <c r="HG17">
        <v>0.12707570195198059</v>
      </c>
      <c r="HH17">
        <v>8.6914330720901489E-2</v>
      </c>
      <c r="HI17">
        <v>5.2784033119678497E-2</v>
      </c>
      <c r="HJ17">
        <v>1.8653824925422668E-2</v>
      </c>
      <c r="HK17">
        <v>3.2228808850049973E-3</v>
      </c>
      <c r="HL17">
        <v>-1.2207770720124245E-2</v>
      </c>
      <c r="HM17">
        <v>1.9725849851965904E-3</v>
      </c>
      <c r="HN17">
        <v>1.6153156757354736E-2</v>
      </c>
      <c r="HO17">
        <v>3.8785062730312347E-2</v>
      </c>
      <c r="HP17">
        <v>6.1415962874889374E-2</v>
      </c>
      <c r="HQ17">
        <v>6.9712921977043152E-2</v>
      </c>
      <c r="HR17">
        <v>7.8010037541389465E-2</v>
      </c>
      <c r="HS17">
        <v>8.784320205450058E-2</v>
      </c>
      <c r="HT17">
        <v>9.7676463425159454E-2</v>
      </c>
      <c r="HU17">
        <v>0.13209111988544464</v>
      </c>
      <c r="HV17">
        <v>0.1665051281452179</v>
      </c>
      <c r="HW17">
        <v>0.19132852554321289</v>
      </c>
      <c r="HX17">
        <v>0.21615186333656311</v>
      </c>
      <c r="HY17">
        <v>0.20313404500484467</v>
      </c>
      <c r="HZ17">
        <v>0.19011630117893219</v>
      </c>
      <c r="IA17">
        <v>0.18781399726867676</v>
      </c>
      <c r="IB17">
        <v>0.18551164865493774</v>
      </c>
      <c r="IC17">
        <v>0.21719501912593842</v>
      </c>
      <c r="ID17">
        <v>0.24887840449810028</v>
      </c>
      <c r="IE17">
        <v>0.25034713745117188</v>
      </c>
      <c r="IF17">
        <v>0.25181585550308228</v>
      </c>
      <c r="IG17">
        <v>0.20958074927330017</v>
      </c>
      <c r="IH17">
        <v>0.167345330119133</v>
      </c>
      <c r="II17">
        <v>0.18670445680618286</v>
      </c>
      <c r="IJ17">
        <v>0.20604906976222992</v>
      </c>
      <c r="IK17">
        <v>0.26626932621002197</v>
      </c>
      <c r="IL17">
        <v>0.32649070024490356</v>
      </c>
      <c r="IM17">
        <v>0.34808376431465149</v>
      </c>
      <c r="IN17">
        <v>0.36967632174491882</v>
      </c>
      <c r="IO17">
        <v>0.2976190447807312</v>
      </c>
      <c r="IP17">
        <v>0.22556313872337341</v>
      </c>
      <c r="IQ17">
        <v>0.29907229542732239</v>
      </c>
      <c r="IR17">
        <v>0.37258255481719971</v>
      </c>
      <c r="IS17">
        <v>0.47984400391578674</v>
      </c>
      <c r="IT17">
        <v>0.58710414171218872</v>
      </c>
      <c r="IU17">
        <v>0.51012778282165527</v>
      </c>
      <c r="IV17">
        <v>0.43314990401268005</v>
      </c>
      <c r="IW17">
        <v>0.32432487607002258</v>
      </c>
      <c r="IX17">
        <v>0.21550014615058899</v>
      </c>
      <c r="IY17">
        <v>0.22215057909488678</v>
      </c>
      <c r="IZ17">
        <v>0.22880089282989502</v>
      </c>
      <c r="JA17">
        <v>8.2502976059913635E-2</v>
      </c>
      <c r="JB17">
        <v>-6.37960284948349E-2</v>
      </c>
      <c r="JC17">
        <v>-0.37008100748062134</v>
      </c>
      <c r="JD17">
        <v>-0.67636770009994507</v>
      </c>
      <c r="JE17">
        <v>-0.89725548028945923</v>
      </c>
      <c r="JF17">
        <v>-1.1181474924087524</v>
      </c>
      <c r="JG17">
        <v>-1.1179544925689697</v>
      </c>
      <c r="JH17">
        <v>-1.1177617311477661</v>
      </c>
      <c r="JI17">
        <v>-1.4258954524993896</v>
      </c>
      <c r="JJ17">
        <v>-1.7340233325958252</v>
      </c>
      <c r="JK17">
        <v>-2.0477070808410645</v>
      </c>
      <c r="JL17">
        <v>-2.3613908290863037</v>
      </c>
      <c r="JM17">
        <v>-2.3833415508270264</v>
      </c>
      <c r="JN17">
        <v>-2.4052908420562744</v>
      </c>
      <c r="JO17">
        <v>-2.2170717716217041</v>
      </c>
      <c r="JP17">
        <v>-2.0288491249084473</v>
      </c>
      <c r="JQ17">
        <v>-2.1384353637695313</v>
      </c>
      <c r="JR17">
        <v>-2.2480220794677734</v>
      </c>
      <c r="JS17">
        <v>-2.0994155406951904</v>
      </c>
      <c r="JT17">
        <v>-1.9508117437362671</v>
      </c>
      <c r="JU17">
        <v>-1.8994102478027344</v>
      </c>
      <c r="JV17">
        <v>-1.8480093479156494</v>
      </c>
      <c r="JW17">
        <v>-2.3280913829803467</v>
      </c>
      <c r="JX17">
        <v>-2.8081128597259521</v>
      </c>
      <c r="JY17">
        <v>-2.1627688407897949</v>
      </c>
      <c r="JZ17">
        <v>-1.5174124240875244</v>
      </c>
      <c r="KA17">
        <v>-1.1674011945724487</v>
      </c>
      <c r="KB17">
        <v>-0.81739312410354614</v>
      </c>
      <c r="KC17">
        <v>-1.0260869264602661</v>
      </c>
      <c r="KD17">
        <v>-1.2347767353057861</v>
      </c>
      <c r="KE17">
        <v>-1.2122635841369629</v>
      </c>
      <c r="KF17">
        <v>-1.1897485256195068</v>
      </c>
      <c r="KG17">
        <v>-0.68322235345840454</v>
      </c>
      <c r="KH17">
        <v>-0.17669841647148132</v>
      </c>
      <c r="KI17">
        <v>1.4958709478378296E-2</v>
      </c>
      <c r="KJ17">
        <v>0.2066195011138916</v>
      </c>
      <c r="KK17">
        <v>0.27262699604034424</v>
      </c>
      <c r="KL17">
        <v>0.33863672614097595</v>
      </c>
      <c r="KM17">
        <v>1.1499963998794556</v>
      </c>
      <c r="KN17">
        <v>1.9613406658172607</v>
      </c>
      <c r="KO17">
        <v>3.169288158416748</v>
      </c>
      <c r="KP17">
        <v>4.3772387504577637</v>
      </c>
      <c r="KQ17">
        <v>4.9534564018249512</v>
      </c>
      <c r="KR17">
        <v>5.5296549797058105</v>
      </c>
      <c r="KS17">
        <v>6.6698546409606934</v>
      </c>
      <c r="KT17">
        <v>7.8100762367248535</v>
      </c>
      <c r="KU17">
        <v>8.0399322509765625</v>
      </c>
      <c r="KV17">
        <v>8.2697830200195313</v>
      </c>
      <c r="KW17">
        <v>8.0680618286132813</v>
      </c>
      <c r="KX17">
        <v>7.8663434982299805</v>
      </c>
      <c r="KY17">
        <v>7.7655730247497559</v>
      </c>
      <c r="KZ17">
        <v>7.6648030281066895</v>
      </c>
      <c r="LA17">
        <v>7.3417329788208008</v>
      </c>
      <c r="LB17">
        <v>7.0186529159545898</v>
      </c>
      <c r="LC17">
        <v>5.2753744125366211</v>
      </c>
      <c r="LD17">
        <v>3.5320632457733154</v>
      </c>
      <c r="LE17">
        <v>1.7819582223892212</v>
      </c>
      <c r="LF17">
        <v>3.1857904046773911E-2</v>
      </c>
      <c r="LG17">
        <v>-0.39215302467346191</v>
      </c>
      <c r="LH17">
        <v>-0.81615591049194336</v>
      </c>
      <c r="LI17">
        <v>-1.6155591011047363</v>
      </c>
      <c r="LJ17">
        <v>-2.4149646759033203</v>
      </c>
      <c r="LK17">
        <v>-3.4700326919555664</v>
      </c>
      <c r="LL17">
        <v>-4.5251021385192871</v>
      </c>
      <c r="LM17">
        <v>-5.0096278190612793</v>
      </c>
      <c r="LN17">
        <v>-5.4941859245300293</v>
      </c>
      <c r="LO17">
        <v>-6.9003996849060059</v>
      </c>
      <c r="LP17">
        <v>-8.3066129684448242</v>
      </c>
      <c r="LQ17">
        <v>-8.6631088256835938</v>
      </c>
      <c r="LR17">
        <v>-9.0195741653442383</v>
      </c>
      <c r="LS17">
        <v>-7.8216562271118164</v>
      </c>
      <c r="LT17">
        <v>-6.6237716674804688</v>
      </c>
      <c r="LU17">
        <v>-6.4036054611206055</v>
      </c>
      <c r="LV17">
        <v>-6.1834301948547363</v>
      </c>
      <c r="LW17">
        <v>-5.8327012062072754</v>
      </c>
      <c r="LX17">
        <v>-5.4819531440734863</v>
      </c>
      <c r="LY17">
        <v>-4.7857427597045898</v>
      </c>
      <c r="LZ17">
        <v>-4.0895318984985352</v>
      </c>
      <c r="MA17">
        <v>-3.1871469020843506</v>
      </c>
      <c r="MB17">
        <v>-2.2847931385040283</v>
      </c>
      <c r="MC17">
        <v>-1.6116025447845459</v>
      </c>
      <c r="MD17">
        <v>-0.93843936920166016</v>
      </c>
      <c r="ME17">
        <v>-0.59185725450515747</v>
      </c>
      <c r="MF17">
        <v>-0.2452525794506073</v>
      </c>
      <c r="MG17">
        <v>0.18764312565326691</v>
      </c>
      <c r="MH17">
        <v>0.62055790424346924</v>
      </c>
      <c r="MI17">
        <v>1.2223390340805054</v>
      </c>
      <c r="MJ17">
        <v>1.824120044708252</v>
      </c>
      <c r="MK17">
        <v>2.2938132286071777</v>
      </c>
      <c r="ML17">
        <v>2.763486385345459</v>
      </c>
      <c r="MM17">
        <v>2.9334337711334229</v>
      </c>
      <c r="MN17">
        <v>3.1033725738525391</v>
      </c>
      <c r="MO17">
        <v>3.0758917331695557</v>
      </c>
      <c r="MP17">
        <v>3.0484104156494141</v>
      </c>
      <c r="MQ17">
        <v>3.0660436153411865</v>
      </c>
      <c r="MR17">
        <v>3.0836772918701172</v>
      </c>
      <c r="MS17">
        <v>3.0741956233978271</v>
      </c>
      <c r="MT17">
        <v>3.0647139549255371</v>
      </c>
      <c r="MU17">
        <v>2.8440091609954834</v>
      </c>
      <c r="MV17">
        <v>2.623309850692749</v>
      </c>
      <c r="MW17">
        <v>2.3114099502563477</v>
      </c>
      <c r="MX17">
        <v>1.9995211362838745</v>
      </c>
      <c r="MY17">
        <v>1.7752043008804321</v>
      </c>
      <c r="MZ17">
        <v>1.5509241819381714</v>
      </c>
      <c r="NA17">
        <v>1.3463964462280273</v>
      </c>
      <c r="NB17">
        <v>1.141859769821167</v>
      </c>
      <c r="NC17">
        <v>0.86200261116027832</v>
      </c>
      <c r="ND17">
        <v>0.58214539289474487</v>
      </c>
      <c r="NE17">
        <v>0.30352061986923218</v>
      </c>
      <c r="NF17">
        <v>2.4906516075134277E-2</v>
      </c>
      <c r="NG17">
        <v>-0.1236506775021553</v>
      </c>
      <c r="NH17">
        <v>-0.27220121026039124</v>
      </c>
      <c r="NI17">
        <v>-0.29695907235145569</v>
      </c>
      <c r="NJ17">
        <v>-0.32171809673309326</v>
      </c>
      <c r="NK17">
        <v>-0.38167273998260498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</row>
    <row r="18" spans="1:381">
      <c r="A18" t="s">
        <v>172</v>
      </c>
      <c r="B18">
        <v>40.043777465820313</v>
      </c>
      <c r="C18">
        <v>39.88592529296875</v>
      </c>
      <c r="D18">
        <v>39.728069305419922</v>
      </c>
      <c r="E18">
        <v>39.558368682861328</v>
      </c>
      <c r="F18">
        <v>39.388668060302734</v>
      </c>
      <c r="G18">
        <v>39.234214782714844</v>
      </c>
      <c r="H18">
        <v>39.079761505126953</v>
      </c>
      <c r="I18">
        <v>38.980972290039063</v>
      </c>
      <c r="J18">
        <v>38.882179260253906</v>
      </c>
      <c r="K18">
        <v>38.834331512451172</v>
      </c>
      <c r="L18">
        <v>38.786479949951172</v>
      </c>
      <c r="M18">
        <v>38.767730712890625</v>
      </c>
      <c r="N18">
        <v>38.748977661132813</v>
      </c>
      <c r="O18">
        <v>38.795211791992188</v>
      </c>
      <c r="P18">
        <v>38.841445922851563</v>
      </c>
      <c r="Q18">
        <v>0</v>
      </c>
      <c r="R18">
        <v>0</v>
      </c>
      <c r="S18">
        <v>0</v>
      </c>
      <c r="T18">
        <v>0</v>
      </c>
      <c r="U18">
        <v>0</v>
      </c>
      <c r="V18">
        <v>38.841224670410156</v>
      </c>
      <c r="W18">
        <v>38.941116333007813</v>
      </c>
      <c r="X18">
        <v>39.041011810302734</v>
      </c>
      <c r="Y18">
        <v>39.108695983886719</v>
      </c>
      <c r="Z18">
        <v>39.176380157470703</v>
      </c>
      <c r="AA18">
        <v>39.24078369140625</v>
      </c>
      <c r="AB18">
        <v>39.305191040039063</v>
      </c>
      <c r="AC18">
        <v>39.411930084228516</v>
      </c>
      <c r="AD18">
        <v>39.518665313720703</v>
      </c>
      <c r="AE18">
        <v>39.645721435546875</v>
      </c>
      <c r="AF18">
        <v>39.772773742675781</v>
      </c>
      <c r="AG18">
        <v>39.910984039306641</v>
      </c>
      <c r="AH18">
        <v>40.049198150634766</v>
      </c>
      <c r="AI18">
        <v>40.209854125976563</v>
      </c>
      <c r="AJ18">
        <v>40.370510101318359</v>
      </c>
      <c r="AK18">
        <v>40.529182434082031</v>
      </c>
      <c r="AL18">
        <v>40.687858581542969</v>
      </c>
      <c r="AM18">
        <v>40.804523468017578</v>
      </c>
      <c r="AN18">
        <v>40.921188354492188</v>
      </c>
      <c r="AO18">
        <v>41.005344390869141</v>
      </c>
      <c r="AP18">
        <v>41.089500427246094</v>
      </c>
      <c r="AQ18">
        <v>41.172637939453125</v>
      </c>
      <c r="AR18">
        <v>41.259017944335938</v>
      </c>
      <c r="AS18">
        <v>41.273723602294922</v>
      </c>
      <c r="AT18">
        <v>41.288429260253906</v>
      </c>
      <c r="AU18">
        <v>41.115760803222656</v>
      </c>
      <c r="AV18">
        <v>40.943092346191406</v>
      </c>
      <c r="AW18">
        <v>40.534622192382813</v>
      </c>
      <c r="AX18">
        <v>40.126152038574219</v>
      </c>
      <c r="AY18">
        <v>39.484687805175781</v>
      </c>
      <c r="AZ18">
        <v>38.843227386474609</v>
      </c>
      <c r="BA18">
        <v>38.258159637451172</v>
      </c>
      <c r="BB18">
        <v>37.673088073730469</v>
      </c>
      <c r="BC18">
        <v>37.062950134277344</v>
      </c>
      <c r="BD18">
        <v>36.452812194824219</v>
      </c>
      <c r="BE18">
        <v>35.339420318603516</v>
      </c>
      <c r="BF18">
        <v>34.226028442382813</v>
      </c>
      <c r="BG18">
        <v>32.622642517089844</v>
      </c>
      <c r="BH18">
        <v>31.019250869750977</v>
      </c>
      <c r="BI18">
        <v>29.331228256225586</v>
      </c>
      <c r="BJ18">
        <v>27.643205642700195</v>
      </c>
      <c r="BK18">
        <v>26.332782745361328</v>
      </c>
      <c r="BL18">
        <v>25.018789291381836</v>
      </c>
      <c r="BM18">
        <v>23.897880554199219</v>
      </c>
      <c r="BN18">
        <v>22.7769775390625</v>
      </c>
      <c r="BO18">
        <v>21.476987838745117</v>
      </c>
      <c r="BP18">
        <v>20.176996231079102</v>
      </c>
      <c r="BQ18">
        <v>19.002880096435547</v>
      </c>
      <c r="BR18">
        <v>17.828758239746094</v>
      </c>
      <c r="BS18">
        <v>17.063814163208008</v>
      </c>
      <c r="BT18">
        <v>16.298870086669922</v>
      </c>
      <c r="BU18">
        <v>18.398942947387695</v>
      </c>
      <c r="BV18">
        <v>20.499013900756836</v>
      </c>
      <c r="BW18">
        <v>20.301219940185547</v>
      </c>
      <c r="BX18">
        <v>20.103420257568359</v>
      </c>
      <c r="BY18">
        <v>17.774223327636719</v>
      </c>
      <c r="BZ18">
        <v>15.445027351379395</v>
      </c>
      <c r="CA18">
        <v>15.908918380737305</v>
      </c>
      <c r="CB18">
        <v>16.37281608581543</v>
      </c>
      <c r="CC18">
        <v>16.947454452514648</v>
      </c>
      <c r="CD18">
        <v>17.522092819213867</v>
      </c>
      <c r="CE18">
        <v>18.331298828125</v>
      </c>
      <c r="CF18">
        <v>19.143707275390625</v>
      </c>
      <c r="CG18">
        <v>20.492481231689453</v>
      </c>
      <c r="CH18">
        <v>21.841243743896484</v>
      </c>
      <c r="CI18">
        <v>23.331668853759766</v>
      </c>
      <c r="CJ18">
        <v>24.822092056274414</v>
      </c>
      <c r="CK18">
        <v>26.034370422363281</v>
      </c>
      <c r="CL18">
        <v>27.246667861938477</v>
      </c>
      <c r="CM18">
        <v>33.063796997070313</v>
      </c>
      <c r="CN18">
        <v>38.8809814453125</v>
      </c>
      <c r="CO18">
        <v>35.3409423828125</v>
      </c>
      <c r="CP18">
        <v>31.800933837890625</v>
      </c>
      <c r="CQ18">
        <v>32.734222412109375</v>
      </c>
      <c r="CR18">
        <v>33.667514801025391</v>
      </c>
      <c r="CS18">
        <v>34.287788391113281</v>
      </c>
      <c r="CT18">
        <v>34.908061981201172</v>
      </c>
      <c r="CU18">
        <v>35.473922729492188</v>
      </c>
      <c r="CV18">
        <v>36.039791107177734</v>
      </c>
      <c r="CW18">
        <v>36.531909942626953</v>
      </c>
      <c r="CX18">
        <v>37.024032592773438</v>
      </c>
      <c r="CY18">
        <v>37.367080688476563</v>
      </c>
      <c r="CZ18">
        <v>37.719165802001953</v>
      </c>
      <c r="DA18">
        <v>37.920974731445313</v>
      </c>
      <c r="DB18">
        <v>38.122779846191406</v>
      </c>
      <c r="DC18">
        <v>38.219173431396484</v>
      </c>
      <c r="DD18">
        <v>38.315567016601563</v>
      </c>
      <c r="DE18">
        <v>38.300052642822266</v>
      </c>
      <c r="DF18">
        <v>38.284538269042969</v>
      </c>
      <c r="DG18">
        <v>38.158267974853516</v>
      </c>
      <c r="DH18">
        <v>38.031993865966797</v>
      </c>
      <c r="DI18">
        <v>37.831745147705078</v>
      </c>
      <c r="DJ18">
        <v>37.631500244140625</v>
      </c>
      <c r="DK18">
        <v>37.436424255371094</v>
      </c>
      <c r="DL18">
        <v>37.241348266601563</v>
      </c>
      <c r="DM18">
        <v>37.178276062011719</v>
      </c>
      <c r="DN18">
        <v>37.115203857421875</v>
      </c>
      <c r="DO18">
        <v>37.127643585205078</v>
      </c>
      <c r="DP18">
        <v>37.140087127685547</v>
      </c>
      <c r="DQ18">
        <v>37.095729827880859</v>
      </c>
      <c r="DR18">
        <v>37.051372528076172</v>
      </c>
      <c r="DS18">
        <v>36.845539093017578</v>
      </c>
      <c r="DT18">
        <v>36.639244079589844</v>
      </c>
      <c r="DU18">
        <v>36.129219055175781</v>
      </c>
      <c r="DV18">
        <v>35.619194030761719</v>
      </c>
      <c r="DW18">
        <v>34.840793609619141</v>
      </c>
      <c r="DX18">
        <v>34.062385559082031</v>
      </c>
      <c r="DY18">
        <v>33.159980773925781</v>
      </c>
      <c r="DZ18">
        <v>32.257564544677734</v>
      </c>
      <c r="EA18">
        <v>31.438032150268555</v>
      </c>
      <c r="EB18">
        <v>30.618492126464844</v>
      </c>
      <c r="EC18">
        <v>29.933488845825195</v>
      </c>
      <c r="ED18">
        <v>29.248491287231445</v>
      </c>
      <c r="EE18">
        <v>28.798377990722656</v>
      </c>
      <c r="EF18">
        <v>28.348270416259766</v>
      </c>
      <c r="EG18">
        <v>28.499935150146484</v>
      </c>
      <c r="EH18">
        <v>28.651601791381836</v>
      </c>
      <c r="EI18">
        <v>29.385021209716797</v>
      </c>
      <c r="EJ18">
        <v>30.118459701538086</v>
      </c>
      <c r="EK18">
        <v>35.63232421875</v>
      </c>
      <c r="EL18">
        <v>41.146244049072266</v>
      </c>
      <c r="EM18">
        <v>42.440269470214844</v>
      </c>
      <c r="EN18">
        <v>43.725631713867188</v>
      </c>
      <c r="EO18">
        <v>45.457466125488281</v>
      </c>
      <c r="EP18">
        <v>47.189285278320313</v>
      </c>
      <c r="EQ18">
        <v>49.334995269775391</v>
      </c>
      <c r="ER18">
        <v>51.480686187744141</v>
      </c>
      <c r="ES18">
        <v>46.851829528808594</v>
      </c>
      <c r="ET18">
        <v>42.222938537597656</v>
      </c>
      <c r="EU18">
        <v>43.090160369873047</v>
      </c>
      <c r="EV18">
        <v>43.957389831542969</v>
      </c>
      <c r="EW18">
        <v>44.633308410644531</v>
      </c>
      <c r="EX18">
        <v>45.309223175048828</v>
      </c>
      <c r="EY18">
        <v>45.616607666015625</v>
      </c>
      <c r="EZ18">
        <v>45.923992156982422</v>
      </c>
      <c r="FA18">
        <v>53.333034515380859</v>
      </c>
      <c r="FB18">
        <v>60.742046356201172</v>
      </c>
      <c r="FC18">
        <v>52.614566802978516</v>
      </c>
      <c r="FD18">
        <v>44.487026214599609</v>
      </c>
      <c r="FE18">
        <v>43.654312133789063</v>
      </c>
      <c r="FF18">
        <v>42.821586608886719</v>
      </c>
      <c r="FG18">
        <v>43.019016265869141</v>
      </c>
      <c r="FH18">
        <v>43.216400146484375</v>
      </c>
      <c r="FI18">
        <v>42.447479248046875</v>
      </c>
      <c r="FJ18">
        <v>41.678543090820313</v>
      </c>
      <c r="FK18">
        <v>41.082515716552734</v>
      </c>
      <c r="FL18">
        <v>40.486484527587891</v>
      </c>
      <c r="FM18">
        <v>39.815700531005859</v>
      </c>
      <c r="FN18">
        <v>39.144927978515625</v>
      </c>
      <c r="FO18">
        <v>35.069023132324219</v>
      </c>
      <c r="FP18">
        <v>30.993087768554688</v>
      </c>
      <c r="FQ18">
        <v>30.447792053222656</v>
      </c>
      <c r="FR18">
        <v>29.902498245239258</v>
      </c>
      <c r="FS18">
        <v>29.254798889160156</v>
      </c>
      <c r="FT18">
        <v>28.607088088989258</v>
      </c>
      <c r="FU18">
        <v>31.991050720214844</v>
      </c>
      <c r="FV18">
        <v>35.375011444091797</v>
      </c>
      <c r="FW18">
        <v>34.705707550048828</v>
      </c>
      <c r="FX18">
        <v>34.036411285400391</v>
      </c>
      <c r="FY18">
        <v>33.880535125732422</v>
      </c>
      <c r="FZ18">
        <v>33.724662780761719</v>
      </c>
      <c r="GA18">
        <v>29.737060546875</v>
      </c>
      <c r="GB18">
        <v>25.746023178100586</v>
      </c>
      <c r="GC18">
        <v>20.141279220581055</v>
      </c>
      <c r="GD18">
        <v>14.53642749786377</v>
      </c>
      <c r="GE18">
        <v>14.201650619506836</v>
      </c>
      <c r="GF18">
        <v>13.86689281463623</v>
      </c>
      <c r="GG18">
        <v>13.566828727722168</v>
      </c>
      <c r="GH18">
        <v>13.266770362854004</v>
      </c>
      <c r="GI18">
        <v>12.887601852416992</v>
      </c>
      <c r="GJ18">
        <v>12.508431434631348</v>
      </c>
      <c r="GK18">
        <v>11.542027473449707</v>
      </c>
      <c r="GL18">
        <v>10.575630187988281</v>
      </c>
      <c r="GM18">
        <v>10.482965469360352</v>
      </c>
      <c r="GN18">
        <v>10.390297889709473</v>
      </c>
      <c r="GO18">
        <v>10.349634170532227</v>
      </c>
      <c r="GP18">
        <v>10.308969497680664</v>
      </c>
      <c r="GQ18">
        <v>9.7145204544067383</v>
      </c>
      <c r="GR18">
        <v>9.1200828552246094</v>
      </c>
      <c r="GS18">
        <v>9.0741195678710938</v>
      </c>
      <c r="GT18">
        <v>9.0281600952148438</v>
      </c>
      <c r="GU18">
        <v>9.0139331817626953</v>
      </c>
      <c r="GV18">
        <v>9.001744270324707</v>
      </c>
      <c r="GW18">
        <v>4.5009241104125977</v>
      </c>
      <c r="GX18">
        <v>1.71661376953125E-5</v>
      </c>
      <c r="GY18">
        <v>4.4642629623413086</v>
      </c>
      <c r="GZ18">
        <v>8.9285268783569336</v>
      </c>
      <c r="HA18">
        <v>8.9652309417724609</v>
      </c>
      <c r="HB18">
        <v>9.0019350051879883</v>
      </c>
      <c r="HC18">
        <v>9.0587139129638672</v>
      </c>
      <c r="HD18">
        <v>9.1154937744140625</v>
      </c>
      <c r="HE18">
        <v>9.1582746505737305</v>
      </c>
      <c r="HF18">
        <v>9.201054573059082</v>
      </c>
      <c r="HG18">
        <v>9.232452392578125</v>
      </c>
      <c r="HH18">
        <v>9.263850212097168</v>
      </c>
      <c r="HI18">
        <v>9.2897634506225586</v>
      </c>
      <c r="HJ18">
        <v>9.3156766891479492</v>
      </c>
      <c r="HK18">
        <v>9.3422145843505859</v>
      </c>
      <c r="HL18">
        <v>9.3687524795532227</v>
      </c>
      <c r="HM18">
        <v>9.4065618515014648</v>
      </c>
      <c r="HN18">
        <v>9.444371223449707</v>
      </c>
      <c r="HO18">
        <v>9.4872665405273438</v>
      </c>
      <c r="HP18">
        <v>9.5308837890625</v>
      </c>
      <c r="HQ18">
        <v>9.5778694152832031</v>
      </c>
      <c r="HR18">
        <v>9.6248550415039063</v>
      </c>
      <c r="HS18">
        <v>9.682499885559082</v>
      </c>
      <c r="HT18">
        <v>9.7401447296142578</v>
      </c>
      <c r="HU18">
        <v>9.8162069320678711</v>
      </c>
      <c r="HV18">
        <v>9.8922672271728516</v>
      </c>
      <c r="HW18">
        <v>9.9709644317626953</v>
      </c>
      <c r="HX18">
        <v>10.049661636352539</v>
      </c>
      <c r="HY18">
        <v>10.112832069396973</v>
      </c>
      <c r="HZ18">
        <v>10.17600154876709</v>
      </c>
      <c r="IA18">
        <v>10.23219108581543</v>
      </c>
      <c r="IB18">
        <v>10.28838062286377</v>
      </c>
      <c r="IC18">
        <v>10.352483749389648</v>
      </c>
      <c r="ID18">
        <v>10.416587829589844</v>
      </c>
      <c r="IE18">
        <v>10.473913192749023</v>
      </c>
      <c r="IF18">
        <v>10.531237602233887</v>
      </c>
      <c r="IG18">
        <v>10.577182769775391</v>
      </c>
      <c r="IH18">
        <v>10.623127937316895</v>
      </c>
      <c r="II18">
        <v>12.052929878234863</v>
      </c>
      <c r="IJ18">
        <v>13.484766960144043</v>
      </c>
      <c r="IK18">
        <v>13.684640884399414</v>
      </c>
      <c r="IL18">
        <v>13.884519577026367</v>
      </c>
      <c r="IM18">
        <v>15.008498191833496</v>
      </c>
      <c r="IN18">
        <v>16.132472991943359</v>
      </c>
      <c r="IO18">
        <v>15.177937507629395</v>
      </c>
      <c r="IP18">
        <v>14.223420143127441</v>
      </c>
      <c r="IQ18">
        <v>14.373510360717773</v>
      </c>
      <c r="IR18">
        <v>14.52361011505127</v>
      </c>
      <c r="IS18">
        <v>14.750961303710938</v>
      </c>
      <c r="IT18">
        <v>14.978312492370605</v>
      </c>
      <c r="IU18">
        <v>15.217072486877441</v>
      </c>
      <c r="IV18">
        <v>15.455836296081543</v>
      </c>
      <c r="IW18">
        <v>15.811444282531738</v>
      </c>
      <c r="IX18">
        <v>16.16705322265625</v>
      </c>
      <c r="IY18">
        <v>16.690961837768555</v>
      </c>
      <c r="IZ18">
        <v>17.214860916137695</v>
      </c>
      <c r="JA18">
        <v>17.718278884887695</v>
      </c>
      <c r="JB18">
        <v>18.221694946289063</v>
      </c>
      <c r="JC18">
        <v>18.584917068481445</v>
      </c>
      <c r="JD18">
        <v>18.949899673461914</v>
      </c>
      <c r="JE18">
        <v>22.739229202270508</v>
      </c>
      <c r="JF18">
        <v>26.528633117675781</v>
      </c>
      <c r="JG18">
        <v>26.781511306762695</v>
      </c>
      <c r="JH18">
        <v>27.03437614440918</v>
      </c>
      <c r="JI18">
        <v>26.862363815307617</v>
      </c>
      <c r="JJ18">
        <v>26.69035530090332</v>
      </c>
      <c r="JK18">
        <v>29.094459533691406</v>
      </c>
      <c r="JL18">
        <v>31.498584747314453</v>
      </c>
      <c r="JM18">
        <v>35.810245513916016</v>
      </c>
      <c r="JN18">
        <v>40.121845245361328</v>
      </c>
      <c r="JO18">
        <v>36.097091674804688</v>
      </c>
      <c r="JP18">
        <v>32.072257995605469</v>
      </c>
      <c r="JQ18">
        <v>31.90019416809082</v>
      </c>
      <c r="JR18">
        <v>31.728145599365234</v>
      </c>
      <c r="JS18">
        <v>31.541818618774414</v>
      </c>
      <c r="JT18">
        <v>31.355495452880859</v>
      </c>
      <c r="JU18">
        <v>30.834980010986328</v>
      </c>
      <c r="JV18">
        <v>30.314464569091797</v>
      </c>
      <c r="JW18">
        <v>39.965255737304688</v>
      </c>
      <c r="JX18">
        <v>49.621116638183594</v>
      </c>
      <c r="JY18">
        <v>49.536495208740234</v>
      </c>
      <c r="JZ18">
        <v>49.451869964599609</v>
      </c>
      <c r="KA18">
        <v>49.56231689453125</v>
      </c>
      <c r="KB18">
        <v>49.672771453857422</v>
      </c>
      <c r="KC18">
        <v>50.491752624511719</v>
      </c>
      <c r="KD18">
        <v>51.310718536376953</v>
      </c>
      <c r="KE18">
        <v>52.509666442871094</v>
      </c>
      <c r="KF18">
        <v>53.7086181640625</v>
      </c>
      <c r="KG18">
        <v>47.891780853271484</v>
      </c>
      <c r="KH18">
        <v>42.074993133544922</v>
      </c>
      <c r="KI18">
        <v>43.049358367919922</v>
      </c>
      <c r="KJ18">
        <v>44.02374267578125</v>
      </c>
      <c r="KK18">
        <v>45.131698608398438</v>
      </c>
      <c r="KL18">
        <v>46.239658355712891</v>
      </c>
      <c r="KM18">
        <v>47.480594635009766</v>
      </c>
      <c r="KN18">
        <v>48.721504211425781</v>
      </c>
      <c r="KO18">
        <v>49.823081970214844</v>
      </c>
      <c r="KP18">
        <v>50.924659729003906</v>
      </c>
      <c r="KQ18">
        <v>51.767566680908203</v>
      </c>
      <c r="KR18">
        <v>52.610332489013672</v>
      </c>
      <c r="KS18">
        <v>61.232246398925781</v>
      </c>
      <c r="KT18">
        <v>69.854331970214844</v>
      </c>
      <c r="KU18">
        <v>69.427261352539063</v>
      </c>
      <c r="KV18">
        <v>69.000152587890625</v>
      </c>
      <c r="KW18">
        <v>67.827041625976563</v>
      </c>
      <c r="KX18">
        <v>66.653953552246094</v>
      </c>
      <c r="KY18">
        <v>65.746490478515625</v>
      </c>
      <c r="KZ18">
        <v>64.839027404785156</v>
      </c>
      <c r="LA18">
        <v>63.147659301757813</v>
      </c>
      <c r="LB18">
        <v>61.456279754638672</v>
      </c>
      <c r="LC18">
        <v>57.656288146972656</v>
      </c>
      <c r="LD18">
        <v>53.856227874755859</v>
      </c>
      <c r="LE18">
        <v>45.136756896972656</v>
      </c>
      <c r="LF18">
        <v>36.41729736328125</v>
      </c>
      <c r="LG18">
        <v>35.020416259765625</v>
      </c>
      <c r="LH18">
        <v>33.623561859130859</v>
      </c>
      <c r="LI18">
        <v>31.765865325927734</v>
      </c>
      <c r="LJ18">
        <v>29.908166885375977</v>
      </c>
      <c r="LK18">
        <v>27.805374145507813</v>
      </c>
      <c r="LL18">
        <v>25.706146240234375</v>
      </c>
      <c r="LM18">
        <v>24.501409530639648</v>
      </c>
      <c r="LN18">
        <v>23.296684265136719</v>
      </c>
      <c r="LO18">
        <v>25.790842056274414</v>
      </c>
      <c r="LP18">
        <v>28.285001754760742</v>
      </c>
      <c r="LQ18">
        <v>27.605348587036133</v>
      </c>
      <c r="LR18">
        <v>26.925674438476563</v>
      </c>
      <c r="LS18">
        <v>23.935020446777344</v>
      </c>
      <c r="LT18">
        <v>20.944461822509766</v>
      </c>
      <c r="LU18">
        <v>21.626968383789063</v>
      </c>
      <c r="LV18">
        <v>22.309507369995117</v>
      </c>
      <c r="LW18">
        <v>23.536140441894531</v>
      </c>
      <c r="LX18">
        <v>24.76283073425293</v>
      </c>
      <c r="LY18">
        <v>26.71629524230957</v>
      </c>
      <c r="LZ18">
        <v>28.669759750366211</v>
      </c>
      <c r="MA18">
        <v>30.978168487548828</v>
      </c>
      <c r="MB18">
        <v>33.286495208740234</v>
      </c>
      <c r="MC18">
        <v>35.340576171875</v>
      </c>
      <c r="MD18">
        <v>37.394580841064453</v>
      </c>
      <c r="ME18">
        <v>39.094249725341797</v>
      </c>
      <c r="MF18">
        <v>40.798213958740234</v>
      </c>
      <c r="MG18">
        <v>42.636528015136719</v>
      </c>
      <c r="MH18">
        <v>44.474918365478516</v>
      </c>
      <c r="MI18">
        <v>46.460689544677734</v>
      </c>
      <c r="MJ18">
        <v>48.446464538574219</v>
      </c>
      <c r="MK18">
        <v>50.190849304199219</v>
      </c>
      <c r="ML18">
        <v>51.935165405273438</v>
      </c>
      <c r="MM18">
        <v>53.216644287109375</v>
      </c>
      <c r="MN18">
        <v>54.498065948486328</v>
      </c>
      <c r="MO18">
        <v>55.354404449462891</v>
      </c>
      <c r="MP18">
        <v>56.210769653320313</v>
      </c>
      <c r="MQ18">
        <v>56.942375183105469</v>
      </c>
      <c r="MR18">
        <v>57.673999786376953</v>
      </c>
      <c r="MS18">
        <v>58.2335205078125</v>
      </c>
      <c r="MT18">
        <v>58.793041229248047</v>
      </c>
      <c r="MU18">
        <v>58.959503173828125</v>
      </c>
      <c r="MV18">
        <v>59.125953674316406</v>
      </c>
      <c r="MW18">
        <v>59.004627227783203</v>
      </c>
      <c r="MX18">
        <v>58.88330078125</v>
      </c>
      <c r="MY18">
        <v>58.710796356201172</v>
      </c>
      <c r="MZ18">
        <v>58.531078338623047</v>
      </c>
      <c r="NA18">
        <v>58.232967376708984</v>
      </c>
      <c r="NB18">
        <v>57.934841156005859</v>
      </c>
      <c r="NC18">
        <v>57.420475006103516</v>
      </c>
      <c r="ND18">
        <v>56.906108856201172</v>
      </c>
      <c r="NE18">
        <v>56.321895599365234</v>
      </c>
      <c r="NF18">
        <v>55.737701416015625</v>
      </c>
      <c r="NG18">
        <v>55.280574798583984</v>
      </c>
      <c r="NH18">
        <v>54.823467254638672</v>
      </c>
      <c r="NI18">
        <v>54.510337829589844</v>
      </c>
      <c r="NJ18">
        <v>54.197196960449219</v>
      </c>
      <c r="NK18">
        <v>53.854484558105469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</row>
    <row r="19" spans="1:381">
      <c r="A19" t="s">
        <v>173</v>
      </c>
      <c r="B19">
        <v>-2.4387700483202934E-2</v>
      </c>
      <c r="C19">
        <v>-1.9716015085577965E-2</v>
      </c>
      <c r="D19">
        <v>-1.5044329687952995E-2</v>
      </c>
      <c r="E19">
        <v>-2.4799332022666931E-3</v>
      </c>
      <c r="F19">
        <v>1.0084459558129311E-2</v>
      </c>
      <c r="G19">
        <v>2.0988963544368744E-2</v>
      </c>
      <c r="H19">
        <v>3.1893469393253326E-2</v>
      </c>
      <c r="I19">
        <v>4.2856357991695404E-2</v>
      </c>
      <c r="J19">
        <v>5.381925031542778E-2</v>
      </c>
      <c r="K19">
        <v>5.6300967931747437E-2</v>
      </c>
      <c r="L19">
        <v>5.8782689273357391E-2</v>
      </c>
      <c r="M19">
        <v>5.0483614206314087E-2</v>
      </c>
      <c r="N19">
        <v>4.2184539139270782E-2</v>
      </c>
      <c r="O19">
        <v>3.5114768892526627E-2</v>
      </c>
      <c r="P19">
        <v>2.8044989332556725E-2</v>
      </c>
      <c r="Q19">
        <v>0</v>
      </c>
      <c r="R19">
        <v>0</v>
      </c>
      <c r="S19">
        <v>0</v>
      </c>
      <c r="T19">
        <v>0</v>
      </c>
      <c r="U19">
        <v>0</v>
      </c>
      <c r="V19">
        <v>2.8048450127243996E-2</v>
      </c>
      <c r="W19">
        <v>2.1488085389137268E-2</v>
      </c>
      <c r="X19">
        <v>1.4927707612514496E-2</v>
      </c>
      <c r="Y19">
        <v>9.3652326613664627E-3</v>
      </c>
      <c r="Z19">
        <v>3.8027584087103605E-3</v>
      </c>
      <c r="AA19">
        <v>1.3048593886196613E-2</v>
      </c>
      <c r="AB19">
        <v>2.2294428199529648E-2</v>
      </c>
      <c r="AC19">
        <v>4.2669735848903656E-2</v>
      </c>
      <c r="AD19">
        <v>6.3045009970664978E-2</v>
      </c>
      <c r="AE19">
        <v>7.5961783528327942E-2</v>
      </c>
      <c r="AF19">
        <v>8.8878527283668518E-2</v>
      </c>
      <c r="AG19">
        <v>9.4351254403591156E-2</v>
      </c>
      <c r="AH19">
        <v>9.9823996424674988E-2</v>
      </c>
      <c r="AI19">
        <v>0.10664871335029602</v>
      </c>
      <c r="AJ19">
        <v>0.11347344517707825</v>
      </c>
      <c r="AK19">
        <v>0.11767812818288803</v>
      </c>
      <c r="AL19">
        <v>0.12188281118869781</v>
      </c>
      <c r="AM19">
        <v>0.11767229437828064</v>
      </c>
      <c r="AN19">
        <v>0.11346177756786346</v>
      </c>
      <c r="AO19">
        <v>0.10871727019548416</v>
      </c>
      <c r="AP19">
        <v>0.10397277027368546</v>
      </c>
      <c r="AQ19">
        <v>0.11343257874250412</v>
      </c>
      <c r="AR19">
        <v>0.12290765345096588</v>
      </c>
      <c r="AS19">
        <v>0.1431557685136795</v>
      </c>
      <c r="AT19">
        <v>0.16340380907058716</v>
      </c>
      <c r="AU19">
        <v>0.17445002496242523</v>
      </c>
      <c r="AV19">
        <v>0.18549624085426331</v>
      </c>
      <c r="AW19">
        <v>0.17656219005584717</v>
      </c>
      <c r="AX19">
        <v>0.16762804985046387</v>
      </c>
      <c r="AY19">
        <v>0.14797483384609222</v>
      </c>
      <c r="AZ19">
        <v>0.12832161784172058</v>
      </c>
      <c r="BA19">
        <v>0.13682487607002258</v>
      </c>
      <c r="BB19">
        <v>0.14532814919948578</v>
      </c>
      <c r="BC19">
        <v>0.18962270021438599</v>
      </c>
      <c r="BD19">
        <v>0.23391713201999664</v>
      </c>
      <c r="BE19">
        <v>0.27291947603225708</v>
      </c>
      <c r="BF19">
        <v>0.31192183494567871</v>
      </c>
      <c r="BG19">
        <v>0.32349178194999695</v>
      </c>
      <c r="BH19">
        <v>0.33506175875663757</v>
      </c>
      <c r="BI19">
        <v>0.33155068755149841</v>
      </c>
      <c r="BJ19">
        <v>0.32803961634635925</v>
      </c>
      <c r="BK19">
        <v>0.35837382078170776</v>
      </c>
      <c r="BL19">
        <v>0.3886839747428894</v>
      </c>
      <c r="BM19">
        <v>0.43692049384117126</v>
      </c>
      <c r="BN19">
        <v>0.48515674471855164</v>
      </c>
      <c r="BO19">
        <v>0.46958056092262268</v>
      </c>
      <c r="BP19">
        <v>0.45400437712669373</v>
      </c>
      <c r="BQ19">
        <v>0.36630150675773621</v>
      </c>
      <c r="BR19">
        <v>0.2785981297492981</v>
      </c>
      <c r="BS19">
        <v>0.17671307921409607</v>
      </c>
      <c r="BT19">
        <v>7.4828028678894043E-2</v>
      </c>
      <c r="BU19">
        <v>4.6243160963058472E-2</v>
      </c>
      <c r="BV19">
        <v>1.7658296972513199E-2</v>
      </c>
      <c r="BW19">
        <v>3.4015465527772903E-2</v>
      </c>
      <c r="BX19">
        <v>5.0372540950775146E-2</v>
      </c>
      <c r="BY19">
        <v>-3.3702235668897629E-2</v>
      </c>
      <c r="BZ19">
        <v>-0.11777700483798981</v>
      </c>
      <c r="CA19">
        <v>-0.22355096042156219</v>
      </c>
      <c r="CB19">
        <v>-0.32932522892951965</v>
      </c>
      <c r="CC19">
        <v>-0.34880241751670837</v>
      </c>
      <c r="CD19">
        <v>-0.36827960610389709</v>
      </c>
      <c r="CE19">
        <v>-0.4010252058506012</v>
      </c>
      <c r="CF19">
        <v>-0.43380036950111389</v>
      </c>
      <c r="CG19">
        <v>-0.52001440525054932</v>
      </c>
      <c r="CH19">
        <v>-0.60622763633728027</v>
      </c>
      <c r="CI19">
        <v>-0.63573962450027466</v>
      </c>
      <c r="CJ19">
        <v>-0.66525113582611084</v>
      </c>
      <c r="CK19">
        <v>-0.62758594751358032</v>
      </c>
      <c r="CL19">
        <v>-0.58992058038711548</v>
      </c>
      <c r="CM19">
        <v>-0.65822845697402954</v>
      </c>
      <c r="CN19">
        <v>-0.72653698921203613</v>
      </c>
      <c r="CO19">
        <v>-0.64222985506057739</v>
      </c>
      <c r="CP19">
        <v>-0.55792349576950073</v>
      </c>
      <c r="CQ19">
        <v>-0.53133672475814819</v>
      </c>
      <c r="CR19">
        <v>-0.50475031137466431</v>
      </c>
      <c r="CS19">
        <v>-0.45705777406692505</v>
      </c>
      <c r="CT19">
        <v>-0.40936526656150818</v>
      </c>
      <c r="CU19">
        <v>-0.37647157907485962</v>
      </c>
      <c r="CV19">
        <v>-0.34357762336730957</v>
      </c>
      <c r="CW19">
        <v>-0.31404721736907959</v>
      </c>
      <c r="CX19">
        <v>-0.28451651334762573</v>
      </c>
      <c r="CY19">
        <v>-0.2521146833896637</v>
      </c>
      <c r="CZ19">
        <v>-0.21983219683170319</v>
      </c>
      <c r="DA19">
        <v>-0.20084470510482788</v>
      </c>
      <c r="DB19">
        <v>-0.1818574070930481</v>
      </c>
      <c r="DC19">
        <v>-0.16227920353412628</v>
      </c>
      <c r="DD19">
        <v>-0.14270099997520447</v>
      </c>
      <c r="DE19">
        <v>-0.12154103815555573</v>
      </c>
      <c r="DF19">
        <v>-0.10038091242313385</v>
      </c>
      <c r="DG19">
        <v>-0.10187148302793503</v>
      </c>
      <c r="DH19">
        <v>-0.1033620685338974</v>
      </c>
      <c r="DI19">
        <v>-0.11127778887748718</v>
      </c>
      <c r="DJ19">
        <v>-0.119193434715271</v>
      </c>
      <c r="DK19">
        <v>-9.4608381390571594E-2</v>
      </c>
      <c r="DL19">
        <v>-7.0023499429225922E-2</v>
      </c>
      <c r="DM19">
        <v>-3.8150213658809662E-2</v>
      </c>
      <c r="DN19">
        <v>-6.276995874941349E-3</v>
      </c>
      <c r="DO19">
        <v>4.8912782222032547E-4</v>
      </c>
      <c r="DP19">
        <v>7.2553367353975773E-3</v>
      </c>
      <c r="DQ19">
        <v>2.2663364186882973E-2</v>
      </c>
      <c r="DR19">
        <v>3.8071542978286743E-2</v>
      </c>
      <c r="DS19">
        <v>7.1297600865364075E-2</v>
      </c>
      <c r="DT19">
        <v>0.10450699925422668</v>
      </c>
      <c r="DU19">
        <v>0.11214461177587509</v>
      </c>
      <c r="DV19">
        <v>0.11978211253881454</v>
      </c>
      <c r="DW19">
        <v>0.11059016734361649</v>
      </c>
      <c r="DX19">
        <v>0.10139825940132141</v>
      </c>
      <c r="DY19">
        <v>0.12054842710494995</v>
      </c>
      <c r="DZ19">
        <v>0.13969878852367401</v>
      </c>
      <c r="EA19">
        <v>0.16724355518817902</v>
      </c>
      <c r="EB19">
        <v>0.19478859007358551</v>
      </c>
      <c r="EC19">
        <v>0.19664473831653595</v>
      </c>
      <c r="ED19">
        <v>0.19850088655948639</v>
      </c>
      <c r="EE19">
        <v>0.19559159874916077</v>
      </c>
      <c r="EF19">
        <v>0.19268234074115753</v>
      </c>
      <c r="EG19">
        <v>0.23716522753238678</v>
      </c>
      <c r="EH19">
        <v>0.28164836764335632</v>
      </c>
      <c r="EI19">
        <v>0.35009786486625671</v>
      </c>
      <c r="EJ19">
        <v>0.41854807734489441</v>
      </c>
      <c r="EK19">
        <v>0.51603859663009644</v>
      </c>
      <c r="EL19">
        <v>0.61353003978729248</v>
      </c>
      <c r="EM19">
        <v>0.52991759777069092</v>
      </c>
      <c r="EN19">
        <v>0.44602751731872559</v>
      </c>
      <c r="EO19">
        <v>0.26725402474403381</v>
      </c>
      <c r="EP19">
        <v>8.8482081890106201E-2</v>
      </c>
      <c r="EQ19">
        <v>6.466500461101532E-2</v>
      </c>
      <c r="ER19">
        <v>4.0848724544048309E-2</v>
      </c>
      <c r="ES19">
        <v>6.95972740650177E-2</v>
      </c>
      <c r="ET19">
        <v>9.8346017301082611E-2</v>
      </c>
      <c r="EU19">
        <v>8.1849828362464905E-2</v>
      </c>
      <c r="EV19">
        <v>6.5353482961654663E-2</v>
      </c>
      <c r="EW19">
        <v>7.694496214389801E-2</v>
      </c>
      <c r="EX19">
        <v>8.8536329567432404E-2</v>
      </c>
      <c r="EY19">
        <v>0.28277796506881714</v>
      </c>
      <c r="EZ19">
        <v>0.47701820731163025</v>
      </c>
      <c r="FA19">
        <v>0.92264866828918457</v>
      </c>
      <c r="FB19">
        <v>1.3682780265808105</v>
      </c>
      <c r="FC19">
        <v>1.2434468269348145</v>
      </c>
      <c r="FD19">
        <v>1.1186141967773438</v>
      </c>
      <c r="FE19">
        <v>0.92378520965576172</v>
      </c>
      <c r="FF19">
        <v>0.72895437479019165</v>
      </c>
      <c r="FG19">
        <v>0.37706133723258972</v>
      </c>
      <c r="FH19">
        <v>2.5121333077549934E-2</v>
      </c>
      <c r="FI19">
        <v>-0.55480277538299561</v>
      </c>
      <c r="FJ19">
        <v>-1.1347379684448242</v>
      </c>
      <c r="FK19">
        <v>-1.5916204452514648</v>
      </c>
      <c r="FL19">
        <v>-2.0485014915466309</v>
      </c>
      <c r="FM19">
        <v>-2.2760429382324219</v>
      </c>
      <c r="FN19">
        <v>-2.50357985496521</v>
      </c>
      <c r="FO19">
        <v>-2.6169285774230957</v>
      </c>
      <c r="FP19">
        <v>-2.7302765846252441</v>
      </c>
      <c r="FQ19">
        <v>-2.9664158821105957</v>
      </c>
      <c r="FR19">
        <v>-3.2025532722473145</v>
      </c>
      <c r="FS19">
        <v>-3.1579489707946777</v>
      </c>
      <c r="FT19">
        <v>-3.1133439540863037</v>
      </c>
      <c r="FU19">
        <v>-3.7802932262420654</v>
      </c>
      <c r="FV19">
        <v>-4.4472417831420898</v>
      </c>
      <c r="FW19">
        <v>-4.1627821922302246</v>
      </c>
      <c r="FX19">
        <v>-3.8783278465270996</v>
      </c>
      <c r="FY19">
        <v>-2.4171483516693115</v>
      </c>
      <c r="FZ19">
        <v>-0.95596051216125488</v>
      </c>
      <c r="GA19">
        <v>-0.15222263336181641</v>
      </c>
      <c r="GB19">
        <v>0.65153217315673828</v>
      </c>
      <c r="GC19">
        <v>0.49319800734519958</v>
      </c>
      <c r="GD19">
        <v>0.33486080169677734</v>
      </c>
      <c r="GE19">
        <v>0.60191953182220459</v>
      </c>
      <c r="GF19">
        <v>0.86898016929626465</v>
      </c>
      <c r="GG19">
        <v>1.2294206619262695</v>
      </c>
      <c r="GH19">
        <v>1.5898542404174805</v>
      </c>
      <c r="GI19">
        <v>1.507030725479126</v>
      </c>
      <c r="GJ19">
        <v>1.4242037534713745</v>
      </c>
      <c r="GK19">
        <v>1.2298401594161987</v>
      </c>
      <c r="GL19">
        <v>1.0354787111282349</v>
      </c>
      <c r="GM19">
        <v>1.1571191549301147</v>
      </c>
      <c r="GN19">
        <v>1.2787617444992065</v>
      </c>
      <c r="GO19">
        <v>1.2833210229873657</v>
      </c>
      <c r="GP19">
        <v>1.2878788709640503</v>
      </c>
      <c r="GQ19">
        <v>1.0167921781539917</v>
      </c>
      <c r="GR19">
        <v>0.74571061134338379</v>
      </c>
      <c r="GS19">
        <v>0.56392395496368408</v>
      </c>
      <c r="GT19">
        <v>0.38213789463043213</v>
      </c>
      <c r="GU19">
        <v>0.29290938377380371</v>
      </c>
      <c r="GV19">
        <v>0.20364765822887421</v>
      </c>
      <c r="GW19">
        <v>0.10182499885559082</v>
      </c>
      <c r="GX19">
        <v>3.8743019104003906E-7</v>
      </c>
      <c r="GY19">
        <v>1.2711538001894951E-2</v>
      </c>
      <c r="GZ19">
        <v>2.5423197075724602E-2</v>
      </c>
      <c r="HA19">
        <v>5.8127544820308685E-2</v>
      </c>
      <c r="HB19">
        <v>9.0831264853477478E-2</v>
      </c>
      <c r="HC19">
        <v>0.1263313889503479</v>
      </c>
      <c r="HD19">
        <v>0.16183154284954071</v>
      </c>
      <c r="HE19">
        <v>0.15391074120998383</v>
      </c>
      <c r="HF19">
        <v>0.14598974585533142</v>
      </c>
      <c r="HG19">
        <v>0.11311039328575134</v>
      </c>
      <c r="HH19">
        <v>8.023042231798172E-2</v>
      </c>
      <c r="HI19">
        <v>3.8256280124187469E-2</v>
      </c>
      <c r="HJ19">
        <v>-3.7178320344537497E-3</v>
      </c>
      <c r="HK19">
        <v>-2.9428504407405853E-2</v>
      </c>
      <c r="HL19">
        <v>-5.5138688534498215E-2</v>
      </c>
      <c r="HM19">
        <v>-4.2091786861419678E-2</v>
      </c>
      <c r="HN19">
        <v>-2.9044598340988159E-2</v>
      </c>
      <c r="HO19">
        <v>-3.2847728580236435E-3</v>
      </c>
      <c r="HP19">
        <v>2.2462770342826843E-2</v>
      </c>
      <c r="HQ19">
        <v>3.4370128065347672E-2</v>
      </c>
      <c r="HR19">
        <v>4.6277716755867004E-2</v>
      </c>
      <c r="HS19">
        <v>6.1325050890445709E-2</v>
      </c>
      <c r="HT19">
        <v>7.6372489333152771E-2</v>
      </c>
      <c r="HU19">
        <v>0.11827519536018372</v>
      </c>
      <c r="HV19">
        <v>0.16017709672451019</v>
      </c>
      <c r="HW19">
        <v>0.19173616170883179</v>
      </c>
      <c r="HX19">
        <v>0.22329513728618622</v>
      </c>
      <c r="HY19">
        <v>0.21209631860256195</v>
      </c>
      <c r="HZ19">
        <v>0.20089752972126007</v>
      </c>
      <c r="IA19">
        <v>0.19391040503978729</v>
      </c>
      <c r="IB19">
        <v>0.18692314624786377</v>
      </c>
      <c r="IC19">
        <v>0.20531308650970459</v>
      </c>
      <c r="ID19">
        <v>0.22370302677154541</v>
      </c>
      <c r="IE19">
        <v>0.20939522981643677</v>
      </c>
      <c r="IF19">
        <v>0.19508771598339081</v>
      </c>
      <c r="IG19">
        <v>0.14322309195995331</v>
      </c>
      <c r="IH19">
        <v>9.1358184814453125E-2</v>
      </c>
      <c r="II19">
        <v>8.2401886582374573E-2</v>
      </c>
      <c r="IJ19">
        <v>7.3404945433139801E-2</v>
      </c>
      <c r="IK19">
        <v>0.11467189341783524</v>
      </c>
      <c r="IL19">
        <v>0.15593963861465454</v>
      </c>
      <c r="IM19">
        <v>0.19032523036003113</v>
      </c>
      <c r="IN19">
        <v>0.22471053898334503</v>
      </c>
      <c r="IO19">
        <v>0.18534983694553375</v>
      </c>
      <c r="IP19">
        <v>0.14598989486694336</v>
      </c>
      <c r="IQ19">
        <v>0.18102540075778961</v>
      </c>
      <c r="IR19">
        <v>0.21606147289276123</v>
      </c>
      <c r="IS19">
        <v>0.27529913187026978</v>
      </c>
      <c r="IT19">
        <v>0.33453604578971863</v>
      </c>
      <c r="IU19">
        <v>0.28893890976905823</v>
      </c>
      <c r="IV19">
        <v>0.2433408796787262</v>
      </c>
      <c r="IW19">
        <v>0.19405999779701233</v>
      </c>
      <c r="IX19">
        <v>0.14477933943271637</v>
      </c>
      <c r="IY19">
        <v>0.15654939413070679</v>
      </c>
      <c r="IZ19">
        <v>0.1683192104101181</v>
      </c>
      <c r="JA19">
        <v>0.10013265162706375</v>
      </c>
      <c r="JB19">
        <v>3.1945511698722839E-2</v>
      </c>
      <c r="JC19">
        <v>-5.5289596319198608E-2</v>
      </c>
      <c r="JD19">
        <v>-0.14253011345863342</v>
      </c>
      <c r="JE19">
        <v>-8.5511878132820129E-2</v>
      </c>
      <c r="JF19">
        <v>-2.8492555022239685E-2</v>
      </c>
      <c r="JG19">
        <v>-5.163910984992981E-2</v>
      </c>
      <c r="JH19">
        <v>-7.4786961078643799E-2</v>
      </c>
      <c r="JI19">
        <v>-0.37757670879364014</v>
      </c>
      <c r="JJ19">
        <v>-0.68036067485809326</v>
      </c>
      <c r="JK19">
        <v>-0.84613150358200073</v>
      </c>
      <c r="JL19">
        <v>-1.0119012594223022</v>
      </c>
      <c r="JM19">
        <v>-0.82758212089538574</v>
      </c>
      <c r="JN19">
        <v>-0.64326345920562744</v>
      </c>
      <c r="JO19">
        <v>-0.53340357542037964</v>
      </c>
      <c r="JP19">
        <v>-0.42354163527488708</v>
      </c>
      <c r="JQ19">
        <v>-0.56927698850631714</v>
      </c>
      <c r="JR19">
        <v>-0.71501296758651733</v>
      </c>
      <c r="JS19">
        <v>-0.78068959712982178</v>
      </c>
      <c r="JT19">
        <v>-0.84636491537094116</v>
      </c>
      <c r="JU19">
        <v>-0.83018612861633301</v>
      </c>
      <c r="JV19">
        <v>-0.8140067458152771</v>
      </c>
      <c r="JW19">
        <v>-1.1111537218093872</v>
      </c>
      <c r="JX19">
        <v>-1.408427357673645</v>
      </c>
      <c r="JY19">
        <v>-1.492449164390564</v>
      </c>
      <c r="JZ19">
        <v>-1.5764725208282471</v>
      </c>
      <c r="KA19">
        <v>-1.6299853324890137</v>
      </c>
      <c r="KB19">
        <v>-1.6834980249404907</v>
      </c>
      <c r="KC19">
        <v>-1.71463942527771</v>
      </c>
      <c r="KD19">
        <v>-1.745780348777771</v>
      </c>
      <c r="KE19">
        <v>-1.6820409297943115</v>
      </c>
      <c r="KF19">
        <v>-1.6183006763458252</v>
      </c>
      <c r="KG19">
        <v>-1.1576509475708008</v>
      </c>
      <c r="KH19">
        <v>-0.6970028281211853</v>
      </c>
      <c r="KI19">
        <v>-0.44426479935646057</v>
      </c>
      <c r="KJ19">
        <v>-0.19152194261550903</v>
      </c>
      <c r="KK19">
        <v>-5.2493810653686523E-2</v>
      </c>
      <c r="KL19">
        <v>8.6535006761550903E-2</v>
      </c>
      <c r="KM19">
        <v>0.52808618545532227</v>
      </c>
      <c r="KN19">
        <v>0.96962898969650269</v>
      </c>
      <c r="KO19">
        <v>1.5456387996673584</v>
      </c>
      <c r="KP19">
        <v>2.1216495037078857</v>
      </c>
      <c r="KQ19">
        <v>2.3425698280334473</v>
      </c>
      <c r="KR19">
        <v>2.5634799003601074</v>
      </c>
      <c r="KS19">
        <v>2.9892666339874268</v>
      </c>
      <c r="KT19">
        <v>3.4150617122650146</v>
      </c>
      <c r="KU19">
        <v>3.363417387008667</v>
      </c>
      <c r="KV19">
        <v>3.3117704391479492</v>
      </c>
      <c r="KW19">
        <v>3.0610620975494385</v>
      </c>
      <c r="KX19">
        <v>2.8103585243225098</v>
      </c>
      <c r="KY19">
        <v>2.577507495880127</v>
      </c>
      <c r="KZ19">
        <v>2.3446564674377441</v>
      </c>
      <c r="LA19">
        <v>1.9900716543197632</v>
      </c>
      <c r="LB19">
        <v>1.6354846954345703</v>
      </c>
      <c r="LC19">
        <v>0.98110562562942505</v>
      </c>
      <c r="LD19">
        <v>0.3267141580581665</v>
      </c>
      <c r="LE19">
        <v>-3.65334153175354E-2</v>
      </c>
      <c r="LF19">
        <v>-0.39977887272834778</v>
      </c>
      <c r="LG19">
        <v>-0.484336256980896</v>
      </c>
      <c r="LH19">
        <v>-0.56889206171035767</v>
      </c>
      <c r="LI19">
        <v>-0.64367204904556274</v>
      </c>
      <c r="LJ19">
        <v>-0.71845197677612305</v>
      </c>
      <c r="LK19">
        <v>-0.70896100997924805</v>
      </c>
      <c r="LL19">
        <v>-0.69948291778564453</v>
      </c>
      <c r="LM19">
        <v>-0.61519116163253784</v>
      </c>
      <c r="LN19">
        <v>-0.53089612722396851</v>
      </c>
      <c r="LO19">
        <v>-0.4439031183719635</v>
      </c>
      <c r="LP19">
        <v>-0.3569101095199585</v>
      </c>
      <c r="LQ19">
        <v>-0.14032906293869019</v>
      </c>
      <c r="LR19">
        <v>7.6245725154876709E-2</v>
      </c>
      <c r="LS19">
        <v>0.16743804514408112</v>
      </c>
      <c r="LT19">
        <v>0.25862592458724976</v>
      </c>
      <c r="LU19">
        <v>0.28114721179008484</v>
      </c>
      <c r="LV19">
        <v>0.30366939306259155</v>
      </c>
      <c r="LW19">
        <v>0.32851064205169678</v>
      </c>
      <c r="LX19">
        <v>0.35335299372673035</v>
      </c>
      <c r="LY19">
        <v>0.38865676522254944</v>
      </c>
      <c r="LZ19">
        <v>0.42396053671836853</v>
      </c>
      <c r="MA19">
        <v>0.43010282516479492</v>
      </c>
      <c r="MB19">
        <v>0.43624445796012878</v>
      </c>
      <c r="MC19">
        <v>0.4100232720375061</v>
      </c>
      <c r="MD19">
        <v>0.38380283117294312</v>
      </c>
      <c r="ME19">
        <v>0.34062656760215759</v>
      </c>
      <c r="MF19">
        <v>0.29748207330703735</v>
      </c>
      <c r="MG19">
        <v>0.26627635955810547</v>
      </c>
      <c r="MH19">
        <v>0.23506970703601837</v>
      </c>
      <c r="MI19">
        <v>0.21998462080955505</v>
      </c>
      <c r="MJ19">
        <v>0.20489953458309174</v>
      </c>
      <c r="MK19">
        <v>0.18528798222541809</v>
      </c>
      <c r="ML19">
        <v>0.16567711532115936</v>
      </c>
      <c r="MM19">
        <v>0.13881790637969971</v>
      </c>
      <c r="MN19">
        <v>0.11195965111255646</v>
      </c>
      <c r="MO19">
        <v>9.1800853610038757E-2</v>
      </c>
      <c r="MP19">
        <v>7.1641415357589722E-2</v>
      </c>
      <c r="MQ19">
        <v>6.841297447681427E-2</v>
      </c>
      <c r="MR19">
        <v>6.5184518694877625E-2</v>
      </c>
      <c r="MS19">
        <v>6.877811998128891E-2</v>
      </c>
      <c r="MT19">
        <v>7.2371721267700195E-2</v>
      </c>
      <c r="MU19">
        <v>7.3407068848609924E-2</v>
      </c>
      <c r="MV19">
        <v>7.4442341923713684E-2</v>
      </c>
      <c r="MW19">
        <v>7.3507934808731079E-2</v>
      </c>
      <c r="MX19">
        <v>7.2573542594909668E-2</v>
      </c>
      <c r="MY19">
        <v>6.3139535486698151E-2</v>
      </c>
      <c r="MZ19">
        <v>5.3698871284723282E-2</v>
      </c>
      <c r="NA19">
        <v>3.395230695605278E-2</v>
      </c>
      <c r="NB19">
        <v>1.4205114915966988E-2</v>
      </c>
      <c r="NC19">
        <v>2.6990557089447975E-3</v>
      </c>
      <c r="ND19">
        <v>-8.8070016354322433E-3</v>
      </c>
      <c r="NE19">
        <v>-3.4566051326692104E-3</v>
      </c>
      <c r="NF19">
        <v>1.893848180770874E-3</v>
      </c>
      <c r="NG19">
        <v>5.7920091785490513E-3</v>
      </c>
      <c r="NH19">
        <v>9.6900099888443947E-3</v>
      </c>
      <c r="NI19">
        <v>6.2738079577684402E-3</v>
      </c>
      <c r="NJ19">
        <v>2.8574788011610508E-3</v>
      </c>
      <c r="NK19">
        <v>-1.012550201267004E-4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</row>
    <row r="20" spans="1:381">
      <c r="A20" t="s">
        <v>174</v>
      </c>
      <c r="B20">
        <v>12.236620903015137</v>
      </c>
      <c r="C20">
        <v>12.383936882019043</v>
      </c>
      <c r="D20">
        <v>12.531252861022949</v>
      </c>
      <c r="E20">
        <v>12.707100868225098</v>
      </c>
      <c r="F20">
        <v>12.882948875427246</v>
      </c>
      <c r="G20">
        <v>13.055622100830078</v>
      </c>
      <c r="H20">
        <v>13.228296279907227</v>
      </c>
      <c r="I20">
        <v>13.429072380065918</v>
      </c>
      <c r="J20">
        <v>13.629848480224609</v>
      </c>
      <c r="K20">
        <v>13.786208152770996</v>
      </c>
      <c r="L20">
        <v>13.942568778991699</v>
      </c>
      <c r="M20">
        <v>14.005508422851563</v>
      </c>
      <c r="N20">
        <v>14.068449020385742</v>
      </c>
      <c r="O20">
        <v>14.14299488067627</v>
      </c>
      <c r="P20">
        <v>14.217540740966797</v>
      </c>
      <c r="Q20">
        <v>0</v>
      </c>
      <c r="R20">
        <v>0</v>
      </c>
      <c r="S20">
        <v>0</v>
      </c>
      <c r="T20">
        <v>0</v>
      </c>
      <c r="U20">
        <v>0</v>
      </c>
      <c r="V20">
        <v>14.218144416809082</v>
      </c>
      <c r="W20">
        <v>14.311295509338379</v>
      </c>
      <c r="X20">
        <v>14.404446601867676</v>
      </c>
      <c r="Y20">
        <v>14.478609085083008</v>
      </c>
      <c r="Z20">
        <v>14.55277156829834</v>
      </c>
      <c r="AA20">
        <v>14.660345077514648</v>
      </c>
      <c r="AB20">
        <v>14.767919540405273</v>
      </c>
      <c r="AC20">
        <v>14.912969589233398</v>
      </c>
      <c r="AD20">
        <v>15.058018684387207</v>
      </c>
      <c r="AE20">
        <v>15.189812660217285</v>
      </c>
      <c r="AF20">
        <v>15.321606636047363</v>
      </c>
      <c r="AG20">
        <v>15.428208351135254</v>
      </c>
      <c r="AH20">
        <v>15.534810066223145</v>
      </c>
      <c r="AI20">
        <v>15.669619560241699</v>
      </c>
      <c r="AJ20">
        <v>15.804429054260254</v>
      </c>
      <c r="AK20">
        <v>15.978713989257813</v>
      </c>
      <c r="AL20">
        <v>16.152999877929688</v>
      </c>
      <c r="AM20">
        <v>16.322483062744141</v>
      </c>
      <c r="AN20">
        <v>16.491964340209961</v>
      </c>
      <c r="AO20">
        <v>16.620506286621094</v>
      </c>
      <c r="AP20">
        <v>16.749046325683594</v>
      </c>
      <c r="AQ20">
        <v>16.815414428710938</v>
      </c>
      <c r="AR20">
        <v>16.881795883178711</v>
      </c>
      <c r="AS20">
        <v>16.923587799072266</v>
      </c>
      <c r="AT20">
        <v>16.96537971496582</v>
      </c>
      <c r="AU20">
        <v>16.962343215942383</v>
      </c>
      <c r="AV20">
        <v>16.959306716918945</v>
      </c>
      <c r="AW20">
        <v>16.809719085693359</v>
      </c>
      <c r="AX20">
        <v>16.660131454467773</v>
      </c>
      <c r="AY20">
        <v>16.37598991394043</v>
      </c>
      <c r="AZ20">
        <v>16.091850280761719</v>
      </c>
      <c r="BA20">
        <v>15.833196640014648</v>
      </c>
      <c r="BB20">
        <v>15.574543952941895</v>
      </c>
      <c r="BC20">
        <v>15.338171005249023</v>
      </c>
      <c r="BD20">
        <v>15.101798057556152</v>
      </c>
      <c r="BE20">
        <v>14.689565658569336</v>
      </c>
      <c r="BF20">
        <v>14.277332305908203</v>
      </c>
      <c r="BG20">
        <v>13.611369132995605</v>
      </c>
      <c r="BH20">
        <v>12.945402145385742</v>
      </c>
      <c r="BI20">
        <v>12.068989753723145</v>
      </c>
      <c r="BJ20">
        <v>11.192578315734863</v>
      </c>
      <c r="BK20">
        <v>10.430727958679199</v>
      </c>
      <c r="BL20">
        <v>9.6696262359619141</v>
      </c>
      <c r="BM20">
        <v>8.9399967193603516</v>
      </c>
      <c r="BN20">
        <v>8.2103691101074219</v>
      </c>
      <c r="BO20">
        <v>6.8964166641235352</v>
      </c>
      <c r="BP20">
        <v>5.5824642181396484</v>
      </c>
      <c r="BQ20">
        <v>3.5238273143768311</v>
      </c>
      <c r="BR20">
        <v>1.4651792049407959</v>
      </c>
      <c r="BS20">
        <v>-0.88094604015350342</v>
      </c>
      <c r="BT20">
        <v>-3.2270710468292236</v>
      </c>
      <c r="BU20">
        <v>-6.0867815017700195</v>
      </c>
      <c r="BV20">
        <v>-8.9464912414550781</v>
      </c>
      <c r="BW20">
        <v>-10.956793785095215</v>
      </c>
      <c r="BX20">
        <v>-12.967083930969238</v>
      </c>
      <c r="BY20">
        <v>-13.945282936096191</v>
      </c>
      <c r="BZ20">
        <v>-14.923481941223145</v>
      </c>
      <c r="CA20">
        <v>-17.72541618347168</v>
      </c>
      <c r="CB20">
        <v>-20.527362823486328</v>
      </c>
      <c r="CC20">
        <v>-22.444843292236328</v>
      </c>
      <c r="CD20">
        <v>-24.362323760986328</v>
      </c>
      <c r="CE20">
        <v>-26.570045471191406</v>
      </c>
      <c r="CF20">
        <v>-28.780094146728516</v>
      </c>
      <c r="CG20">
        <v>-31.759609222412109</v>
      </c>
      <c r="CH20">
        <v>-34.739097595214844</v>
      </c>
      <c r="CI20">
        <v>-37.175922393798828</v>
      </c>
      <c r="CJ20">
        <v>-39.612743377685547</v>
      </c>
      <c r="CK20">
        <v>-41.029006958007813</v>
      </c>
      <c r="CL20">
        <v>-42.445293426513672</v>
      </c>
      <c r="CM20">
        <v>-50.735885620117188</v>
      </c>
      <c r="CN20">
        <v>-59.026561737060547</v>
      </c>
      <c r="CO20">
        <v>-53.019058227539063</v>
      </c>
      <c r="CP20">
        <v>-47.011611938476563</v>
      </c>
      <c r="CQ20">
        <v>-47.634281158447266</v>
      </c>
      <c r="CR20">
        <v>-48.2569580078125</v>
      </c>
      <c r="CS20">
        <v>-48.443832397460938</v>
      </c>
      <c r="CT20">
        <v>-48.630699157714844</v>
      </c>
      <c r="CU20">
        <v>-48.815921783447266</v>
      </c>
      <c r="CV20">
        <v>-49.001148223876953</v>
      </c>
      <c r="CW20">
        <v>-49.033885955810547</v>
      </c>
      <c r="CX20">
        <v>-49.066627502441406</v>
      </c>
      <c r="CY20">
        <v>-48.832275390625</v>
      </c>
      <c r="CZ20">
        <v>-48.604179382324219</v>
      </c>
      <c r="DA20">
        <v>-48.236862182617188</v>
      </c>
      <c r="DB20">
        <v>-47.869544982910156</v>
      </c>
      <c r="DC20">
        <v>-47.277084350585938</v>
      </c>
      <c r="DD20">
        <v>-46.684616088867188</v>
      </c>
      <c r="DE20">
        <v>-45.866130828857422</v>
      </c>
      <c r="DF20">
        <v>-45.047641754150391</v>
      </c>
      <c r="DG20">
        <v>-44.213153839111328</v>
      </c>
      <c r="DH20">
        <v>-43.378658294677734</v>
      </c>
      <c r="DI20">
        <v>-42.507514953613281</v>
      </c>
      <c r="DJ20">
        <v>-41.636383056640625</v>
      </c>
      <c r="DK20">
        <v>-40.503898620605469</v>
      </c>
      <c r="DL20">
        <v>-39.371429443359375</v>
      </c>
      <c r="DM20">
        <v>-38.251220703125</v>
      </c>
      <c r="DN20">
        <v>-37.131008148193359</v>
      </c>
      <c r="DO20">
        <v>-36.223293304443359</v>
      </c>
      <c r="DP20">
        <v>-35.315567016601563</v>
      </c>
      <c r="DQ20">
        <v>-34.456199645996094</v>
      </c>
      <c r="DR20">
        <v>-33.596824645996094</v>
      </c>
      <c r="DS20">
        <v>-32.938083648681641</v>
      </c>
      <c r="DT20">
        <v>-32.279342651367188</v>
      </c>
      <c r="DU20">
        <v>-32.106700897216797</v>
      </c>
      <c r="DV20">
        <v>-31.934059143066406</v>
      </c>
      <c r="DW20">
        <v>-32.180305480957031</v>
      </c>
      <c r="DX20">
        <v>-32.426555633544922</v>
      </c>
      <c r="DY20">
        <v>-33.260356903076172</v>
      </c>
      <c r="DZ20">
        <v>-34.094165802001953</v>
      </c>
      <c r="EA20">
        <v>-36.183719635009766</v>
      </c>
      <c r="EB20">
        <v>-38.273292541503906</v>
      </c>
      <c r="EC20">
        <v>-41.523967742919922</v>
      </c>
      <c r="ED20">
        <v>-44.774608612060547</v>
      </c>
      <c r="EE20">
        <v>-48.627017974853516</v>
      </c>
      <c r="EF20">
        <v>-52.479389190673828</v>
      </c>
      <c r="EG20">
        <v>-57.672798156738281</v>
      </c>
      <c r="EH20">
        <v>-62.8662109375</v>
      </c>
      <c r="EI20">
        <v>-68.836494445800781</v>
      </c>
      <c r="EJ20">
        <v>-74.806854248046875</v>
      </c>
      <c r="EK20">
        <v>-92.121345520019531</v>
      </c>
      <c r="EL20">
        <v>-109.43600463867188</v>
      </c>
      <c r="EM20">
        <v>-114.78913116455078</v>
      </c>
      <c r="EN20">
        <v>-120.14042663574219</v>
      </c>
      <c r="EO20">
        <v>-125.98439788818359</v>
      </c>
      <c r="EP20">
        <v>-131.82832336425781</v>
      </c>
      <c r="EQ20">
        <v>-136.58151245117188</v>
      </c>
      <c r="ER20">
        <v>-141.33464050292969</v>
      </c>
      <c r="ES20">
        <v>-126.52851867675781</v>
      </c>
      <c r="ET20">
        <v>-111.72228240966797</v>
      </c>
      <c r="EU20">
        <v>-112.20450592041016</v>
      </c>
      <c r="EV20">
        <v>-112.68673706054688</v>
      </c>
      <c r="EW20">
        <v>-113.38283538818359</v>
      </c>
      <c r="EX20">
        <v>-114.07893371582031</v>
      </c>
      <c r="EY20">
        <v>-113.95610046386719</v>
      </c>
      <c r="EZ20">
        <v>-113.83327484130859</v>
      </c>
      <c r="FA20">
        <v>-131.65507507324219</v>
      </c>
      <c r="FB20">
        <v>-149.476806640625</v>
      </c>
      <c r="FC20">
        <v>-130.89971923828125</v>
      </c>
      <c r="FD20">
        <v>-112.32250213623047</v>
      </c>
      <c r="FE20">
        <v>-113.18875122070313</v>
      </c>
      <c r="FF20">
        <v>-114.05500030517578</v>
      </c>
      <c r="FG20">
        <v>-118.74201202392578</v>
      </c>
      <c r="FH20">
        <v>-123.42927551269531</v>
      </c>
      <c r="FI20">
        <v>-127.11836242675781</v>
      </c>
      <c r="FJ20">
        <v>-130.80752563476563</v>
      </c>
      <c r="FK20">
        <v>-135.42073059082031</v>
      </c>
      <c r="FL20">
        <v>-140.033935546875</v>
      </c>
      <c r="FM20">
        <v>-143.65313720703125</v>
      </c>
      <c r="FN20">
        <v>-147.27227783203125</v>
      </c>
      <c r="FO20">
        <v>-137.94004821777344</v>
      </c>
      <c r="FP20">
        <v>-128.60772705078125</v>
      </c>
      <c r="FQ20">
        <v>-133.77400207519531</v>
      </c>
      <c r="FR20">
        <v>-138.94027709960938</v>
      </c>
      <c r="FS20">
        <v>-142.80235290527344</v>
      </c>
      <c r="FT20">
        <v>-146.66450500488281</v>
      </c>
      <c r="FU20">
        <v>-172.3868408203125</v>
      </c>
      <c r="FV20">
        <v>-198.10917663574219</v>
      </c>
      <c r="FW20">
        <v>-202.14471435546875</v>
      </c>
      <c r="FX20">
        <v>-206.18017578125</v>
      </c>
      <c r="FY20">
        <v>-210.88253784179688</v>
      </c>
      <c r="FZ20">
        <v>-215.58491516113281</v>
      </c>
      <c r="GA20">
        <v>-194.22169494628906</v>
      </c>
      <c r="GB20">
        <v>-172.85842895507813</v>
      </c>
      <c r="GC20">
        <v>-138.33859252929688</v>
      </c>
      <c r="GD20">
        <v>-103.81808471679688</v>
      </c>
      <c r="GE20">
        <v>-104.43721008300781</v>
      </c>
      <c r="GF20">
        <v>-105.05647277832031</v>
      </c>
      <c r="GG20">
        <v>-105.64861297607422</v>
      </c>
      <c r="GH20">
        <v>-106.24073028564453</v>
      </c>
      <c r="GI20">
        <v>-105.95632171630859</v>
      </c>
      <c r="GJ20">
        <v>-105.67190551757813</v>
      </c>
      <c r="GK20">
        <v>-99.425621032714844</v>
      </c>
      <c r="GL20">
        <v>-93.17938232421875</v>
      </c>
      <c r="GM20">
        <v>-93.449134826660156</v>
      </c>
      <c r="GN20">
        <v>-93.718887329101563</v>
      </c>
      <c r="GO20">
        <v>-93.879074096679688</v>
      </c>
      <c r="GP20">
        <v>-94.039253234863281</v>
      </c>
      <c r="GQ20">
        <v>-89.023506164550781</v>
      </c>
      <c r="GR20">
        <v>-84.007858276367188</v>
      </c>
      <c r="GS20">
        <v>-83.941108703613281</v>
      </c>
      <c r="GT20">
        <v>-83.8743896484375</v>
      </c>
      <c r="GU20">
        <v>-83.985374450683594</v>
      </c>
      <c r="GV20">
        <v>-84.096176147460938</v>
      </c>
      <c r="GW20">
        <v>-42.048572540283203</v>
      </c>
      <c r="GX20">
        <v>-1.6021728515625E-4</v>
      </c>
      <c r="GY20">
        <v>-42.002658843994141</v>
      </c>
      <c r="GZ20">
        <v>-84.005325317382813</v>
      </c>
      <c r="HA20">
        <v>-84.108993530273438</v>
      </c>
      <c r="HB20">
        <v>-84.212654113769531</v>
      </c>
      <c r="HC20">
        <v>-84.375946044921875</v>
      </c>
      <c r="HD20">
        <v>-84.53924560546875</v>
      </c>
      <c r="HE20">
        <v>-84.617416381835938</v>
      </c>
      <c r="HF20">
        <v>-84.695579528808594</v>
      </c>
      <c r="HG20">
        <v>-84.730216979980469</v>
      </c>
      <c r="HH20">
        <v>-84.764862060546875</v>
      </c>
      <c r="HI20">
        <v>-84.818222045898438</v>
      </c>
      <c r="HJ20">
        <v>-84.871589660644531</v>
      </c>
      <c r="HK20">
        <v>-84.916206359863281</v>
      </c>
      <c r="HL20">
        <v>-84.960823059082031</v>
      </c>
      <c r="HM20">
        <v>-84.98046875</v>
      </c>
      <c r="HN20">
        <v>-85.0001220703125</v>
      </c>
      <c r="HO20">
        <v>-84.983421325683594</v>
      </c>
      <c r="HP20">
        <v>-84.966888427734375</v>
      </c>
      <c r="HQ20">
        <v>-84.88763427734375</v>
      </c>
      <c r="HR20">
        <v>-84.808372497558594</v>
      </c>
      <c r="HS20">
        <v>-84.694267272949219</v>
      </c>
      <c r="HT20">
        <v>-84.580162048339844</v>
      </c>
      <c r="HU20">
        <v>-84.500312805175781</v>
      </c>
      <c r="HV20">
        <v>-84.42047119140625</v>
      </c>
      <c r="HW20">
        <v>-84.329559326171875</v>
      </c>
      <c r="HX20">
        <v>-84.2386474609375</v>
      </c>
      <c r="HY20">
        <v>-84.061485290527344</v>
      </c>
      <c r="HZ20">
        <v>-83.884323120117188</v>
      </c>
      <c r="IA20">
        <v>-83.705207824707031</v>
      </c>
      <c r="IB20">
        <v>-83.526084899902344</v>
      </c>
      <c r="IC20">
        <v>-83.390151977539063</v>
      </c>
      <c r="ID20">
        <v>-83.25421142578125</v>
      </c>
      <c r="IE20">
        <v>-83.022964477539063</v>
      </c>
      <c r="IF20">
        <v>-82.791717529296875</v>
      </c>
      <c r="IG20">
        <v>-82.462562561035156</v>
      </c>
      <c r="IH20">
        <v>-82.133407592773438</v>
      </c>
      <c r="II20">
        <v>-92.31170654296875</v>
      </c>
      <c r="IJ20">
        <v>-102.49005126953125</v>
      </c>
      <c r="IK20">
        <v>-102.99549102783203</v>
      </c>
      <c r="IL20">
        <v>-103.50094604492188</v>
      </c>
      <c r="IM20">
        <v>-110.73023223876953</v>
      </c>
      <c r="IN20">
        <v>-117.95948791503906</v>
      </c>
      <c r="IO20">
        <v>-110.04635620117188</v>
      </c>
      <c r="IP20">
        <v>-102.13337707519531</v>
      </c>
      <c r="IQ20">
        <v>-102.18107604980469</v>
      </c>
      <c r="IR20">
        <v>-102.22883605957031</v>
      </c>
      <c r="IS20">
        <v>-102.39452362060547</v>
      </c>
      <c r="IT20">
        <v>-102.56021118164063</v>
      </c>
      <c r="IU20">
        <v>-102.24317169189453</v>
      </c>
      <c r="IV20">
        <v>-101.92613220214844</v>
      </c>
      <c r="IW20">
        <v>-101.71420288085938</v>
      </c>
      <c r="IX20">
        <v>-101.50227355957031</v>
      </c>
      <c r="IY20">
        <v>-101.96028137207031</v>
      </c>
      <c r="IZ20">
        <v>-102.41828155517578</v>
      </c>
      <c r="JA20">
        <v>-102.63640594482422</v>
      </c>
      <c r="JB20">
        <v>-102.85453033447266</v>
      </c>
      <c r="JC20">
        <v>-102.20494842529297</v>
      </c>
      <c r="JD20">
        <v>-101.55527496337891</v>
      </c>
      <c r="JE20">
        <v>-118.66047668457031</v>
      </c>
      <c r="JF20">
        <v>-135.76600646972656</v>
      </c>
      <c r="JG20">
        <v>-135.13197326660156</v>
      </c>
      <c r="JH20">
        <v>-134.49786376953125</v>
      </c>
      <c r="JI20">
        <v>-132.46505737304688</v>
      </c>
      <c r="JJ20">
        <v>-130.43231201171875</v>
      </c>
      <c r="JK20">
        <v>-139.61259460449219</v>
      </c>
      <c r="JL20">
        <v>-148.79296875</v>
      </c>
      <c r="JM20">
        <v>-164.95799255371094</v>
      </c>
      <c r="JN20">
        <v>-181.12274169921875</v>
      </c>
      <c r="JO20">
        <v>-160.67185974121094</v>
      </c>
      <c r="JP20">
        <v>-140.2205810546875</v>
      </c>
      <c r="JQ20">
        <v>-136.98846435546875</v>
      </c>
      <c r="JR20">
        <v>-133.75640869140625</v>
      </c>
      <c r="JS20">
        <v>-130.03144836425781</v>
      </c>
      <c r="JT20">
        <v>-126.30654907226563</v>
      </c>
      <c r="JU20">
        <v>-122.27783203125</v>
      </c>
      <c r="JV20">
        <v>-118.24912261962891</v>
      </c>
      <c r="JW20">
        <v>-152.53607177734375</v>
      </c>
      <c r="JX20">
        <v>-186.82221984863281</v>
      </c>
      <c r="JY20">
        <v>-180.97029113769531</v>
      </c>
      <c r="JZ20">
        <v>-175.11824035644531</v>
      </c>
      <c r="KA20">
        <v>-170.61044311523438</v>
      </c>
      <c r="KB20">
        <v>-166.1026611328125</v>
      </c>
      <c r="KC20">
        <v>-165.83815002441406</v>
      </c>
      <c r="KD20">
        <v>-165.57365417480469</v>
      </c>
      <c r="KE20">
        <v>-165.35612487792969</v>
      </c>
      <c r="KF20">
        <v>-165.13859558105469</v>
      </c>
      <c r="KG20">
        <v>-142.9383544921875</v>
      </c>
      <c r="KH20">
        <v>-120.73828887939453</v>
      </c>
      <c r="KI20">
        <v>-120.96812438964844</v>
      </c>
      <c r="KJ20">
        <v>-121.19796752929688</v>
      </c>
      <c r="KK20">
        <v>-123.44023132324219</v>
      </c>
      <c r="KL20">
        <v>-125.6824951171875</v>
      </c>
      <c r="KM20">
        <v>-126.67718505859375</v>
      </c>
      <c r="KN20">
        <v>-127.67185211181641</v>
      </c>
      <c r="KO20">
        <v>-127.37652587890625</v>
      </c>
      <c r="KP20">
        <v>-127.08119201660156</v>
      </c>
      <c r="KQ20">
        <v>-128.19857788085938</v>
      </c>
      <c r="KR20">
        <v>-129.31629943847656</v>
      </c>
      <c r="KS20">
        <v>-150.58502197265625</v>
      </c>
      <c r="KT20">
        <v>-171.85415649414063</v>
      </c>
      <c r="KU20">
        <v>-169.5838623046875</v>
      </c>
      <c r="KV20">
        <v>-167.31346130371094</v>
      </c>
      <c r="KW20">
        <v>-162.77655029296875</v>
      </c>
      <c r="KX20">
        <v>-158.23973083496094</v>
      </c>
      <c r="KY20">
        <v>-154.91595458984375</v>
      </c>
      <c r="KZ20">
        <v>-151.59217834472656</v>
      </c>
      <c r="LA20">
        <v>-147.17066955566406</v>
      </c>
      <c r="LB20">
        <v>-142.74913024902344</v>
      </c>
      <c r="LC20">
        <v>-134.30796813964844</v>
      </c>
      <c r="LD20">
        <v>-125.86663055419922</v>
      </c>
      <c r="LE20">
        <v>-104.56051635742188</v>
      </c>
      <c r="LF20">
        <v>-83.254409790039063</v>
      </c>
      <c r="LG20">
        <v>-77.073135375976563</v>
      </c>
      <c r="LH20">
        <v>-70.891975402832031</v>
      </c>
      <c r="LI20">
        <v>-63.867355346679688</v>
      </c>
      <c r="LJ20">
        <v>-56.842727661132813</v>
      </c>
      <c r="LK20">
        <v>-49.459529876708984</v>
      </c>
      <c r="LL20">
        <v>-42.075691223144531</v>
      </c>
      <c r="LM20">
        <v>-36.049579620361328</v>
      </c>
      <c r="LN20">
        <v>-30.023288726806641</v>
      </c>
      <c r="LO20">
        <v>-27.560098648071289</v>
      </c>
      <c r="LP20">
        <v>-25.096906661987305</v>
      </c>
      <c r="LQ20">
        <v>-18.643436431884766</v>
      </c>
      <c r="LR20">
        <v>-12.190153121948242</v>
      </c>
      <c r="LS20">
        <v>-7.1897621154785156</v>
      </c>
      <c r="LT20">
        <v>-2.1895730495452881</v>
      </c>
      <c r="LU20">
        <v>0.1160430908203125</v>
      </c>
      <c r="LV20">
        <v>2.4217445850372314</v>
      </c>
      <c r="LW20">
        <v>4.3641152381896973</v>
      </c>
      <c r="LX20">
        <v>6.3065557479858398</v>
      </c>
      <c r="LY20">
        <v>7.9574761390686035</v>
      </c>
      <c r="LZ20">
        <v>9.6083965301513672</v>
      </c>
      <c r="MA20">
        <v>10.660116195678711</v>
      </c>
      <c r="MB20">
        <v>11.711785316467285</v>
      </c>
      <c r="MC20">
        <v>12.203586578369141</v>
      </c>
      <c r="MD20">
        <v>12.695362091064453</v>
      </c>
      <c r="ME20">
        <v>12.815939903259277</v>
      </c>
      <c r="MF20">
        <v>12.936599731445313</v>
      </c>
      <c r="MG20">
        <v>13.044835090637207</v>
      </c>
      <c r="MH20">
        <v>13.153076171875</v>
      </c>
      <c r="MI20">
        <v>13.379112243652344</v>
      </c>
      <c r="MJ20">
        <v>13.605149269104004</v>
      </c>
      <c r="MK20">
        <v>13.797639846801758</v>
      </c>
      <c r="ML20">
        <v>13.990120887756348</v>
      </c>
      <c r="MM20">
        <v>14.057853698730469</v>
      </c>
      <c r="MN20">
        <v>14.125581741333008</v>
      </c>
      <c r="MO20">
        <v>14.098650932312012</v>
      </c>
      <c r="MP20">
        <v>14.071719169616699</v>
      </c>
      <c r="MQ20">
        <v>14.047833442687988</v>
      </c>
      <c r="MR20">
        <v>14.023946762084961</v>
      </c>
      <c r="MS20">
        <v>13.999679565429688</v>
      </c>
      <c r="MT20">
        <v>13.975412368774414</v>
      </c>
      <c r="MU20">
        <v>13.899347305297852</v>
      </c>
      <c r="MV20">
        <v>13.823284149169922</v>
      </c>
      <c r="MW20">
        <v>13.685050964355469</v>
      </c>
      <c r="MX20">
        <v>13.546822547912598</v>
      </c>
      <c r="MY20">
        <v>13.341836929321289</v>
      </c>
      <c r="MZ20">
        <v>13.13355827331543</v>
      </c>
      <c r="NA20">
        <v>12.892110824584961</v>
      </c>
      <c r="NB20">
        <v>12.650656700134277</v>
      </c>
      <c r="NC20">
        <v>12.506979942321777</v>
      </c>
      <c r="ND20">
        <v>12.363302230834961</v>
      </c>
      <c r="NE20">
        <v>12.341119766235352</v>
      </c>
      <c r="NF20">
        <v>12.318940162658691</v>
      </c>
      <c r="NG20">
        <v>12.27149772644043</v>
      </c>
      <c r="NH20">
        <v>12.224057197570801</v>
      </c>
      <c r="NI20">
        <v>12.121504783630371</v>
      </c>
      <c r="NJ20">
        <v>12.018947601318359</v>
      </c>
      <c r="NK20">
        <v>11.930074691772461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</row>
    <row r="21" spans="1:381">
      <c r="A21" t="s">
        <v>175</v>
      </c>
      <c r="B21">
        <v>8.2818113267421722E-2</v>
      </c>
      <c r="C21">
        <v>8.2619816064834595E-2</v>
      </c>
      <c r="D21">
        <v>8.2421518862247467E-2</v>
      </c>
      <c r="E21">
        <v>8.2214474678039551E-2</v>
      </c>
      <c r="F21">
        <v>8.2007430493831635E-2</v>
      </c>
      <c r="G21">
        <v>8.1808105111122131E-2</v>
      </c>
      <c r="H21">
        <v>8.1608772277832031E-2</v>
      </c>
      <c r="I21">
        <v>8.1425711512565613E-2</v>
      </c>
      <c r="J21">
        <v>8.1242650747299194E-2</v>
      </c>
      <c r="K21">
        <v>8.1090405583381653E-2</v>
      </c>
      <c r="L21">
        <v>8.0938152968883514E-2</v>
      </c>
      <c r="M21">
        <v>8.0825783312320709E-2</v>
      </c>
      <c r="N21">
        <v>8.0713413655757904E-2</v>
      </c>
      <c r="O21">
        <v>8.0621995031833649E-2</v>
      </c>
      <c r="P21">
        <v>8.0530576407909393E-2</v>
      </c>
      <c r="Q21">
        <v>0</v>
      </c>
      <c r="R21">
        <v>0</v>
      </c>
      <c r="S21">
        <v>0</v>
      </c>
      <c r="T21">
        <v>0</v>
      </c>
      <c r="U21">
        <v>0</v>
      </c>
      <c r="V21">
        <v>8.0530576407909393E-2</v>
      </c>
      <c r="W21">
        <v>8.045707643032074E-2</v>
      </c>
      <c r="X21">
        <v>8.0383569002151489E-2</v>
      </c>
      <c r="Y21">
        <v>8.0316655337810516E-2</v>
      </c>
      <c r="Z21">
        <v>8.0249741673469543E-2</v>
      </c>
      <c r="AA21">
        <v>8.0164246261119843E-2</v>
      </c>
      <c r="AB21">
        <v>8.0078750848770142E-2</v>
      </c>
      <c r="AC21">
        <v>7.9968005418777466E-2</v>
      </c>
      <c r="AD21">
        <v>7.9857267439365387E-2</v>
      </c>
      <c r="AE21">
        <v>7.9766757786273956E-2</v>
      </c>
      <c r="AF21">
        <v>7.9676248133182526E-2</v>
      </c>
      <c r="AG21">
        <v>7.9621590673923492E-2</v>
      </c>
      <c r="AH21">
        <v>7.9566933214664459E-2</v>
      </c>
      <c r="AI21">
        <v>7.9551801085472107E-2</v>
      </c>
      <c r="AJ21">
        <v>7.9536668956279755E-2</v>
      </c>
      <c r="AK21">
        <v>7.9574115574359894E-2</v>
      </c>
      <c r="AL21">
        <v>7.9611562192440033E-2</v>
      </c>
      <c r="AM21">
        <v>7.9706929624080658E-2</v>
      </c>
      <c r="AN21">
        <v>7.9802297055721283E-2</v>
      </c>
      <c r="AO21">
        <v>7.9957053065299988E-2</v>
      </c>
      <c r="AP21">
        <v>8.0111809074878693E-2</v>
      </c>
      <c r="AQ21">
        <v>8.0346420407295227E-2</v>
      </c>
      <c r="AR21">
        <v>8.0581039190292358E-2</v>
      </c>
      <c r="AS21">
        <v>8.0932334065437317E-2</v>
      </c>
      <c r="AT21">
        <v>8.1283621490001678E-2</v>
      </c>
      <c r="AU21">
        <v>8.1761956214904785E-2</v>
      </c>
      <c r="AV21">
        <v>8.2240290939807892E-2</v>
      </c>
      <c r="AW21">
        <v>8.2843124866485596E-2</v>
      </c>
      <c r="AX21">
        <v>8.34459587931633E-2</v>
      </c>
      <c r="AY21">
        <v>8.4165841341018677E-2</v>
      </c>
      <c r="AZ21">
        <v>8.4885716438293457E-2</v>
      </c>
      <c r="BA21">
        <v>8.5614524781703949E-2</v>
      </c>
      <c r="BB21">
        <v>8.6343333125114441E-2</v>
      </c>
      <c r="BC21">
        <v>8.6977303028106689E-2</v>
      </c>
      <c r="BD21">
        <v>8.7611272931098938E-2</v>
      </c>
      <c r="BE21">
        <v>8.8125675916671753E-2</v>
      </c>
      <c r="BF21">
        <v>8.8640086352825165E-2</v>
      </c>
      <c r="BG21">
        <v>8.8965214788913727E-2</v>
      </c>
      <c r="BH21">
        <v>8.9290343225002289E-2</v>
      </c>
      <c r="BI21">
        <v>8.9398793876171112E-2</v>
      </c>
      <c r="BJ21">
        <v>8.9507237076759338E-2</v>
      </c>
      <c r="BK21">
        <v>8.9401967823505402E-2</v>
      </c>
      <c r="BL21">
        <v>8.9296698570251465E-2</v>
      </c>
      <c r="BM21">
        <v>8.9008480310440063E-2</v>
      </c>
      <c r="BN21">
        <v>8.8720269501209259E-2</v>
      </c>
      <c r="BO21">
        <v>8.8238053023815155E-2</v>
      </c>
      <c r="BP21">
        <v>8.7755829095840454E-2</v>
      </c>
      <c r="BQ21">
        <v>8.7058745324611664E-2</v>
      </c>
      <c r="BR21">
        <v>8.6361661553382874E-2</v>
      </c>
      <c r="BS21">
        <v>8.540787547826767E-2</v>
      </c>
      <c r="BT21">
        <v>8.4454096853733063E-2</v>
      </c>
      <c r="BU21">
        <v>8.4454096853733063E-2</v>
      </c>
      <c r="BV21">
        <v>8.4454096853733063E-2</v>
      </c>
      <c r="BW21">
        <v>8.0607146024703979E-2</v>
      </c>
      <c r="BX21">
        <v>7.6760202646255493E-2</v>
      </c>
      <c r="BY21">
        <v>7.6760202646255493E-2</v>
      </c>
      <c r="BZ21">
        <v>7.6760202646255493E-2</v>
      </c>
      <c r="CA21">
        <v>7.5239010155200958E-2</v>
      </c>
      <c r="CB21">
        <v>7.3717817664146423E-2</v>
      </c>
      <c r="CC21">
        <v>7.2188340127468109E-2</v>
      </c>
      <c r="CD21">
        <v>7.0658870041370392E-2</v>
      </c>
      <c r="CE21">
        <v>6.9009780883789063E-2</v>
      </c>
      <c r="CF21">
        <v>6.736069917678833E-2</v>
      </c>
      <c r="CG21">
        <v>6.5590314567089081E-2</v>
      </c>
      <c r="CH21">
        <v>6.3819937407970428E-2</v>
      </c>
      <c r="CI21">
        <v>6.206204742193222E-2</v>
      </c>
      <c r="CJ21">
        <v>6.0304153710603714E-2</v>
      </c>
      <c r="CK21">
        <v>5.8676991611719131E-2</v>
      </c>
      <c r="CL21">
        <v>5.704938992857933E-2</v>
      </c>
      <c r="CM21">
        <v>-0.18267562985420227</v>
      </c>
      <c r="CN21">
        <v>-0.42240291833877563</v>
      </c>
      <c r="CO21">
        <v>-0.18547990918159485</v>
      </c>
      <c r="CP21">
        <v>5.1440834999084473E-2</v>
      </c>
      <c r="CQ21">
        <v>5.0503667443990707E-2</v>
      </c>
      <c r="CR21">
        <v>4.9565933644771576E-2</v>
      </c>
      <c r="CS21">
        <v>4.8923388123512268E-2</v>
      </c>
      <c r="CT21">
        <v>4.8280850052833557E-2</v>
      </c>
      <c r="CU21">
        <v>4.7817859798669815E-2</v>
      </c>
      <c r="CV21">
        <v>4.7354869544506073E-2</v>
      </c>
      <c r="CW21">
        <v>4.7014154493808746E-2</v>
      </c>
      <c r="CX21">
        <v>4.667343944311142E-2</v>
      </c>
      <c r="CY21">
        <v>4.6459637582302094E-2</v>
      </c>
      <c r="CZ21">
        <v>4.6245839446783066E-2</v>
      </c>
      <c r="DA21">
        <v>4.6154133975505829E-2</v>
      </c>
      <c r="DB21">
        <v>4.6062428504228592E-2</v>
      </c>
      <c r="DC21">
        <v>4.605334997177124E-2</v>
      </c>
      <c r="DD21">
        <v>4.6044271439313889E-2</v>
      </c>
      <c r="DE21">
        <v>4.6083990484476089E-2</v>
      </c>
      <c r="DF21">
        <v>4.612370952963829E-2</v>
      </c>
      <c r="DG21">
        <v>4.6147175133228302E-2</v>
      </c>
      <c r="DH21">
        <v>4.6170640736818314E-2</v>
      </c>
      <c r="DI21">
        <v>4.6095386147499084E-2</v>
      </c>
      <c r="DJ21">
        <v>4.6020131558179855E-2</v>
      </c>
      <c r="DK21">
        <v>4.5712884515523911E-2</v>
      </c>
      <c r="DL21">
        <v>4.5405641198158264E-2</v>
      </c>
      <c r="DM21">
        <v>4.4861853122711182E-2</v>
      </c>
      <c r="DN21">
        <v>4.4318057596683502E-2</v>
      </c>
      <c r="DO21">
        <v>4.373941570520401E-2</v>
      </c>
      <c r="DP21">
        <v>4.3160770088434219E-2</v>
      </c>
      <c r="DQ21">
        <v>4.3006651103496552E-2</v>
      </c>
      <c r="DR21">
        <v>4.2852528393268585E-2</v>
      </c>
      <c r="DS21">
        <v>4.3672177940607071E-2</v>
      </c>
      <c r="DT21">
        <v>4.449182003736496E-2</v>
      </c>
      <c r="DU21">
        <v>4.6693120151758194E-2</v>
      </c>
      <c r="DV21">
        <v>4.8894401639699936E-2</v>
      </c>
      <c r="DW21">
        <v>5.2624613046646118E-2</v>
      </c>
      <c r="DX21">
        <v>5.6354843080043793E-2</v>
      </c>
      <c r="DY21">
        <v>6.2114618718624115E-2</v>
      </c>
      <c r="DZ21">
        <v>6.7874453961849213E-2</v>
      </c>
      <c r="EA21">
        <v>7.5936831533908844E-2</v>
      </c>
      <c r="EB21">
        <v>8.3999283611774445E-2</v>
      </c>
      <c r="EC21">
        <v>9.4152368605136871E-2</v>
      </c>
      <c r="ED21">
        <v>0.10430535674095154</v>
      </c>
      <c r="EE21">
        <v>0.11568313837051392</v>
      </c>
      <c r="EF21">
        <v>0.12706081569194794</v>
      </c>
      <c r="EG21">
        <v>0.13977158069610596</v>
      </c>
      <c r="EH21">
        <v>0.15248233079910278</v>
      </c>
      <c r="EI21">
        <v>0.16458119451999664</v>
      </c>
      <c r="EJ21">
        <v>0.17667950689792633</v>
      </c>
      <c r="EK21">
        <v>-8.6576834321022034E-2</v>
      </c>
      <c r="EL21">
        <v>-0.34983572363853455</v>
      </c>
      <c r="EM21">
        <v>-0.34531837701797485</v>
      </c>
      <c r="EN21">
        <v>-0.34080153703689575</v>
      </c>
      <c r="EO21">
        <v>-0.33677864074707031</v>
      </c>
      <c r="EP21">
        <v>-0.33275580406188965</v>
      </c>
      <c r="EQ21">
        <v>-0.32878270745277405</v>
      </c>
      <c r="ER21">
        <v>-0.32480871677398682</v>
      </c>
      <c r="ES21">
        <v>-7.7484801411628723E-2</v>
      </c>
      <c r="ET21">
        <v>0.16984106600284576</v>
      </c>
      <c r="EU21">
        <v>0.16658447682857513</v>
      </c>
      <c r="EV21">
        <v>0.16332787275314331</v>
      </c>
      <c r="EW21">
        <v>0.15746119618415833</v>
      </c>
      <c r="EX21">
        <v>0.15159457921981812</v>
      </c>
      <c r="EY21">
        <v>0.14517360925674438</v>
      </c>
      <c r="EZ21">
        <v>0.13875271379947662</v>
      </c>
      <c r="FA21">
        <v>0.13875268399715424</v>
      </c>
      <c r="FB21">
        <v>0.13875265419483185</v>
      </c>
      <c r="FC21">
        <v>0.13175414502620697</v>
      </c>
      <c r="FD21">
        <v>0.12475559115409851</v>
      </c>
      <c r="FE21">
        <v>0.12619195878505707</v>
      </c>
      <c r="FF21">
        <v>0.12762832641601563</v>
      </c>
      <c r="FG21">
        <v>0.12762834131717682</v>
      </c>
      <c r="FH21">
        <v>0.12762784957885742</v>
      </c>
      <c r="FI21">
        <v>6.3814662396907806E-2</v>
      </c>
      <c r="FJ21">
        <v>2.384185791015625E-7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9.9024355411529541E-2</v>
      </c>
      <c r="KF21">
        <v>0.19804947078227997</v>
      </c>
      <c r="KG21">
        <v>0.19804947078227997</v>
      </c>
      <c r="KH21">
        <v>0.19804948568344116</v>
      </c>
      <c r="KI21">
        <v>0.20113024115562439</v>
      </c>
      <c r="KJ21">
        <v>0.2042110413312912</v>
      </c>
      <c r="KK21">
        <v>0.20754116773605347</v>
      </c>
      <c r="KL21">
        <v>0.21087127923965454</v>
      </c>
      <c r="KM21">
        <v>0.21397581696510315</v>
      </c>
      <c r="KN21">
        <v>0.21708029508590698</v>
      </c>
      <c r="KO21">
        <v>0.21914850175380707</v>
      </c>
      <c r="KP21">
        <v>0.22121669352054596</v>
      </c>
      <c r="KQ21">
        <v>0.22121340036392212</v>
      </c>
      <c r="KR21">
        <v>0.22120746970176697</v>
      </c>
      <c r="KS21">
        <v>-0.12661160528659821</v>
      </c>
      <c r="KT21">
        <v>-0.47443735599517822</v>
      </c>
      <c r="KU21">
        <v>-0.48246186971664429</v>
      </c>
      <c r="KV21">
        <v>-0.49048510193824768</v>
      </c>
      <c r="KW21">
        <v>-0.49309906363487244</v>
      </c>
      <c r="KX21">
        <v>-0.49571293592453003</v>
      </c>
      <c r="KY21">
        <v>-0.49356669187545776</v>
      </c>
      <c r="KZ21">
        <v>-0.49142041802406311</v>
      </c>
      <c r="LA21">
        <v>-0.48605915904045105</v>
      </c>
      <c r="LB21">
        <v>-0.48069790005683899</v>
      </c>
      <c r="LC21">
        <v>-0.47257658839225769</v>
      </c>
      <c r="LD21">
        <v>-0.46445509791374207</v>
      </c>
      <c r="LE21">
        <v>-0.17739340662956238</v>
      </c>
      <c r="LF21">
        <v>0.10966818034648895</v>
      </c>
      <c r="LG21">
        <v>9.3520641326904297E-2</v>
      </c>
      <c r="LH21">
        <v>7.7373400330543518E-2</v>
      </c>
      <c r="LI21">
        <v>6.1168119311332703E-2</v>
      </c>
      <c r="LJ21">
        <v>4.4962838292121887E-2</v>
      </c>
      <c r="LK21">
        <v>2.9451867565512657E-2</v>
      </c>
      <c r="LL21">
        <v>1.3940327800810337E-2</v>
      </c>
      <c r="LM21">
        <v>4.6496838331222534E-4</v>
      </c>
      <c r="LN21">
        <v>-1.3010700233280659E-2</v>
      </c>
      <c r="LO21">
        <v>-1.3010700233280659E-2</v>
      </c>
      <c r="LP21">
        <v>-1.3010700233280659E-2</v>
      </c>
      <c r="LQ21">
        <v>-4.1831418871879578E-2</v>
      </c>
      <c r="LR21">
        <v>-7.0651479065418243E-2</v>
      </c>
      <c r="LS21">
        <v>-7.0651702582836151E-2</v>
      </c>
      <c r="LT21">
        <v>-7.0651702582836151E-2</v>
      </c>
      <c r="LU21">
        <v>-7.5544677674770355E-2</v>
      </c>
      <c r="LV21">
        <v>-8.0437824130058289E-2</v>
      </c>
      <c r="LW21">
        <v>-8.3562217652797699E-2</v>
      </c>
      <c r="LX21">
        <v>-8.6686700582504272E-2</v>
      </c>
      <c r="LY21">
        <v>-8.8246509432792664E-2</v>
      </c>
      <c r="LZ21">
        <v>-8.9806325733661652E-2</v>
      </c>
      <c r="MA21">
        <v>-9.0237297117710114E-2</v>
      </c>
      <c r="MB21">
        <v>-9.0668238699436188E-2</v>
      </c>
      <c r="MC21">
        <v>-9.0681813657283783E-2</v>
      </c>
      <c r="MD21">
        <v>-9.0695373713970184E-2</v>
      </c>
      <c r="ME21">
        <v>-9.0691752731800079E-2</v>
      </c>
      <c r="MF21">
        <v>-9.0688116848468781E-2</v>
      </c>
      <c r="MG21">
        <v>-9.0669706463813782E-2</v>
      </c>
      <c r="MH21">
        <v>-9.0651288628578186E-2</v>
      </c>
      <c r="MI21">
        <v>-9.0605355799198151E-2</v>
      </c>
      <c r="MJ21">
        <v>-9.0559422969818115E-2</v>
      </c>
      <c r="MK21">
        <v>-9.0480878949165344E-2</v>
      </c>
      <c r="ML21">
        <v>-9.040234237909317E-2</v>
      </c>
      <c r="MM21">
        <v>-9.0283893048763275E-2</v>
      </c>
      <c r="MN21">
        <v>-9.0165451169013977E-2</v>
      </c>
      <c r="MO21">
        <v>-9.0002655982971191E-2</v>
      </c>
      <c r="MP21">
        <v>-8.9839860796928406E-2</v>
      </c>
      <c r="MQ21">
        <v>-8.9619189500808716E-2</v>
      </c>
      <c r="MR21">
        <v>-8.9398510754108429E-2</v>
      </c>
      <c r="MS21">
        <v>-8.9128956198692322E-2</v>
      </c>
      <c r="MT21">
        <v>-8.8859394192695618E-2</v>
      </c>
      <c r="MU21">
        <v>-8.8547989726066589E-2</v>
      </c>
      <c r="MV21">
        <v>-8.8236592710018158E-2</v>
      </c>
      <c r="MW21">
        <v>-8.7879493832588196E-2</v>
      </c>
      <c r="MX21">
        <v>-8.7522402405738831E-2</v>
      </c>
      <c r="MY21">
        <v>-8.7150491774082184E-2</v>
      </c>
      <c r="MZ21">
        <v>-8.677857369184494E-2</v>
      </c>
      <c r="NA21">
        <v>-8.6368255317211151E-2</v>
      </c>
      <c r="NB21">
        <v>-8.5957922041416168E-2</v>
      </c>
      <c r="NC21">
        <v>-8.5515104234218597E-2</v>
      </c>
      <c r="ND21">
        <v>-8.5072286427021027E-2</v>
      </c>
      <c r="NE21">
        <v>-8.4640450775623322E-2</v>
      </c>
      <c r="NF21">
        <v>-8.420863002538681E-2</v>
      </c>
      <c r="NG21">
        <v>-8.3815112709999084E-2</v>
      </c>
      <c r="NH21">
        <v>-8.3421610295772552E-2</v>
      </c>
      <c r="NI21">
        <v>-8.3082318305969238E-2</v>
      </c>
      <c r="NJ21">
        <v>-8.2743018865585327E-2</v>
      </c>
      <c r="NK21">
        <v>-8.2446388900279999E-2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</row>
    <row r="22" spans="1:381">
      <c r="A22" t="s">
        <v>176</v>
      </c>
      <c r="B22">
        <v>0.8776170015335083</v>
      </c>
      <c r="C22">
        <v>0.8767392635345459</v>
      </c>
      <c r="D22">
        <v>0.8758615255355835</v>
      </c>
      <c r="E22">
        <v>0.87498176097869873</v>
      </c>
      <c r="F22">
        <v>0.87410199642181396</v>
      </c>
      <c r="G22">
        <v>0.873291015625</v>
      </c>
      <c r="H22">
        <v>0.87248003482818604</v>
      </c>
      <c r="I22">
        <v>0.8717837929725647</v>
      </c>
      <c r="J22">
        <v>0.87108749151229858</v>
      </c>
      <c r="K22">
        <v>0.87056159973144531</v>
      </c>
      <c r="L22">
        <v>0.87003570795059204</v>
      </c>
      <c r="M22">
        <v>0.86969363689422607</v>
      </c>
      <c r="N22">
        <v>0.86935150623321533</v>
      </c>
      <c r="O22">
        <v>0.86913716793060303</v>
      </c>
      <c r="P22">
        <v>0.86892277002334595</v>
      </c>
      <c r="Q22">
        <v>0</v>
      </c>
      <c r="R22">
        <v>0</v>
      </c>
      <c r="S22">
        <v>0</v>
      </c>
      <c r="T22">
        <v>0</v>
      </c>
      <c r="U22">
        <v>0</v>
      </c>
      <c r="V22">
        <v>0.86892277002334595</v>
      </c>
      <c r="W22">
        <v>0.86884772777557373</v>
      </c>
      <c r="X22">
        <v>0.86877262592315674</v>
      </c>
      <c r="Y22">
        <v>0.86876410245895386</v>
      </c>
      <c r="Z22">
        <v>0.86875557899475098</v>
      </c>
      <c r="AA22">
        <v>0.86873888969421387</v>
      </c>
      <c r="AB22">
        <v>0.86872214078903198</v>
      </c>
      <c r="AC22">
        <v>0.86868852376937866</v>
      </c>
      <c r="AD22">
        <v>0.86865496635437012</v>
      </c>
      <c r="AE22">
        <v>0.8686029314994812</v>
      </c>
      <c r="AF22">
        <v>0.86855095624923706</v>
      </c>
      <c r="AG22">
        <v>0.86847984790802002</v>
      </c>
      <c r="AH22">
        <v>0.86840873956680298</v>
      </c>
      <c r="AI22">
        <v>0.86831289529800415</v>
      </c>
      <c r="AJ22">
        <v>0.86821705102920532</v>
      </c>
      <c r="AK22">
        <v>0.86809408664703369</v>
      </c>
      <c r="AL22">
        <v>0.86797106266021729</v>
      </c>
      <c r="AM22">
        <v>0.86782807111740112</v>
      </c>
      <c r="AN22">
        <v>0.86768507957458496</v>
      </c>
      <c r="AO22">
        <v>0.86752152442932129</v>
      </c>
      <c r="AP22">
        <v>0.86735796928405762</v>
      </c>
      <c r="AQ22">
        <v>0.86715990304946899</v>
      </c>
      <c r="AR22">
        <v>0.8669617772102356</v>
      </c>
      <c r="AS22">
        <v>0.86672091484069824</v>
      </c>
      <c r="AT22">
        <v>0.86648011207580566</v>
      </c>
      <c r="AU22">
        <v>0.86618483066558838</v>
      </c>
      <c r="AV22">
        <v>0.86588948965072632</v>
      </c>
      <c r="AW22">
        <v>0.86555624008178711</v>
      </c>
      <c r="AX22">
        <v>0.8652229905128479</v>
      </c>
      <c r="AY22">
        <v>0.8648797869682312</v>
      </c>
      <c r="AZ22">
        <v>0.8645365834236145</v>
      </c>
      <c r="BA22">
        <v>0.86422282457351685</v>
      </c>
      <c r="BB22">
        <v>0.86390906572341919</v>
      </c>
      <c r="BC22">
        <v>0.86363279819488525</v>
      </c>
      <c r="BD22">
        <v>0.86335653066635132</v>
      </c>
      <c r="BE22">
        <v>0.86313056945800781</v>
      </c>
      <c r="BF22">
        <v>0.86290466785430908</v>
      </c>
      <c r="BG22">
        <v>0.86275953054428101</v>
      </c>
      <c r="BH22">
        <v>0.86261433362960815</v>
      </c>
      <c r="BI22">
        <v>0.8625609278678894</v>
      </c>
      <c r="BJ22">
        <v>0.86250752210617065</v>
      </c>
      <c r="BK22">
        <v>0.86253178119659424</v>
      </c>
      <c r="BL22">
        <v>0.8625560998916626</v>
      </c>
      <c r="BM22">
        <v>0.86267542839050293</v>
      </c>
      <c r="BN22">
        <v>0.86279475688934326</v>
      </c>
      <c r="BO22">
        <v>0.86309301853179932</v>
      </c>
      <c r="BP22">
        <v>0.86339128017425537</v>
      </c>
      <c r="BQ22">
        <v>0.86391729116439819</v>
      </c>
      <c r="BR22">
        <v>0.86444330215454102</v>
      </c>
      <c r="BS22">
        <v>0.86517953872680664</v>
      </c>
      <c r="BT22">
        <v>0.86591577529907227</v>
      </c>
      <c r="BU22">
        <v>0.86591577529907227</v>
      </c>
      <c r="BV22">
        <v>0.86591577529907227</v>
      </c>
      <c r="BW22">
        <v>0.86859065294265747</v>
      </c>
      <c r="BX22">
        <v>0.8712654709815979</v>
      </c>
      <c r="BY22">
        <v>0.8712654709815979</v>
      </c>
      <c r="BZ22">
        <v>0.8712654709815979</v>
      </c>
      <c r="CA22">
        <v>0.87227648496627808</v>
      </c>
      <c r="CB22">
        <v>0.87328749895095825</v>
      </c>
      <c r="CC22">
        <v>0.87425237894058228</v>
      </c>
      <c r="CD22">
        <v>0.8752172589302063</v>
      </c>
      <c r="CE22">
        <v>0.87616813182830811</v>
      </c>
      <c r="CF22">
        <v>0.87711894512176514</v>
      </c>
      <c r="CG22">
        <v>0.87805956602096558</v>
      </c>
      <c r="CH22">
        <v>0.87900012731552124</v>
      </c>
      <c r="CI22">
        <v>0.87989014387130737</v>
      </c>
      <c r="CJ22">
        <v>0.88078022003173828</v>
      </c>
      <c r="CK22">
        <v>0.88148802518844604</v>
      </c>
      <c r="CL22">
        <v>0.88219588994979858</v>
      </c>
      <c r="CM22">
        <v>0.86762809753417969</v>
      </c>
      <c r="CN22">
        <v>0.85306018590927124</v>
      </c>
      <c r="CO22">
        <v>0.8681412935256958</v>
      </c>
      <c r="CP22">
        <v>0.88322222232818604</v>
      </c>
      <c r="CQ22">
        <v>0.88309681415557861</v>
      </c>
      <c r="CR22">
        <v>0.88297140598297119</v>
      </c>
      <c r="CS22">
        <v>0.88276582956314087</v>
      </c>
      <c r="CT22">
        <v>0.88256025314331055</v>
      </c>
      <c r="CU22">
        <v>0.88228422403335571</v>
      </c>
      <c r="CV22">
        <v>0.88200819492340088</v>
      </c>
      <c r="CW22">
        <v>0.88165926933288574</v>
      </c>
      <c r="CX22">
        <v>0.88131028413772583</v>
      </c>
      <c r="CY22">
        <v>0.88094252347946167</v>
      </c>
      <c r="CZ22">
        <v>0.88057476282119751</v>
      </c>
      <c r="DA22">
        <v>0.88018977642059326</v>
      </c>
      <c r="DB22">
        <v>0.87980479001998901</v>
      </c>
      <c r="DC22">
        <v>0.87936103343963623</v>
      </c>
      <c r="DD22">
        <v>0.87891721725463867</v>
      </c>
      <c r="DE22">
        <v>0.87839877605438232</v>
      </c>
      <c r="DF22">
        <v>0.87788033485412598</v>
      </c>
      <c r="DG22">
        <v>0.877297043800354</v>
      </c>
      <c r="DH22">
        <v>0.87671369314193726</v>
      </c>
      <c r="DI22">
        <v>0.87613403797149658</v>
      </c>
      <c r="DJ22">
        <v>0.87555438280105591</v>
      </c>
      <c r="DK22">
        <v>0.87501955032348633</v>
      </c>
      <c r="DL22">
        <v>0.87448471784591675</v>
      </c>
      <c r="DM22">
        <v>0.8740423321723938</v>
      </c>
      <c r="DN22">
        <v>0.87359994649887085</v>
      </c>
      <c r="DO22">
        <v>0.87328833341598511</v>
      </c>
      <c r="DP22">
        <v>0.87297666072845459</v>
      </c>
      <c r="DQ22">
        <v>0.87281757593154907</v>
      </c>
      <c r="DR22">
        <v>0.87265849113464355</v>
      </c>
      <c r="DS22">
        <v>0.87254446744918823</v>
      </c>
      <c r="DT22">
        <v>0.87243044376373291</v>
      </c>
      <c r="DU22">
        <v>0.87215936183929443</v>
      </c>
      <c r="DV22">
        <v>0.87188833951950073</v>
      </c>
      <c r="DW22">
        <v>0.87141716480255127</v>
      </c>
      <c r="DX22">
        <v>0.87094599008560181</v>
      </c>
      <c r="DY22">
        <v>0.87036144733428955</v>
      </c>
      <c r="DZ22">
        <v>0.86977690458297729</v>
      </c>
      <c r="EA22">
        <v>0.86942160129547119</v>
      </c>
      <c r="EB22">
        <v>0.86906623840332031</v>
      </c>
      <c r="EC22">
        <v>0.86945360898971558</v>
      </c>
      <c r="ED22">
        <v>0.86984091997146606</v>
      </c>
      <c r="EE22">
        <v>0.87141185998916626</v>
      </c>
      <c r="EF22">
        <v>0.87298280000686646</v>
      </c>
      <c r="EG22">
        <v>0.87641263008117676</v>
      </c>
      <c r="EH22">
        <v>0.87984240055084229</v>
      </c>
      <c r="EI22">
        <v>0.88543200492858887</v>
      </c>
      <c r="EJ22">
        <v>0.89102154970169067</v>
      </c>
      <c r="EK22">
        <v>0.8483433723449707</v>
      </c>
      <c r="EL22">
        <v>0.8056647777557373</v>
      </c>
      <c r="EM22">
        <v>0.80494570732116699</v>
      </c>
      <c r="EN22">
        <v>0.8042265772819519</v>
      </c>
      <c r="EO22">
        <v>0.80467015504837036</v>
      </c>
      <c r="EP22">
        <v>0.80511367321014404</v>
      </c>
      <c r="EQ22">
        <v>0.80623966455459595</v>
      </c>
      <c r="ER22">
        <v>0.80736571550369263</v>
      </c>
      <c r="ES22">
        <v>0.82276260852813721</v>
      </c>
      <c r="ET22">
        <v>0.83815962076187134</v>
      </c>
      <c r="EU22">
        <v>0.84373104572296143</v>
      </c>
      <c r="EV22">
        <v>0.84930247068405151</v>
      </c>
      <c r="EW22">
        <v>0.85415524244308472</v>
      </c>
      <c r="EX22">
        <v>0.85900801420211792</v>
      </c>
      <c r="EY22">
        <v>0.86246758699417114</v>
      </c>
      <c r="EZ22">
        <v>0.86592710018157959</v>
      </c>
      <c r="FA22">
        <v>0.86592710018157959</v>
      </c>
      <c r="FB22">
        <v>0.86592710018157959</v>
      </c>
      <c r="FC22">
        <v>0.86605936288833618</v>
      </c>
      <c r="FD22">
        <v>0.86619168519973755</v>
      </c>
      <c r="FE22">
        <v>0.86240887641906738</v>
      </c>
      <c r="FF22">
        <v>0.85862600803375244</v>
      </c>
      <c r="FG22">
        <v>0.85862600803375244</v>
      </c>
      <c r="FH22">
        <v>0.85862272977828979</v>
      </c>
      <c r="FI22">
        <v>0.42931631207466125</v>
      </c>
      <c r="FJ22">
        <v>1.6093254089355469E-6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0.43238893151283264</v>
      </c>
      <c r="KF22">
        <v>0.86478120088577271</v>
      </c>
      <c r="KG22">
        <v>0.86478120088577271</v>
      </c>
      <c r="KH22">
        <v>0.86478120088577271</v>
      </c>
      <c r="KI22">
        <v>0.86495357751846313</v>
      </c>
      <c r="KJ22">
        <v>0.86512601375579834</v>
      </c>
      <c r="KK22">
        <v>0.86464601755142212</v>
      </c>
      <c r="KL22">
        <v>0.8641660213470459</v>
      </c>
      <c r="KM22">
        <v>0.86279237270355225</v>
      </c>
      <c r="KN22">
        <v>0.86141872406005859</v>
      </c>
      <c r="KO22">
        <v>0.85890746116638184</v>
      </c>
      <c r="KP22">
        <v>0.85639619827270508</v>
      </c>
      <c r="KQ22">
        <v>0.85313785076141357</v>
      </c>
      <c r="KR22">
        <v>0.84987938404083252</v>
      </c>
      <c r="KS22">
        <v>0.83085191249847412</v>
      </c>
      <c r="KT22">
        <v>0.81182408332824707</v>
      </c>
      <c r="KU22">
        <v>0.8129044771194458</v>
      </c>
      <c r="KV22">
        <v>0.81398499011993408</v>
      </c>
      <c r="KW22">
        <v>0.81417876482009888</v>
      </c>
      <c r="KX22">
        <v>0.81437253952026367</v>
      </c>
      <c r="KY22">
        <v>0.81441181898117065</v>
      </c>
      <c r="KZ22">
        <v>0.81445109844207764</v>
      </c>
      <c r="LA22">
        <v>0.81507033109664917</v>
      </c>
      <c r="LB22">
        <v>0.8156895637512207</v>
      </c>
      <c r="LC22">
        <v>0.81741589307785034</v>
      </c>
      <c r="LD22">
        <v>0.81914228200912476</v>
      </c>
      <c r="LE22">
        <v>0.86183583736419678</v>
      </c>
      <c r="LF22">
        <v>0.90452945232391357</v>
      </c>
      <c r="LG22">
        <v>0.90003412961959839</v>
      </c>
      <c r="LH22">
        <v>0.89553892612457275</v>
      </c>
      <c r="LI22">
        <v>0.89228487014770508</v>
      </c>
      <c r="LJ22">
        <v>0.8890308141708374</v>
      </c>
      <c r="LK22">
        <v>0.8869016170501709</v>
      </c>
      <c r="LL22">
        <v>0.88477236032485962</v>
      </c>
      <c r="LM22">
        <v>0.8835565447807312</v>
      </c>
      <c r="LN22">
        <v>0.88234066963195801</v>
      </c>
      <c r="LO22">
        <v>0.88234066963195801</v>
      </c>
      <c r="LP22">
        <v>0.88234066963195801</v>
      </c>
      <c r="LQ22">
        <v>0.88065659999847412</v>
      </c>
      <c r="LR22">
        <v>0.87897253036499023</v>
      </c>
      <c r="LS22">
        <v>0.87897253036499023</v>
      </c>
      <c r="LT22">
        <v>0.87897253036499023</v>
      </c>
      <c r="LU22">
        <v>0.87851226329803467</v>
      </c>
      <c r="LV22">
        <v>0.87805193662643433</v>
      </c>
      <c r="LW22">
        <v>0.87762022018432617</v>
      </c>
      <c r="LX22">
        <v>0.87718850374221802</v>
      </c>
      <c r="LY22">
        <v>0.876964271068573</v>
      </c>
      <c r="LZ22">
        <v>0.87674003839492798</v>
      </c>
      <c r="MA22">
        <v>0.87684547901153564</v>
      </c>
      <c r="MB22">
        <v>0.87695086002349854</v>
      </c>
      <c r="MC22">
        <v>0.8772844672203064</v>
      </c>
      <c r="MD22">
        <v>0.87761807441711426</v>
      </c>
      <c r="ME22">
        <v>0.87804931402206421</v>
      </c>
      <c r="MF22">
        <v>0.87848055362701416</v>
      </c>
      <c r="MG22">
        <v>0.87894421815872192</v>
      </c>
      <c r="MH22">
        <v>0.87940794229507446</v>
      </c>
      <c r="MI22">
        <v>0.87986713647842407</v>
      </c>
      <c r="MJ22">
        <v>0.88032639026641846</v>
      </c>
      <c r="MK22">
        <v>0.88074135780334473</v>
      </c>
      <c r="ML22">
        <v>0.88115626573562622</v>
      </c>
      <c r="MM22">
        <v>0.88148754835128784</v>
      </c>
      <c r="MN22">
        <v>0.88181877136230469</v>
      </c>
      <c r="MO22">
        <v>0.88203918933868408</v>
      </c>
      <c r="MP22">
        <v>0.88225960731506348</v>
      </c>
      <c r="MQ22">
        <v>0.88238024711608887</v>
      </c>
      <c r="MR22">
        <v>0.88250088691711426</v>
      </c>
      <c r="MS22">
        <v>0.88251948356628418</v>
      </c>
      <c r="MT22">
        <v>0.8825380802154541</v>
      </c>
      <c r="MU22">
        <v>0.88245111703872681</v>
      </c>
      <c r="MV22">
        <v>0.88236415386199951</v>
      </c>
      <c r="MW22">
        <v>0.88218873739242554</v>
      </c>
      <c r="MX22">
        <v>0.88201332092285156</v>
      </c>
      <c r="MY22">
        <v>0.88178688287734985</v>
      </c>
      <c r="MZ22">
        <v>0.88156044483184814</v>
      </c>
      <c r="NA22">
        <v>0.88128107786178589</v>
      </c>
      <c r="NB22">
        <v>0.88100171089172363</v>
      </c>
      <c r="NC22">
        <v>0.88070553541183472</v>
      </c>
      <c r="ND22">
        <v>0.8804093599319458</v>
      </c>
      <c r="NE22">
        <v>0.880146324634552</v>
      </c>
      <c r="NF22">
        <v>0.87988334894180298</v>
      </c>
      <c r="NG22">
        <v>0.87964916229248047</v>
      </c>
      <c r="NH22">
        <v>0.87941503524780273</v>
      </c>
      <c r="NI22">
        <v>0.87921887636184692</v>
      </c>
      <c r="NJ22">
        <v>0.87902265787124634</v>
      </c>
      <c r="NK22">
        <v>0.87885749340057373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</row>
    <row r="23" spans="1:381">
      <c r="A23" t="s">
        <v>177</v>
      </c>
      <c r="B23">
        <v>0.11880586296319962</v>
      </c>
      <c r="C23">
        <v>0.11851990222930908</v>
      </c>
      <c r="D23">
        <v>0.11823394149541855</v>
      </c>
      <c r="E23">
        <v>0.11793519556522369</v>
      </c>
      <c r="F23">
        <v>0.11763645708560944</v>
      </c>
      <c r="G23">
        <v>0.11734805256128311</v>
      </c>
      <c r="H23">
        <v>0.11705964058637619</v>
      </c>
      <c r="I23">
        <v>0.11679919064044952</v>
      </c>
      <c r="J23">
        <v>0.11653874069452286</v>
      </c>
      <c r="K23">
        <v>0.11633016169071198</v>
      </c>
      <c r="L23">
        <v>0.11612158268690109</v>
      </c>
      <c r="M23">
        <v>0.11598089337348938</v>
      </c>
      <c r="N23">
        <v>0.11584019660949707</v>
      </c>
      <c r="O23">
        <v>0.11575575172901154</v>
      </c>
      <c r="P23">
        <v>0.1156712993979454</v>
      </c>
      <c r="Q23">
        <v>0</v>
      </c>
      <c r="R23">
        <v>0</v>
      </c>
      <c r="S23">
        <v>0</v>
      </c>
      <c r="T23">
        <v>0</v>
      </c>
      <c r="U23">
        <v>0</v>
      </c>
      <c r="V23">
        <v>0.1156712993979454</v>
      </c>
      <c r="W23">
        <v>0.11564908921718597</v>
      </c>
      <c r="X23">
        <v>0.11562687158584595</v>
      </c>
      <c r="Y23">
        <v>0.11561655253171921</v>
      </c>
      <c r="Z23">
        <v>0.11560623347759247</v>
      </c>
      <c r="AA23">
        <v>0.11562881618738174</v>
      </c>
      <c r="AB23">
        <v>0.11565139889717102</v>
      </c>
      <c r="AC23">
        <v>0.11576685309410095</v>
      </c>
      <c r="AD23">
        <v>0.11588229984045029</v>
      </c>
      <c r="AE23">
        <v>0.11607871949672699</v>
      </c>
      <c r="AF23">
        <v>0.11627513915300369</v>
      </c>
      <c r="AG23">
        <v>0.11654694378376007</v>
      </c>
      <c r="AH23">
        <v>0.11681874841451645</v>
      </c>
      <c r="AI23">
        <v>0.1172000840306282</v>
      </c>
      <c r="AJ23">
        <v>0.11758141964673996</v>
      </c>
      <c r="AK23">
        <v>0.11809306591749191</v>
      </c>
      <c r="AL23">
        <v>0.11860471218824387</v>
      </c>
      <c r="AM23">
        <v>0.11923202872276306</v>
      </c>
      <c r="AN23">
        <v>0.11985933780670166</v>
      </c>
      <c r="AO23">
        <v>0.12058036774396896</v>
      </c>
      <c r="AP23">
        <v>0.12130139023065567</v>
      </c>
      <c r="AQ23">
        <v>0.12206628173589706</v>
      </c>
      <c r="AR23">
        <v>0.12283118069171906</v>
      </c>
      <c r="AS23">
        <v>0.12364766001701355</v>
      </c>
      <c r="AT23">
        <v>0.12446413189172745</v>
      </c>
      <c r="AU23">
        <v>0.12537142634391785</v>
      </c>
      <c r="AV23">
        <v>0.12627871334552765</v>
      </c>
      <c r="AW23">
        <v>0.12726433575153351</v>
      </c>
      <c r="AX23">
        <v>0.12824997305870056</v>
      </c>
      <c r="AY23">
        <v>0.12912173569202423</v>
      </c>
      <c r="AZ23">
        <v>0.1299934983253479</v>
      </c>
      <c r="BA23">
        <v>0.1306692510843277</v>
      </c>
      <c r="BB23">
        <v>0.1313450038433075</v>
      </c>
      <c r="BC23">
        <v>0.13187128305435181</v>
      </c>
      <c r="BD23">
        <v>0.13239756226539612</v>
      </c>
      <c r="BE23">
        <v>0.13280400633811951</v>
      </c>
      <c r="BF23">
        <v>0.1332104504108429</v>
      </c>
      <c r="BG23">
        <v>0.13347834348678589</v>
      </c>
      <c r="BH23">
        <v>0.13374623656272888</v>
      </c>
      <c r="BI23">
        <v>0.1338837593793869</v>
      </c>
      <c r="BJ23">
        <v>0.13402126729488373</v>
      </c>
      <c r="BK23">
        <v>0.13403511047363281</v>
      </c>
      <c r="BL23">
        <v>0.13404896855354309</v>
      </c>
      <c r="BM23">
        <v>0.13393712043762207</v>
      </c>
      <c r="BN23">
        <v>0.13382528722286224</v>
      </c>
      <c r="BO23">
        <v>0.13361777365207672</v>
      </c>
      <c r="BP23">
        <v>0.13341024518013</v>
      </c>
      <c r="BQ23">
        <v>0.13309502601623535</v>
      </c>
      <c r="BR23">
        <v>0.1327797919511795</v>
      </c>
      <c r="BS23">
        <v>0.13229764997959137</v>
      </c>
      <c r="BT23">
        <v>0.13181552290916443</v>
      </c>
      <c r="BU23">
        <v>0.13181552290916443</v>
      </c>
      <c r="BV23">
        <v>0.13181552290916443</v>
      </c>
      <c r="BW23">
        <v>0.12923814356327057</v>
      </c>
      <c r="BX23">
        <v>0.12666076421737671</v>
      </c>
      <c r="BY23">
        <v>0.12666076421737671</v>
      </c>
      <c r="BZ23">
        <v>0.12666076421737671</v>
      </c>
      <c r="CA23">
        <v>0.12535001337528229</v>
      </c>
      <c r="CB23">
        <v>0.12403926253318787</v>
      </c>
      <c r="CC23">
        <v>0.12261171638965607</v>
      </c>
      <c r="CD23">
        <v>0.12118417769670486</v>
      </c>
      <c r="CE23">
        <v>0.11962272971868515</v>
      </c>
      <c r="CF23">
        <v>0.11806128919124603</v>
      </c>
      <c r="CG23">
        <v>0.11640528589487076</v>
      </c>
      <c r="CH23">
        <v>0.11474929749965668</v>
      </c>
      <c r="CI23">
        <v>0.11318598687648773</v>
      </c>
      <c r="CJ23">
        <v>0.11162267625331879</v>
      </c>
      <c r="CK23">
        <v>0.1103069856762886</v>
      </c>
      <c r="CL23">
        <v>0.10899109393358231</v>
      </c>
      <c r="CM23">
        <v>4.8761442303657532E-3</v>
      </c>
      <c r="CN23">
        <v>-9.923979640007019E-2</v>
      </c>
      <c r="CO23">
        <v>3.0173435807228088E-3</v>
      </c>
      <c r="CP23">
        <v>0.10527351498603821</v>
      </c>
      <c r="CQ23">
        <v>0.10481620579957962</v>
      </c>
      <c r="CR23">
        <v>0.10435865074396133</v>
      </c>
      <c r="CS23">
        <v>0.10423188656568527</v>
      </c>
      <c r="CT23">
        <v>0.10410512238740921</v>
      </c>
      <c r="CU23">
        <v>0.10424160957336426</v>
      </c>
      <c r="CV23">
        <v>0.10437809675931931</v>
      </c>
      <c r="CW23">
        <v>0.10466097295284271</v>
      </c>
      <c r="CX23">
        <v>0.10494385659694672</v>
      </c>
      <c r="CY23">
        <v>0.10531193763017654</v>
      </c>
      <c r="CZ23">
        <v>0.10568001866340637</v>
      </c>
      <c r="DA23">
        <v>0.10605495423078537</v>
      </c>
      <c r="DB23">
        <v>0.10642988234758377</v>
      </c>
      <c r="DC23">
        <v>0.10681604593992233</v>
      </c>
      <c r="DD23">
        <v>0.10720220953226089</v>
      </c>
      <c r="DE23">
        <v>0.10756237059831619</v>
      </c>
      <c r="DF23">
        <v>0.10792253166437149</v>
      </c>
      <c r="DG23">
        <v>0.10822828114032745</v>
      </c>
      <c r="DH23">
        <v>0.10853403061628342</v>
      </c>
      <c r="DI23">
        <v>0.10881990939378738</v>
      </c>
      <c r="DJ23">
        <v>0.10910578072071075</v>
      </c>
      <c r="DK23">
        <v>0.10949824750423431</v>
      </c>
      <c r="DL23">
        <v>0.10989070683717728</v>
      </c>
      <c r="DM23">
        <v>0.11049757897853851</v>
      </c>
      <c r="DN23">
        <v>0.11110444366931915</v>
      </c>
      <c r="DO23">
        <v>0.11192326247692108</v>
      </c>
      <c r="DP23">
        <v>0.11274208128452301</v>
      </c>
      <c r="DQ23">
        <v>0.11352837085723877</v>
      </c>
      <c r="DR23">
        <v>0.11431466042995453</v>
      </c>
      <c r="DS23">
        <v>0.11476362496614456</v>
      </c>
      <c r="DT23">
        <v>0.11521258950233459</v>
      </c>
      <c r="DU23">
        <v>0.11501223593950272</v>
      </c>
      <c r="DV23">
        <v>0.11481188982725143</v>
      </c>
      <c r="DW23">
        <v>0.11382430791854858</v>
      </c>
      <c r="DX23">
        <v>0.11283671110868454</v>
      </c>
      <c r="DY23">
        <v>0.11110981553792953</v>
      </c>
      <c r="DZ23">
        <v>0.10938291251659393</v>
      </c>
      <c r="EA23">
        <v>0.1074565201997757</v>
      </c>
      <c r="EB23">
        <v>0.10553012043237686</v>
      </c>
      <c r="EC23">
        <v>0.10420554131269455</v>
      </c>
      <c r="ED23">
        <v>0.10288097709417343</v>
      </c>
      <c r="EE23">
        <v>0.10283701866865158</v>
      </c>
      <c r="EF23">
        <v>0.10279306024312973</v>
      </c>
      <c r="EG23">
        <v>0.1047319769859314</v>
      </c>
      <c r="EH23">
        <v>0.10667090117931366</v>
      </c>
      <c r="EI23">
        <v>0.11082747578620911</v>
      </c>
      <c r="EJ23">
        <v>0.11498388648033142</v>
      </c>
      <c r="EK23">
        <v>2.9625199735164642E-2</v>
      </c>
      <c r="EL23">
        <v>-5.5734291672706604E-2</v>
      </c>
      <c r="EM23">
        <v>-5.202893540263176E-2</v>
      </c>
      <c r="EN23">
        <v>-4.8323646187782288E-2</v>
      </c>
      <c r="EO23">
        <v>-4.537925124168396E-2</v>
      </c>
      <c r="EP23">
        <v>-4.2434882372617722E-2</v>
      </c>
      <c r="EQ23">
        <v>-4.1328020393848419E-2</v>
      </c>
      <c r="ER23">
        <v>-4.0220718830823898E-2</v>
      </c>
      <c r="ES23">
        <v>8.6072072386741638E-2</v>
      </c>
      <c r="ET23">
        <v>0.21236585080623627</v>
      </c>
      <c r="EU23">
        <v>0.21669384837150574</v>
      </c>
      <c r="EV23">
        <v>0.22102190554141998</v>
      </c>
      <c r="EW23">
        <v>0.2237447202205658</v>
      </c>
      <c r="EX23">
        <v>0.22646750509738922</v>
      </c>
      <c r="EY23">
        <v>0.22768338024616241</v>
      </c>
      <c r="EZ23">
        <v>0.22889925539493561</v>
      </c>
      <c r="FA23">
        <v>0.22889925539493561</v>
      </c>
      <c r="FB23">
        <v>0.22889925539493561</v>
      </c>
      <c r="FC23">
        <v>0.22897137701511383</v>
      </c>
      <c r="FD23">
        <v>0.22904351353645325</v>
      </c>
      <c r="FE23">
        <v>0.22851520776748657</v>
      </c>
      <c r="FF23">
        <v>0.2279868870973587</v>
      </c>
      <c r="FG23">
        <v>0.2279868870973587</v>
      </c>
      <c r="FH23">
        <v>0.22798602283000946</v>
      </c>
      <c r="FI23">
        <v>0.11399432271718979</v>
      </c>
      <c r="FJ23">
        <v>4.3213367462158203E-7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7.5004041194915771E-2</v>
      </c>
      <c r="KF23">
        <v>0.1500086635351181</v>
      </c>
      <c r="KG23">
        <v>0.1500086635351181</v>
      </c>
      <c r="KH23">
        <v>0.1500086635351181</v>
      </c>
      <c r="KI23">
        <v>0.14933982491493225</v>
      </c>
      <c r="KJ23">
        <v>0.1486709862947464</v>
      </c>
      <c r="KK23">
        <v>0.14750657975673676</v>
      </c>
      <c r="KL23">
        <v>0.14634217321872711</v>
      </c>
      <c r="KM23">
        <v>0.14465862512588501</v>
      </c>
      <c r="KN23">
        <v>0.14297512173652649</v>
      </c>
      <c r="KO23">
        <v>0.14079436659812927</v>
      </c>
      <c r="KP23">
        <v>0.13861359655857086</v>
      </c>
      <c r="KQ23">
        <v>0.13641630113124847</v>
      </c>
      <c r="KR23">
        <v>0.13421748578548431</v>
      </c>
      <c r="KS23">
        <v>-6.7078530788421631E-2</v>
      </c>
      <c r="KT23">
        <v>-0.26837840676307678</v>
      </c>
      <c r="KU23">
        <v>-0.26449048519134521</v>
      </c>
      <c r="KV23">
        <v>-0.26060175895690918</v>
      </c>
      <c r="KW23">
        <v>-0.25643163919448853</v>
      </c>
      <c r="KX23">
        <v>-0.25226160883903503</v>
      </c>
      <c r="KY23">
        <v>-0.24928249418735504</v>
      </c>
      <c r="KZ23">
        <v>-0.24630339443683624</v>
      </c>
      <c r="LA23">
        <v>-0.24473032355308533</v>
      </c>
      <c r="LB23">
        <v>-0.24315725266933441</v>
      </c>
      <c r="LC23">
        <v>-0.24242179095745087</v>
      </c>
      <c r="LD23">
        <v>-0.24168631434440613</v>
      </c>
      <c r="LE23">
        <v>-7.1622967720031738E-2</v>
      </c>
      <c r="LF23">
        <v>9.8440386354923248E-2</v>
      </c>
      <c r="LG23">
        <v>9.9116206169128418E-2</v>
      </c>
      <c r="LH23">
        <v>9.9792011082172394E-2</v>
      </c>
      <c r="LI23">
        <v>0.10098055005073547</v>
      </c>
      <c r="LJ23">
        <v>0.10216909646987915</v>
      </c>
      <c r="LK23">
        <v>0.10378110408782959</v>
      </c>
      <c r="LL23">
        <v>0.1053931713104248</v>
      </c>
      <c r="LM23">
        <v>0.10712334513664246</v>
      </c>
      <c r="LN23">
        <v>0.10885356366634369</v>
      </c>
      <c r="LO23">
        <v>0.10885356366634369</v>
      </c>
      <c r="LP23">
        <v>0.10885356366634369</v>
      </c>
      <c r="LQ23">
        <v>0.11381340026855469</v>
      </c>
      <c r="LR23">
        <v>0.11877312511205673</v>
      </c>
      <c r="LS23">
        <v>0.11877316236495972</v>
      </c>
      <c r="LT23">
        <v>0.11877316236495972</v>
      </c>
      <c r="LU23">
        <v>0.12017824500799179</v>
      </c>
      <c r="LV23">
        <v>0.12158337980508804</v>
      </c>
      <c r="LW23">
        <v>0.12306084483861923</v>
      </c>
      <c r="LX23">
        <v>0.1245383694767952</v>
      </c>
      <c r="LY23">
        <v>0.12603422999382019</v>
      </c>
      <c r="LZ23">
        <v>0.12753008306026459</v>
      </c>
      <c r="MA23">
        <v>0.1288788765668869</v>
      </c>
      <c r="MB23">
        <v>0.13022761046886444</v>
      </c>
      <c r="MC23">
        <v>0.13139024376869202</v>
      </c>
      <c r="MD23">
        <v>0.13255281746387482</v>
      </c>
      <c r="ME23">
        <v>0.13364897668361664</v>
      </c>
      <c r="MF23">
        <v>0.13474519550800323</v>
      </c>
      <c r="MG23">
        <v>0.13577550649642944</v>
      </c>
      <c r="MH23">
        <v>0.13680587708950043</v>
      </c>
      <c r="MI23">
        <v>0.13773296773433685</v>
      </c>
      <c r="MJ23">
        <v>0.13866007328033447</v>
      </c>
      <c r="MK23">
        <v>0.13948789238929749</v>
      </c>
      <c r="ML23">
        <v>0.1403156965970993</v>
      </c>
      <c r="MM23">
        <v>0.14102703332901001</v>
      </c>
      <c r="MN23">
        <v>0.14173834025859833</v>
      </c>
      <c r="MO23">
        <v>0.14226353168487549</v>
      </c>
      <c r="MP23">
        <v>0.14278875291347504</v>
      </c>
      <c r="MQ23">
        <v>0.14317689836025238</v>
      </c>
      <c r="MR23">
        <v>0.14356505870819092</v>
      </c>
      <c r="MS23">
        <v>0.14388018846511841</v>
      </c>
      <c r="MT23">
        <v>0.14419533312320709</v>
      </c>
      <c r="MU23">
        <v>0.14443479478359222</v>
      </c>
      <c r="MV23">
        <v>0.14467424154281616</v>
      </c>
      <c r="MW23">
        <v>0.14477479457855225</v>
      </c>
      <c r="MX23">
        <v>0.14487533271312714</v>
      </c>
      <c r="MY23">
        <v>0.14483056962490082</v>
      </c>
      <c r="MZ23">
        <v>0.1447858065366745</v>
      </c>
      <c r="NA23">
        <v>0.1445525735616684</v>
      </c>
      <c r="NB23">
        <v>0.14431934058666229</v>
      </c>
      <c r="NC23">
        <v>0.14392562210559845</v>
      </c>
      <c r="ND23">
        <v>0.14353190362453461</v>
      </c>
      <c r="NE23">
        <v>0.14309892058372498</v>
      </c>
      <c r="NF23">
        <v>0.14266593754291534</v>
      </c>
      <c r="NG23">
        <v>0.14223124086856842</v>
      </c>
      <c r="NH23">
        <v>0.14179655909538269</v>
      </c>
      <c r="NI23">
        <v>0.14138635993003845</v>
      </c>
      <c r="NJ23">
        <v>0.14097614586353302</v>
      </c>
      <c r="NK23">
        <v>0.14059607684612274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</row>
    <row r="24" spans="1:381">
      <c r="A24" t="s">
        <v>178</v>
      </c>
      <c r="B24">
        <v>0.14618240296840668</v>
      </c>
      <c r="C24">
        <v>0.13896268606185913</v>
      </c>
      <c r="D24">
        <v>0.13174296915531158</v>
      </c>
      <c r="E24">
        <v>0.11166331917047501</v>
      </c>
      <c r="F24">
        <v>9.1583676636219025E-2</v>
      </c>
      <c r="G24">
        <v>7.3797538876533508E-2</v>
      </c>
      <c r="H24">
        <v>5.6011389940977097E-2</v>
      </c>
      <c r="I24">
        <v>1.6076803207397461E-2</v>
      </c>
      <c r="J24">
        <v>-2.3857809603214264E-2</v>
      </c>
      <c r="K24">
        <v>-4.1210092604160309E-2</v>
      </c>
      <c r="L24">
        <v>-5.8562390506267548E-2</v>
      </c>
      <c r="M24">
        <v>-2.262309193611145E-2</v>
      </c>
      <c r="N24">
        <v>1.3316210359334946E-2</v>
      </c>
      <c r="O24">
        <v>3.676149994134903E-2</v>
      </c>
      <c r="P24">
        <v>6.0206815600395203E-2</v>
      </c>
      <c r="Q24">
        <v>0</v>
      </c>
      <c r="R24">
        <v>0</v>
      </c>
      <c r="S24">
        <v>0</v>
      </c>
      <c r="T24">
        <v>0</v>
      </c>
      <c r="U24">
        <v>0</v>
      </c>
      <c r="V24">
        <v>6.0206428170204163E-2</v>
      </c>
      <c r="W24">
        <v>6.4857132732868195E-2</v>
      </c>
      <c r="X24">
        <v>6.9507859647274017E-2</v>
      </c>
      <c r="Y24">
        <v>8.5603505373001099E-2</v>
      </c>
      <c r="Z24">
        <v>0.10169918090105057</v>
      </c>
      <c r="AA24">
        <v>0.10259807109832764</v>
      </c>
      <c r="AB24">
        <v>0.10349696129560471</v>
      </c>
      <c r="AC24">
        <v>8.5214942693710327E-2</v>
      </c>
      <c r="AD24">
        <v>6.6932946443557739E-2</v>
      </c>
      <c r="AE24">
        <v>5.7164780795574188E-2</v>
      </c>
      <c r="AF24">
        <v>4.7396648675203323E-2</v>
      </c>
      <c r="AG24">
        <v>4.9733862280845642E-2</v>
      </c>
      <c r="AH24">
        <v>5.2071079611778259E-2</v>
      </c>
      <c r="AI24">
        <v>2.5687100365757942E-2</v>
      </c>
      <c r="AJ24">
        <v>-6.9699360756203532E-4</v>
      </c>
      <c r="AK24">
        <v>-7.0804312825202942E-2</v>
      </c>
      <c r="AL24">
        <v>-0.14091162383556366</v>
      </c>
      <c r="AM24">
        <v>-0.22762791812419891</v>
      </c>
      <c r="AN24">
        <v>-0.31434401869773865</v>
      </c>
      <c r="AO24">
        <v>-0.39538577198982239</v>
      </c>
      <c r="AP24">
        <v>-0.47642731666564941</v>
      </c>
      <c r="AQ24">
        <v>-0.55566525459289551</v>
      </c>
      <c r="AR24">
        <v>-0.63495993614196777</v>
      </c>
      <c r="AS24">
        <v>-0.76208609342575073</v>
      </c>
      <c r="AT24">
        <v>-0.88921171426773071</v>
      </c>
      <c r="AU24">
        <v>-1.0522180795669556</v>
      </c>
      <c r="AV24">
        <v>-1.2152242660522461</v>
      </c>
      <c r="AW24">
        <v>-1.3395612239837646</v>
      </c>
      <c r="AX24">
        <v>-1.463898777961731</v>
      </c>
      <c r="AY24">
        <v>-1.5668963193893433</v>
      </c>
      <c r="AZ24">
        <v>-1.6698938608169556</v>
      </c>
      <c r="BA24">
        <v>-1.886996865272522</v>
      </c>
      <c r="BB24">
        <v>-2.1040999889373779</v>
      </c>
      <c r="BC24">
        <v>-2.4250104427337646</v>
      </c>
      <c r="BD24">
        <v>-2.7459197044372559</v>
      </c>
      <c r="BE24">
        <v>-2.983057975769043</v>
      </c>
      <c r="BF24">
        <v>-3.2201962471008301</v>
      </c>
      <c r="BG24">
        <v>-3.2703306674957275</v>
      </c>
      <c r="BH24">
        <v>-3.3204646110534668</v>
      </c>
      <c r="BI24">
        <v>-3.2644822597503662</v>
      </c>
      <c r="BJ24">
        <v>-3.2084999084472656</v>
      </c>
      <c r="BK24">
        <v>-3.3982257843017578</v>
      </c>
      <c r="BL24">
        <v>-3.5879707336425781</v>
      </c>
      <c r="BM24">
        <v>-3.9638628959655762</v>
      </c>
      <c r="BN24">
        <v>-4.3397531509399414</v>
      </c>
      <c r="BO24">
        <v>-4.3457069396972656</v>
      </c>
      <c r="BP24">
        <v>-4.351661205291748</v>
      </c>
      <c r="BQ24">
        <v>-3.8226873874664307</v>
      </c>
      <c r="BR24">
        <v>-3.2937099933624268</v>
      </c>
      <c r="BS24">
        <v>-2.6220955848693848</v>
      </c>
      <c r="BT24">
        <v>-1.9504815340042114</v>
      </c>
      <c r="BU24">
        <v>-0.97524195909500122</v>
      </c>
      <c r="BV24">
        <v>-2.384185791015625E-6</v>
      </c>
      <c r="BW24">
        <v>0</v>
      </c>
      <c r="BX24">
        <v>-5.409284540291992E-7</v>
      </c>
      <c r="BY24">
        <v>-0.45376378297805786</v>
      </c>
      <c r="BZ24">
        <v>-0.90752702951431274</v>
      </c>
      <c r="CA24">
        <v>-0.10300248861312866</v>
      </c>
      <c r="CB24">
        <v>0.70152550935745239</v>
      </c>
      <c r="CC24">
        <v>0.71923613548278809</v>
      </c>
      <c r="CD24">
        <v>0.73694682121276855</v>
      </c>
      <c r="CE24">
        <v>1.0255777835845947</v>
      </c>
      <c r="CF24">
        <v>1.3142523765563965</v>
      </c>
      <c r="CG24">
        <v>2.3903896808624268</v>
      </c>
      <c r="CH24">
        <v>3.4665184020996094</v>
      </c>
      <c r="CI24">
        <v>4.2270059585571289</v>
      </c>
      <c r="CJ24">
        <v>4.9874897003173828</v>
      </c>
      <c r="CK24">
        <v>5.0238628387451172</v>
      </c>
      <c r="CL24">
        <v>5.0602374076843262</v>
      </c>
      <c r="CM24">
        <v>5.8708033561706543</v>
      </c>
      <c r="CN24">
        <v>6.6813774108886719</v>
      </c>
      <c r="CO24">
        <v>6.0215234756469727</v>
      </c>
      <c r="CP24">
        <v>5.3616752624511719</v>
      </c>
      <c r="CQ24">
        <v>5.2002625465393066</v>
      </c>
      <c r="CR24">
        <v>5.0388522148132324</v>
      </c>
      <c r="CS24">
        <v>4.6599664688110352</v>
      </c>
      <c r="CT24">
        <v>4.2810797691345215</v>
      </c>
      <c r="CU24">
        <v>4.0761218070983887</v>
      </c>
      <c r="CV24">
        <v>3.8711616992950439</v>
      </c>
      <c r="CW24">
        <v>3.7134432792663574</v>
      </c>
      <c r="CX24">
        <v>3.5557234287261963</v>
      </c>
      <c r="CY24">
        <v>3.3384068012237549</v>
      </c>
      <c r="CZ24">
        <v>3.1212608814239502</v>
      </c>
      <c r="DA24">
        <v>2.9315104484558105</v>
      </c>
      <c r="DB24">
        <v>2.7417616844177246</v>
      </c>
      <c r="DC24">
        <v>2.4723176956176758</v>
      </c>
      <c r="DD24">
        <v>2.2028729915618896</v>
      </c>
      <c r="DE24">
        <v>1.8318138122558594</v>
      </c>
      <c r="DF24">
        <v>1.4607511758804321</v>
      </c>
      <c r="DG24">
        <v>1.1759138107299805</v>
      </c>
      <c r="DH24">
        <v>0.89107388257980347</v>
      </c>
      <c r="DI24">
        <v>0.66235464811325073</v>
      </c>
      <c r="DJ24">
        <v>0.43363755941390991</v>
      </c>
      <c r="DK24">
        <v>6.2823891639709473E-2</v>
      </c>
      <c r="DL24">
        <v>-0.30798661708831787</v>
      </c>
      <c r="DM24">
        <v>-0.60298538208007813</v>
      </c>
      <c r="DN24">
        <v>-0.89798307418823242</v>
      </c>
      <c r="DO24">
        <v>-0.97031247615814209</v>
      </c>
      <c r="DP24">
        <v>-1.0426427125930786</v>
      </c>
      <c r="DQ24">
        <v>-1.1680967807769775</v>
      </c>
      <c r="DR24">
        <v>-1.2935519218444824</v>
      </c>
      <c r="DS24">
        <v>-1.5721892118453979</v>
      </c>
      <c r="DT24">
        <v>-1.8508484363555908</v>
      </c>
      <c r="DU24">
        <v>-2.1384263038635254</v>
      </c>
      <c r="DV24">
        <v>-2.4260010719299316</v>
      </c>
      <c r="DW24">
        <v>-2.737321138381958</v>
      </c>
      <c r="DX24">
        <v>-3.0486416816711426</v>
      </c>
      <c r="DY24">
        <v>-3.4676234722137451</v>
      </c>
      <c r="DZ24">
        <v>-3.8866090774536133</v>
      </c>
      <c r="EA24">
        <v>-4.1631379127502441</v>
      </c>
      <c r="EB24">
        <v>-4.439669132232666</v>
      </c>
      <c r="EC24">
        <v>-4.5211539268493652</v>
      </c>
      <c r="ED24">
        <v>-4.602637767791748</v>
      </c>
      <c r="EE24">
        <v>-4.694037914276123</v>
      </c>
      <c r="EF24">
        <v>-4.7854371070861816</v>
      </c>
      <c r="EG24">
        <v>-4.7164311408996582</v>
      </c>
      <c r="EH24">
        <v>-4.6474237442016602</v>
      </c>
      <c r="EI24">
        <v>-4.4026432037353516</v>
      </c>
      <c r="EJ24">
        <v>-4.157862663269043</v>
      </c>
      <c r="EK24">
        <v>-4.8649063110351563</v>
      </c>
      <c r="EL24">
        <v>-5.5719571113586426</v>
      </c>
      <c r="EM24">
        <v>-6.0150303840637207</v>
      </c>
      <c r="EN24">
        <v>-6.4580979347229004</v>
      </c>
      <c r="EO24">
        <v>-6.2674078941345215</v>
      </c>
      <c r="EP24">
        <v>-6.0767183303833008</v>
      </c>
      <c r="EQ24">
        <v>-5.5388355255126953</v>
      </c>
      <c r="ER24">
        <v>-5.000950813293457</v>
      </c>
      <c r="ES24">
        <v>-4.2860150337219238</v>
      </c>
      <c r="ET24">
        <v>-3.5710732936859131</v>
      </c>
      <c r="EU24">
        <v>-3.0720572471618652</v>
      </c>
      <c r="EV24">
        <v>-2.5730361938476563</v>
      </c>
      <c r="EW24">
        <v>-1.2969847917556763</v>
      </c>
      <c r="EX24">
        <v>-2.0945549011230469E-2</v>
      </c>
      <c r="EY24">
        <v>0.81355398893356323</v>
      </c>
      <c r="EZ24">
        <v>1.6480444669723511</v>
      </c>
      <c r="FA24">
        <v>0.82402372360229492</v>
      </c>
      <c r="FB24">
        <v>4.4023031477991026E-6</v>
      </c>
      <c r="FC24">
        <v>1.2309706211090088</v>
      </c>
      <c r="FD24">
        <v>2.4619467258453369</v>
      </c>
      <c r="FE24">
        <v>2.9124832153320313</v>
      </c>
      <c r="FF24">
        <v>3.3630242347717285</v>
      </c>
      <c r="FG24">
        <v>1.6814978122711182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5.3976245224475861E-2</v>
      </c>
      <c r="KH24">
        <v>0.10794553160667419</v>
      </c>
      <c r="KI24">
        <v>-0.81111723184585571</v>
      </c>
      <c r="KJ24">
        <v>-1.7301974296569824</v>
      </c>
      <c r="KK24">
        <v>-1.7544500827789307</v>
      </c>
      <c r="KL24">
        <v>-1.7786991596221924</v>
      </c>
      <c r="KM24">
        <v>-1.7152804136276245</v>
      </c>
      <c r="KN24">
        <v>-1.6518628597259521</v>
      </c>
      <c r="KO24">
        <v>-1.4769517183303833</v>
      </c>
      <c r="KP24">
        <v>-1.3020398616790771</v>
      </c>
      <c r="KQ24">
        <v>-0.70701771974563599</v>
      </c>
      <c r="KR24">
        <v>-0.11188582330942154</v>
      </c>
      <c r="KS24">
        <v>0.72801864147186279</v>
      </c>
      <c r="KT24">
        <v>1.5679391622543335</v>
      </c>
      <c r="KU24">
        <v>2.03936767578125</v>
      </c>
      <c r="KV24">
        <v>2.5107936859130859</v>
      </c>
      <c r="KW24">
        <v>2.6907978057861328</v>
      </c>
      <c r="KX24">
        <v>2.8707985877990723</v>
      </c>
      <c r="KY24">
        <v>3.502406120300293</v>
      </c>
      <c r="KZ24">
        <v>4.1340169906616211</v>
      </c>
      <c r="LA24">
        <v>4.9036750793457031</v>
      </c>
      <c r="LB24">
        <v>5.6733245849609375</v>
      </c>
      <c r="LC24">
        <v>5.2483911514282227</v>
      </c>
      <c r="LD24">
        <v>4.8234500885009766</v>
      </c>
      <c r="LE24">
        <v>3.6789679527282715</v>
      </c>
      <c r="LF24">
        <v>2.5344867706298828</v>
      </c>
      <c r="LG24">
        <v>2.4708130359649658</v>
      </c>
      <c r="LH24">
        <v>2.4071407318115234</v>
      </c>
      <c r="LI24">
        <v>1.9824258089065552</v>
      </c>
      <c r="LJ24">
        <v>1.5577083826065063</v>
      </c>
      <c r="LK24">
        <v>0.86898231506347656</v>
      </c>
      <c r="LL24">
        <v>0.18026000261306763</v>
      </c>
      <c r="LM24">
        <v>-8.3350092172622681E-2</v>
      </c>
      <c r="LN24">
        <v>-0.34696358442306519</v>
      </c>
      <c r="LO24">
        <v>-0.17348311841487885</v>
      </c>
      <c r="LP24">
        <v>-2.6822090148925781E-6</v>
      </c>
      <c r="LQ24">
        <v>0</v>
      </c>
      <c r="LR24">
        <v>0</v>
      </c>
      <c r="LS24">
        <v>-1.0851364135742188</v>
      </c>
      <c r="LT24">
        <v>-2.1702396869659424</v>
      </c>
      <c r="LU24">
        <v>-1.9556623697280884</v>
      </c>
      <c r="LV24">
        <v>-1.7410784959793091</v>
      </c>
      <c r="LW24">
        <v>-1.7440676689147949</v>
      </c>
      <c r="LX24">
        <v>-1.747061014175415</v>
      </c>
      <c r="LY24">
        <v>-2.019503116607666</v>
      </c>
      <c r="LZ24">
        <v>-2.291945219039917</v>
      </c>
      <c r="MA24">
        <v>-2.480201244354248</v>
      </c>
      <c r="MB24">
        <v>-2.6684486865997314</v>
      </c>
      <c r="MC24">
        <v>-2.5899782180786133</v>
      </c>
      <c r="MD24">
        <v>-2.5115089416503906</v>
      </c>
      <c r="ME24">
        <v>-2.2122008800506592</v>
      </c>
      <c r="MF24">
        <v>-1.912779688835144</v>
      </c>
      <c r="MG24">
        <v>-1.6830942630767822</v>
      </c>
      <c r="MH24">
        <v>-1.4534024000167847</v>
      </c>
      <c r="MI24">
        <v>-1.3856816291809082</v>
      </c>
      <c r="MJ24">
        <v>-1.3179607391357422</v>
      </c>
      <c r="MK24">
        <v>-1.2610766887664795</v>
      </c>
      <c r="ML24">
        <v>-1.2041951417922974</v>
      </c>
      <c r="MM24">
        <v>-1.0896183252334595</v>
      </c>
      <c r="MN24">
        <v>-0.97504550218582153</v>
      </c>
      <c r="MO24">
        <v>-0.84679758548736572</v>
      </c>
      <c r="MP24">
        <v>-0.71854531764984131</v>
      </c>
      <c r="MQ24">
        <v>-0.65715700387954712</v>
      </c>
      <c r="MR24">
        <v>-0.59576708078384399</v>
      </c>
      <c r="MS24">
        <v>-0.5804896354675293</v>
      </c>
      <c r="MT24">
        <v>-0.56521224975585938</v>
      </c>
      <c r="MU24">
        <v>-0.5381929874420166</v>
      </c>
      <c r="MV24">
        <v>-0.51117449998855591</v>
      </c>
      <c r="MW24">
        <v>-0.45786350965499878</v>
      </c>
      <c r="MX24">
        <v>-0.40455436706542969</v>
      </c>
      <c r="MY24">
        <v>-0.30388727784156799</v>
      </c>
      <c r="MZ24">
        <v>-0.2031618058681488</v>
      </c>
      <c r="NA24">
        <v>-8.2626700401306152E-2</v>
      </c>
      <c r="NB24">
        <v>3.7911690771579742E-2</v>
      </c>
      <c r="NC24">
        <v>7.2642296552658081E-2</v>
      </c>
      <c r="ND24">
        <v>0.10737290233373642</v>
      </c>
      <c r="NE24">
        <v>4.5561719685792923E-2</v>
      </c>
      <c r="NF24">
        <v>-1.6248591244220734E-2</v>
      </c>
      <c r="NG24">
        <v>-5.3234294056892395E-2</v>
      </c>
      <c r="NH24">
        <v>-9.0218387544155121E-2</v>
      </c>
      <c r="NI24">
        <v>-7.1781501173973083E-2</v>
      </c>
      <c r="NJ24">
        <v>-5.334390327334404E-2</v>
      </c>
      <c r="NK24">
        <v>-3.3822253346443176E-2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</row>
    <row r="25" spans="1:381">
      <c r="A25" t="s">
        <v>179</v>
      </c>
      <c r="B25">
        <v>263.37451171875</v>
      </c>
      <c r="C25">
        <v>263.36715698242188</v>
      </c>
      <c r="D25">
        <v>263.35980224609375</v>
      </c>
      <c r="E25">
        <v>263.44387817382813</v>
      </c>
      <c r="F25">
        <v>263.52792358398438</v>
      </c>
      <c r="G25">
        <v>263.60552978515625</v>
      </c>
      <c r="H25">
        <v>263.68316650390625</v>
      </c>
      <c r="I25">
        <v>263.75839233398438</v>
      </c>
      <c r="J25">
        <v>263.83364868164063</v>
      </c>
      <c r="K25">
        <v>263.84133911132813</v>
      </c>
      <c r="L25">
        <v>263.84906005859375</v>
      </c>
      <c r="M25">
        <v>263.78924560546875</v>
      </c>
      <c r="N25">
        <v>263.72946166992188</v>
      </c>
      <c r="O25">
        <v>263.67724609375</v>
      </c>
      <c r="P25">
        <v>263.62503051757813</v>
      </c>
      <c r="Q25">
        <v>0</v>
      </c>
      <c r="R25">
        <v>0</v>
      </c>
      <c r="S25">
        <v>0</v>
      </c>
      <c r="T25">
        <v>0</v>
      </c>
      <c r="U25">
        <v>0</v>
      </c>
      <c r="V25">
        <v>263.62506103515625</v>
      </c>
      <c r="W25">
        <v>263.5286865234375</v>
      </c>
      <c r="X25">
        <v>263.43231201171875</v>
      </c>
      <c r="Y25">
        <v>263.30264282226563</v>
      </c>
      <c r="Z25">
        <v>263.17294311523438</v>
      </c>
      <c r="AA25">
        <v>263.1219482421875</v>
      </c>
      <c r="AB25">
        <v>263.07095336914063</v>
      </c>
      <c r="AC25">
        <v>263.0924072265625</v>
      </c>
      <c r="AD25">
        <v>263.11386108398438</v>
      </c>
      <c r="AE25">
        <v>263.143798828125</v>
      </c>
      <c r="AF25">
        <v>263.1737060546875</v>
      </c>
      <c r="AG25">
        <v>263.1905517578125</v>
      </c>
      <c r="AH25">
        <v>263.20742797851563</v>
      </c>
      <c r="AI25">
        <v>263.26321411132813</v>
      </c>
      <c r="AJ25">
        <v>263.31903076171875</v>
      </c>
      <c r="AK25">
        <v>263.44854736328125</v>
      </c>
      <c r="AL25">
        <v>263.57809448242188</v>
      </c>
      <c r="AM25">
        <v>263.73211669921875</v>
      </c>
      <c r="AN25">
        <v>263.88613891601563</v>
      </c>
      <c r="AO25">
        <v>263.99392700195313</v>
      </c>
      <c r="AP25">
        <v>264.10171508789063</v>
      </c>
      <c r="AQ25">
        <v>264.15560913085938</v>
      </c>
      <c r="AR25">
        <v>264.21011352539063</v>
      </c>
      <c r="AS25">
        <v>264.28317260742188</v>
      </c>
      <c r="AT25">
        <v>264.35623168945313</v>
      </c>
      <c r="AU25">
        <v>264.46743774414063</v>
      </c>
      <c r="AV25">
        <v>264.57867431640625</v>
      </c>
      <c r="AW25">
        <v>264.657958984375</v>
      </c>
      <c r="AX25">
        <v>264.73724365234375</v>
      </c>
      <c r="AY25">
        <v>264.69036865234375</v>
      </c>
      <c r="AZ25">
        <v>264.64349365234375</v>
      </c>
      <c r="BA25">
        <v>264.49859619140625</v>
      </c>
      <c r="BB25">
        <v>264.35366821289063</v>
      </c>
      <c r="BC25">
        <v>264.19476318359375</v>
      </c>
      <c r="BD25">
        <v>264.035888671875</v>
      </c>
      <c r="BE25">
        <v>263.81121826171875</v>
      </c>
      <c r="BF25">
        <v>263.5865478515625</v>
      </c>
      <c r="BG25">
        <v>263.24310302734375</v>
      </c>
      <c r="BH25">
        <v>262.89962768554688</v>
      </c>
      <c r="BI25">
        <v>262.50347900390625</v>
      </c>
      <c r="BJ25">
        <v>262.10736083984375</v>
      </c>
      <c r="BK25">
        <v>261.83645629882813</v>
      </c>
      <c r="BL25">
        <v>261.56484985351563</v>
      </c>
      <c r="BM25">
        <v>261.42279052734375</v>
      </c>
      <c r="BN25">
        <v>261.28076171875</v>
      </c>
      <c r="BO25">
        <v>261.1141357421875</v>
      </c>
      <c r="BP25">
        <v>260.947509765625</v>
      </c>
      <c r="BQ25">
        <v>260.77395629882813</v>
      </c>
      <c r="BR25">
        <v>260.60037231445313</v>
      </c>
      <c r="BS25">
        <v>260.48312377929688</v>
      </c>
      <c r="BT25">
        <v>260.36590576171875</v>
      </c>
      <c r="BU25">
        <v>130.18310546875</v>
      </c>
      <c r="BV25">
        <v>3.0517578125E-4</v>
      </c>
      <c r="BW25">
        <v>0</v>
      </c>
      <c r="BX25">
        <v>1.5530687232967466E-4</v>
      </c>
      <c r="BY25">
        <v>130.28086853027344</v>
      </c>
      <c r="BZ25">
        <v>260.56158447265625</v>
      </c>
      <c r="CA25">
        <v>260.85400390625</v>
      </c>
      <c r="CB25">
        <v>261.14630126953125</v>
      </c>
      <c r="CC25">
        <v>261.37893676757813</v>
      </c>
      <c r="CD25">
        <v>261.61154174804688</v>
      </c>
      <c r="CE25">
        <v>262.021728515625</v>
      </c>
      <c r="CF25">
        <v>262.43258666992188</v>
      </c>
      <c r="CG25">
        <v>263.20135498046875</v>
      </c>
      <c r="CH25">
        <v>263.97012329101563</v>
      </c>
      <c r="CI25">
        <v>264.6904296875</v>
      </c>
      <c r="CJ25">
        <v>265.4107666015625</v>
      </c>
      <c r="CK25">
        <v>265.86062622070313</v>
      </c>
      <c r="CL25">
        <v>266.31057739257813</v>
      </c>
      <c r="CM25">
        <v>309.32373046875</v>
      </c>
      <c r="CN25">
        <v>352.33731079101563</v>
      </c>
      <c r="CO25">
        <v>310.3172607421875</v>
      </c>
      <c r="CP25">
        <v>268.29757690429688</v>
      </c>
      <c r="CQ25">
        <v>268.67355346679688</v>
      </c>
      <c r="CR25">
        <v>269.04959106445313</v>
      </c>
      <c r="CS25">
        <v>269.21563720703125</v>
      </c>
      <c r="CT25">
        <v>269.3817138671875</v>
      </c>
      <c r="CU25">
        <v>269.54458618164063</v>
      </c>
      <c r="CV25">
        <v>269.70748901367188</v>
      </c>
      <c r="CW25">
        <v>269.81881713867188</v>
      </c>
      <c r="CX25">
        <v>269.93014526367188</v>
      </c>
      <c r="CY25">
        <v>269.89932250976563</v>
      </c>
      <c r="CZ25">
        <v>269.87109375</v>
      </c>
      <c r="DA25">
        <v>269.75448608398438</v>
      </c>
      <c r="DB25">
        <v>269.63787841796875</v>
      </c>
      <c r="DC25">
        <v>269.43939208984375</v>
      </c>
      <c r="DD25">
        <v>269.24090576171875</v>
      </c>
      <c r="DE25">
        <v>268.9620361328125</v>
      </c>
      <c r="DF25">
        <v>268.68313598632813</v>
      </c>
      <c r="DG25">
        <v>268.38406372070313</v>
      </c>
      <c r="DH25">
        <v>268.08499145507813</v>
      </c>
      <c r="DI25">
        <v>267.72802734375</v>
      </c>
      <c r="DJ25">
        <v>267.37106323242188</v>
      </c>
      <c r="DK25">
        <v>266.91021728515625</v>
      </c>
      <c r="DL25">
        <v>266.44940185546875</v>
      </c>
      <c r="DM25">
        <v>265.93939208984375</v>
      </c>
      <c r="DN25">
        <v>265.42935180664063</v>
      </c>
      <c r="DO25">
        <v>264.75469970703125</v>
      </c>
      <c r="DP25">
        <v>264.08004760742188</v>
      </c>
      <c r="DQ25">
        <v>263.15945434570313</v>
      </c>
      <c r="DR25">
        <v>262.23883056640625</v>
      </c>
      <c r="DS25">
        <v>261.38796997070313</v>
      </c>
      <c r="DT25">
        <v>260.53701782226563</v>
      </c>
      <c r="DU25">
        <v>259.77532958984375</v>
      </c>
      <c r="DV25">
        <v>259.013671875</v>
      </c>
      <c r="DW25">
        <v>258.13653564453125</v>
      </c>
      <c r="DX25">
        <v>257.2593994140625</v>
      </c>
      <c r="DY25">
        <v>256.86083984375</v>
      </c>
      <c r="DZ25">
        <v>256.4622802734375</v>
      </c>
      <c r="EA25">
        <v>257.15673828125</v>
      </c>
      <c r="EB25">
        <v>257.8511962890625</v>
      </c>
      <c r="EC25">
        <v>258.52902221679688</v>
      </c>
      <c r="ED25">
        <v>259.20681762695313</v>
      </c>
      <c r="EE25">
        <v>259.44589233398438</v>
      </c>
      <c r="EF25">
        <v>259.68496704101563</v>
      </c>
      <c r="EG25">
        <v>261.39923095703125</v>
      </c>
      <c r="EH25">
        <v>263.113525390625</v>
      </c>
      <c r="EI25">
        <v>266.03131103515625</v>
      </c>
      <c r="EJ25">
        <v>268.94921875</v>
      </c>
      <c r="EK25">
        <v>309.74169921875</v>
      </c>
      <c r="EL25">
        <v>350.5345458984375</v>
      </c>
      <c r="EM25">
        <v>351.68515014648438</v>
      </c>
      <c r="EN25">
        <v>352.83432006835938</v>
      </c>
      <c r="EO25">
        <v>356.35891723632813</v>
      </c>
      <c r="EP25">
        <v>359.88351440429688</v>
      </c>
      <c r="EQ25">
        <v>363.341064453125</v>
      </c>
      <c r="ER25">
        <v>366.79849243164063</v>
      </c>
      <c r="ES25">
        <v>324.58123779296875</v>
      </c>
      <c r="ET25">
        <v>282.3636474609375</v>
      </c>
      <c r="EU25">
        <v>281.499755859375</v>
      </c>
      <c r="EV25">
        <v>280.6358642578125</v>
      </c>
      <c r="EW25">
        <v>280.98739624023438</v>
      </c>
      <c r="EX25">
        <v>281.33892822265625</v>
      </c>
      <c r="EY25">
        <v>280.91046142578125</v>
      </c>
      <c r="EZ25">
        <v>280.48199462890625</v>
      </c>
      <c r="FA25">
        <v>140.24099731445313</v>
      </c>
      <c r="FB25">
        <v>4.9062940524891019E-4</v>
      </c>
      <c r="FC25">
        <v>137.18962097167969</v>
      </c>
      <c r="FD25">
        <v>274.37973022460938</v>
      </c>
      <c r="FE25">
        <v>273.219482421875</v>
      </c>
      <c r="FF25">
        <v>272.0592041015625</v>
      </c>
      <c r="FG25">
        <v>136.02914428710938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137.43571472167969</v>
      </c>
      <c r="KH25">
        <v>274.87045288085938</v>
      </c>
      <c r="KI25">
        <v>276.37677001953125</v>
      </c>
      <c r="KJ25">
        <v>277.88311767578125</v>
      </c>
      <c r="KK25">
        <v>281.52719116210938</v>
      </c>
      <c r="KL25">
        <v>285.1712646484375</v>
      </c>
      <c r="KM25">
        <v>286.6739501953125</v>
      </c>
      <c r="KN25">
        <v>288.1766357421875</v>
      </c>
      <c r="KO25">
        <v>287.40609741210938</v>
      </c>
      <c r="KP25">
        <v>286.63552856445313</v>
      </c>
      <c r="KQ25">
        <v>288.53021240234375</v>
      </c>
      <c r="KR25">
        <v>290.42520141601563</v>
      </c>
      <c r="KS25">
        <v>337.93670654296875</v>
      </c>
      <c r="KT25">
        <v>385.44912719726563</v>
      </c>
      <c r="KU25">
        <v>382.54647827148438</v>
      </c>
      <c r="KV25">
        <v>379.64361572265625</v>
      </c>
      <c r="KW25">
        <v>374.205322265625</v>
      </c>
      <c r="KX25">
        <v>368.76708984375</v>
      </c>
      <c r="KY25">
        <v>367.79449462890625</v>
      </c>
      <c r="KZ25">
        <v>366.82192993164063</v>
      </c>
      <c r="LA25">
        <v>365.649658203125</v>
      </c>
      <c r="LB25">
        <v>364.47735595703125</v>
      </c>
      <c r="LC25">
        <v>358.3114013671875</v>
      </c>
      <c r="LD25">
        <v>352.14535522460938</v>
      </c>
      <c r="LE25">
        <v>309.233642578125</v>
      </c>
      <c r="LF25">
        <v>266.32199096679688</v>
      </c>
      <c r="LG25">
        <v>265.55523681640625</v>
      </c>
      <c r="LH25">
        <v>264.78848266601563</v>
      </c>
      <c r="LI25">
        <v>263.20321655273438</v>
      </c>
      <c r="LJ25">
        <v>261.617919921875</v>
      </c>
      <c r="LK25">
        <v>259.421630859375</v>
      </c>
      <c r="LL25">
        <v>257.22598266601563</v>
      </c>
      <c r="LM25">
        <v>256.38916015625</v>
      </c>
      <c r="LN25">
        <v>255.55036926269531</v>
      </c>
      <c r="LO25">
        <v>127.77616882324219</v>
      </c>
      <c r="LP25">
        <v>1.983642578125E-3</v>
      </c>
      <c r="LQ25">
        <v>0</v>
      </c>
      <c r="LR25">
        <v>0</v>
      </c>
      <c r="LS25">
        <v>127.92798614501953</v>
      </c>
      <c r="LT25">
        <v>255.85206604003906</v>
      </c>
      <c r="LU25">
        <v>256.85980224609375</v>
      </c>
      <c r="LV25">
        <v>257.8675537109375</v>
      </c>
      <c r="LW25">
        <v>258.95840454101563</v>
      </c>
      <c r="LX25">
        <v>260.04928588867188</v>
      </c>
      <c r="LY25">
        <v>261.10305786132813</v>
      </c>
      <c r="LZ25">
        <v>262.15682983398438</v>
      </c>
      <c r="MA25">
        <v>262.93875122070313</v>
      </c>
      <c r="MB25">
        <v>263.72061157226563</v>
      </c>
      <c r="MC25">
        <v>264.11581420898438</v>
      </c>
      <c r="MD25">
        <v>264.510986328125</v>
      </c>
      <c r="ME25">
        <v>264.7650146484375</v>
      </c>
      <c r="MF25">
        <v>265.01983642578125</v>
      </c>
      <c r="MG25">
        <v>265.38351440429688</v>
      </c>
      <c r="MH25">
        <v>265.7471923828125</v>
      </c>
      <c r="MI25">
        <v>266.16851806640625</v>
      </c>
      <c r="MJ25">
        <v>266.58984375</v>
      </c>
      <c r="MK25">
        <v>266.95724487304688</v>
      </c>
      <c r="ML25">
        <v>267.32464599609375</v>
      </c>
      <c r="MM25">
        <v>267.61907958984375</v>
      </c>
      <c r="MN25">
        <v>267.91348266601563</v>
      </c>
      <c r="MO25">
        <v>268.12417602539063</v>
      </c>
      <c r="MP25">
        <v>268.33486938476563</v>
      </c>
      <c r="MQ25">
        <v>268.45684814453125</v>
      </c>
      <c r="MR25">
        <v>268.57882690429688</v>
      </c>
      <c r="MS25">
        <v>268.6009521484375</v>
      </c>
      <c r="MT25">
        <v>268.62310791015625</v>
      </c>
      <c r="MU25">
        <v>268.55520629882813</v>
      </c>
      <c r="MV25">
        <v>268.4873046875</v>
      </c>
      <c r="MW25">
        <v>268.38766479492188</v>
      </c>
      <c r="MX25">
        <v>268.28802490234375</v>
      </c>
      <c r="MY25">
        <v>268.23312377929688</v>
      </c>
      <c r="MZ25">
        <v>268.17657470703125</v>
      </c>
      <c r="NA25">
        <v>268.13067626953125</v>
      </c>
      <c r="NB25">
        <v>268.08474731445313</v>
      </c>
      <c r="NC25">
        <v>267.94476318359375</v>
      </c>
      <c r="ND25">
        <v>267.80477905273438</v>
      </c>
      <c r="NE25">
        <v>267.58355712890625</v>
      </c>
      <c r="NF25">
        <v>267.36233520507813</v>
      </c>
      <c r="NG25">
        <v>267.18930053710938</v>
      </c>
      <c r="NH25">
        <v>267.01626586914063</v>
      </c>
      <c r="NI25">
        <v>266.90988159179688</v>
      </c>
      <c r="NJ25">
        <v>266.80349731445313</v>
      </c>
      <c r="NK25">
        <v>266.679931640625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</row>
    <row r="26" spans="1:381">
      <c r="A26" t="s">
        <v>180</v>
      </c>
      <c r="B26">
        <v>-9.9758751690387726E-2</v>
      </c>
      <c r="C26">
        <v>-0.11390694975852966</v>
      </c>
      <c r="D26">
        <v>-0.128055140376091</v>
      </c>
      <c r="E26">
        <v>-0.15512596070766449</v>
      </c>
      <c r="F26">
        <v>-0.18219676613807678</v>
      </c>
      <c r="G26">
        <v>-0.20793934166431427</v>
      </c>
      <c r="H26">
        <v>-0.23368193209171295</v>
      </c>
      <c r="I26">
        <v>-0.22969497740268707</v>
      </c>
      <c r="J26">
        <v>-0.2257080078125</v>
      </c>
      <c r="K26">
        <v>-0.20732343196868896</v>
      </c>
      <c r="L26">
        <v>-0.18893885612487793</v>
      </c>
      <c r="M26">
        <v>-0.18108373880386353</v>
      </c>
      <c r="N26">
        <v>-0.17322860658168793</v>
      </c>
      <c r="O26">
        <v>-0.13782122731208801</v>
      </c>
      <c r="P26">
        <v>-0.10241378843784332</v>
      </c>
      <c r="Q26">
        <v>0</v>
      </c>
      <c r="R26">
        <v>0</v>
      </c>
      <c r="S26">
        <v>0</v>
      </c>
      <c r="T26">
        <v>0</v>
      </c>
      <c r="U26">
        <v>0</v>
      </c>
      <c r="V26">
        <v>-0.1024024710059166</v>
      </c>
      <c r="W26">
        <v>-4.2795401066541672E-2</v>
      </c>
      <c r="X26">
        <v>1.6811797395348549E-2</v>
      </c>
      <c r="Y26">
        <v>5.5890116840600967E-2</v>
      </c>
      <c r="Z26">
        <v>9.4968542456626892E-2</v>
      </c>
      <c r="AA26">
        <v>0.14335277676582336</v>
      </c>
      <c r="AB26">
        <v>0.19173699617385864</v>
      </c>
      <c r="AC26">
        <v>0.27391922473907471</v>
      </c>
      <c r="AD26">
        <v>0.35610127449035645</v>
      </c>
      <c r="AE26">
        <v>0.44838657975196838</v>
      </c>
      <c r="AF26">
        <v>0.54067164659500122</v>
      </c>
      <c r="AG26">
        <v>0.64660358428955078</v>
      </c>
      <c r="AH26">
        <v>0.75253576040267944</v>
      </c>
      <c r="AI26">
        <v>0.88049191236495972</v>
      </c>
      <c r="AJ26">
        <v>1.0084483623504639</v>
      </c>
      <c r="AK26">
        <v>1.129746675491333</v>
      </c>
      <c r="AL26">
        <v>1.2510449886322021</v>
      </c>
      <c r="AM26">
        <v>1.3442592620849609</v>
      </c>
      <c r="AN26">
        <v>1.4374734163284302</v>
      </c>
      <c r="AO26">
        <v>1.5441262722015381</v>
      </c>
      <c r="AP26">
        <v>1.6507787704467773</v>
      </c>
      <c r="AQ26">
        <v>1.831585168838501</v>
      </c>
      <c r="AR26">
        <v>2.0124020576477051</v>
      </c>
      <c r="AS26">
        <v>2.1909239292144775</v>
      </c>
      <c r="AT26">
        <v>2.3694450855255127</v>
      </c>
      <c r="AU26">
        <v>2.4272944927215576</v>
      </c>
      <c r="AV26">
        <v>2.4851441383361816</v>
      </c>
      <c r="AW26">
        <v>2.3775219917297363</v>
      </c>
      <c r="AX26">
        <v>2.2698988914489746</v>
      </c>
      <c r="AY26">
        <v>2.0586884021759033</v>
      </c>
      <c r="AZ26">
        <v>1.8474776744842529</v>
      </c>
      <c r="BA26">
        <v>1.8225692510604858</v>
      </c>
      <c r="BB26">
        <v>1.7976608276367188</v>
      </c>
      <c r="BC26">
        <v>1.8730038404464722</v>
      </c>
      <c r="BD26">
        <v>1.9483462572097778</v>
      </c>
      <c r="BE26">
        <v>1.6856627464294434</v>
      </c>
      <c r="BF26">
        <v>1.4229791164398193</v>
      </c>
      <c r="BG26">
        <v>0.82244640588760376</v>
      </c>
      <c r="BH26">
        <v>0.22191031277179718</v>
      </c>
      <c r="BI26">
        <v>-0.37849551439285278</v>
      </c>
      <c r="BJ26">
        <v>-0.97890138626098633</v>
      </c>
      <c r="BK26">
        <v>-1.2501771450042725</v>
      </c>
      <c r="BL26">
        <v>-1.521461009979248</v>
      </c>
      <c r="BM26">
        <v>-1.681971549987793</v>
      </c>
      <c r="BN26">
        <v>-1.842481255531311</v>
      </c>
      <c r="BO26">
        <v>-2.2349591255187988</v>
      </c>
      <c r="BP26">
        <v>-2.6274368762969971</v>
      </c>
      <c r="BQ26">
        <v>-3.0291821956634521</v>
      </c>
      <c r="BR26">
        <v>-3.4309289455413818</v>
      </c>
      <c r="BS26">
        <v>-3.6242959499359131</v>
      </c>
      <c r="BT26">
        <v>-3.8176629543304443</v>
      </c>
      <c r="BU26">
        <v>-1.9088337421417236</v>
      </c>
      <c r="BV26">
        <v>-4.5299530029296875E-6</v>
      </c>
      <c r="BW26">
        <v>0</v>
      </c>
      <c r="BX26">
        <v>-2.1709920474677347E-6</v>
      </c>
      <c r="BY26">
        <v>-1.8211604356765747</v>
      </c>
      <c r="BZ26">
        <v>-3.6423187255859375</v>
      </c>
      <c r="CA26">
        <v>-3.4364993572235107</v>
      </c>
      <c r="CB26">
        <v>-3.2306764125823975</v>
      </c>
      <c r="CC26">
        <v>-3.0529301166534424</v>
      </c>
      <c r="CD26">
        <v>-2.8751838207244873</v>
      </c>
      <c r="CE26">
        <v>-2.6335597038269043</v>
      </c>
      <c r="CF26">
        <v>-2.3919520378112793</v>
      </c>
      <c r="CG26">
        <v>-1.8379281759262085</v>
      </c>
      <c r="CH26">
        <v>-1.2839090824127197</v>
      </c>
      <c r="CI26">
        <v>-0.67121142148971558</v>
      </c>
      <c r="CJ26">
        <v>-5.8514457195997238E-2</v>
      </c>
      <c r="CK26">
        <v>0.29736810922622681</v>
      </c>
      <c r="CL26">
        <v>0.65325415134429932</v>
      </c>
      <c r="CM26">
        <v>1.0570218563079834</v>
      </c>
      <c r="CN26">
        <v>1.4607933759689331</v>
      </c>
      <c r="CO26">
        <v>1.535523533821106</v>
      </c>
      <c r="CP26">
        <v>1.6102530956268311</v>
      </c>
      <c r="CQ26">
        <v>1.7270051240921021</v>
      </c>
      <c r="CR26">
        <v>1.8437561988830566</v>
      </c>
      <c r="CS26">
        <v>1.785336971282959</v>
      </c>
      <c r="CT26">
        <v>1.7269172668457031</v>
      </c>
      <c r="CU26">
        <v>1.6843191385269165</v>
      </c>
      <c r="CV26">
        <v>1.6417207717895508</v>
      </c>
      <c r="CW26">
        <v>1.6229373216629028</v>
      </c>
      <c r="CX26">
        <v>1.6041536331176758</v>
      </c>
      <c r="CY26">
        <v>1.5580027103424072</v>
      </c>
      <c r="CZ26">
        <v>1.5117790699005127</v>
      </c>
      <c r="DA26">
        <v>1.4327774047851563</v>
      </c>
      <c r="DB26">
        <v>1.3537764549255371</v>
      </c>
      <c r="DC26">
        <v>1.2428314685821533</v>
      </c>
      <c r="DD26">
        <v>1.1318862438201904</v>
      </c>
      <c r="DE26">
        <v>0.99098724126815796</v>
      </c>
      <c r="DF26">
        <v>0.85008692741394043</v>
      </c>
      <c r="DG26">
        <v>0.70176613330841064</v>
      </c>
      <c r="DH26">
        <v>0.55344390869140625</v>
      </c>
      <c r="DI26">
        <v>0.41138893365859985</v>
      </c>
      <c r="DJ26">
        <v>0.26933532953262329</v>
      </c>
      <c r="DK26">
        <v>0.12272705137729645</v>
      </c>
      <c r="DL26">
        <v>-2.3879826068878174E-2</v>
      </c>
      <c r="DM26">
        <v>-0.10156635940074921</v>
      </c>
      <c r="DN26">
        <v>-0.17925244569778442</v>
      </c>
      <c r="DO26">
        <v>-0.20361164212226868</v>
      </c>
      <c r="DP26">
        <v>-0.22797110676765442</v>
      </c>
      <c r="DQ26">
        <v>-0.26917776465415955</v>
      </c>
      <c r="DR26">
        <v>-0.31038486957550049</v>
      </c>
      <c r="DS26">
        <v>-0.42005607485771179</v>
      </c>
      <c r="DT26">
        <v>-0.52971863746643066</v>
      </c>
      <c r="DU26">
        <v>-0.70858216285705566</v>
      </c>
      <c r="DV26">
        <v>-0.88744401931762695</v>
      </c>
      <c r="DW26">
        <v>-1.040804386138916</v>
      </c>
      <c r="DX26">
        <v>-1.1941643953323364</v>
      </c>
      <c r="DY26">
        <v>-1.2451481819152832</v>
      </c>
      <c r="DZ26">
        <v>-1.2961323261260986</v>
      </c>
      <c r="EA26">
        <v>-1.2056620121002197</v>
      </c>
      <c r="EB26">
        <v>-1.115190863609314</v>
      </c>
      <c r="EC26">
        <v>-0.94652789831161499</v>
      </c>
      <c r="ED26">
        <v>-0.77786648273468018</v>
      </c>
      <c r="EE26">
        <v>-0.59101498126983643</v>
      </c>
      <c r="EF26">
        <v>-0.40416517853736877</v>
      </c>
      <c r="EG26">
        <v>-0.12301507592201233</v>
      </c>
      <c r="EH26">
        <v>0.15813529491424561</v>
      </c>
      <c r="EI26">
        <v>0.41342383623123169</v>
      </c>
      <c r="EJ26">
        <v>0.66871458292007446</v>
      </c>
      <c r="EK26">
        <v>0.81224519014358521</v>
      </c>
      <c r="EL26">
        <v>0.95577710866928101</v>
      </c>
      <c r="EM26">
        <v>0.59682601690292358</v>
      </c>
      <c r="EN26">
        <v>0.23777675628662109</v>
      </c>
      <c r="EO26">
        <v>-0.32625368237495422</v>
      </c>
      <c r="EP26">
        <v>-0.89027917385101318</v>
      </c>
      <c r="EQ26">
        <v>-1.0496425628662109</v>
      </c>
      <c r="ER26">
        <v>-1.2090033292770386</v>
      </c>
      <c r="ES26">
        <v>-1.0352451801300049</v>
      </c>
      <c r="ET26">
        <v>-0.86148542165756226</v>
      </c>
      <c r="EU26">
        <v>-0.771534264087677</v>
      </c>
      <c r="EV26">
        <v>-0.68158227205276489</v>
      </c>
      <c r="EW26">
        <v>-0.31580477952957153</v>
      </c>
      <c r="EX26">
        <v>4.9969196319580078E-2</v>
      </c>
      <c r="EY26">
        <v>0.69494587182998657</v>
      </c>
      <c r="EZ26">
        <v>1.3399170637130737</v>
      </c>
      <c r="FA26">
        <v>0.6699596643447876</v>
      </c>
      <c r="FB26">
        <v>5.3283010856830515E-6</v>
      </c>
      <c r="FC26">
        <v>1.4898977279663086</v>
      </c>
      <c r="FD26">
        <v>2.9798002243041992</v>
      </c>
      <c r="FE26">
        <v>2.8068978786468506</v>
      </c>
      <c r="FF26">
        <v>2.6339936256408691</v>
      </c>
      <c r="FG26">
        <v>1.3170058727264404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-0.10506834834814072</v>
      </c>
      <c r="KH26">
        <v>-0.21013431251049042</v>
      </c>
      <c r="KI26">
        <v>1.8210738897323608E-2</v>
      </c>
      <c r="KJ26">
        <v>0.24656017124652863</v>
      </c>
      <c r="KK26">
        <v>0.32572576403617859</v>
      </c>
      <c r="KL26">
        <v>0.40489402413368225</v>
      </c>
      <c r="KM26">
        <v>1.3785271644592285</v>
      </c>
      <c r="KN26">
        <v>2.3521416187286377</v>
      </c>
      <c r="KO26">
        <v>3.8078794479370117</v>
      </c>
      <c r="KP26">
        <v>5.2636208534240723</v>
      </c>
      <c r="KQ26">
        <v>5.9560089111328125</v>
      </c>
      <c r="KR26">
        <v>6.6483755111694336</v>
      </c>
      <c r="KS26">
        <v>7.9992985725402832</v>
      </c>
      <c r="KT26">
        <v>9.3502483367919922</v>
      </c>
      <c r="KU26">
        <v>9.5718803405761719</v>
      </c>
      <c r="KV26">
        <v>9.7935066223144531</v>
      </c>
      <c r="KW26">
        <v>9.4647274017333984</v>
      </c>
      <c r="KX26">
        <v>9.135955810546875</v>
      </c>
      <c r="KY26">
        <v>8.9227914810180664</v>
      </c>
      <c r="KZ26">
        <v>8.7096290588378906</v>
      </c>
      <c r="LA26">
        <v>8.22955322265625</v>
      </c>
      <c r="LB26">
        <v>7.7494659423828125</v>
      </c>
      <c r="LC26">
        <v>5.7339391708374023</v>
      </c>
      <c r="LD26">
        <v>3.7183742523193359</v>
      </c>
      <c r="LE26">
        <v>1.8751764297485352</v>
      </c>
      <c r="LF26">
        <v>3.1984370201826096E-2</v>
      </c>
      <c r="LG26">
        <v>-0.38153401017189026</v>
      </c>
      <c r="LH26">
        <v>-0.7950444221496582</v>
      </c>
      <c r="LI26">
        <v>-1.5417094230651855</v>
      </c>
      <c r="LJ26">
        <v>-2.2883768081665039</v>
      </c>
      <c r="LK26">
        <v>-3.2408208847045898</v>
      </c>
      <c r="LL26">
        <v>-4.1932773590087891</v>
      </c>
      <c r="LM26">
        <v>-4.616248607635498</v>
      </c>
      <c r="LN26">
        <v>-5.0391912460327148</v>
      </c>
      <c r="LO26">
        <v>-2.5196149349212646</v>
      </c>
      <c r="LP26">
        <v>-3.910064697265625E-5</v>
      </c>
      <c r="LQ26">
        <v>0</v>
      </c>
      <c r="LR26">
        <v>0</v>
      </c>
      <c r="LS26">
        <v>-3.0364353656768799</v>
      </c>
      <c r="LT26">
        <v>-6.0727782249450684</v>
      </c>
      <c r="LU26">
        <v>-5.8869662284851074</v>
      </c>
      <c r="LV26">
        <v>-5.7011456489562988</v>
      </c>
      <c r="LW26">
        <v>-5.3964548110961914</v>
      </c>
      <c r="LX26">
        <v>-5.0917477607727051</v>
      </c>
      <c r="LY26">
        <v>-4.4647531509399414</v>
      </c>
      <c r="LZ26">
        <v>-3.8377587795257568</v>
      </c>
      <c r="MA26">
        <v>-3.0033001899719238</v>
      </c>
      <c r="MB26">
        <v>-2.1688699722290039</v>
      </c>
      <c r="MC26">
        <v>-1.5341074466705322</v>
      </c>
      <c r="MD26">
        <v>-0.89937067031860352</v>
      </c>
      <c r="ME26">
        <v>-0.56804674863815308</v>
      </c>
      <c r="MF26">
        <v>-0.23670677840709686</v>
      </c>
      <c r="MG26">
        <v>0.18348012864589691</v>
      </c>
      <c r="MH26">
        <v>0.60368567705154419</v>
      </c>
      <c r="MI26">
        <v>1.1974964141845703</v>
      </c>
      <c r="MJ26">
        <v>1.7913072109222412</v>
      </c>
      <c r="MK26">
        <v>2.2639777660369873</v>
      </c>
      <c r="ML26">
        <v>2.7366282939910889</v>
      </c>
      <c r="MM26">
        <v>2.9136626720428467</v>
      </c>
      <c r="MN26">
        <v>3.0906879901885986</v>
      </c>
      <c r="MO26">
        <v>3.0682568550109863</v>
      </c>
      <c r="MP26">
        <v>3.0458254814147949</v>
      </c>
      <c r="MQ26">
        <v>3.0677111148834229</v>
      </c>
      <c r="MR26">
        <v>3.089597225189209</v>
      </c>
      <c r="MS26">
        <v>3.0830063819885254</v>
      </c>
      <c r="MT26">
        <v>3.0764157772064209</v>
      </c>
      <c r="MU26">
        <v>2.8543713092803955</v>
      </c>
      <c r="MV26">
        <v>2.6323318481445313</v>
      </c>
      <c r="MW26">
        <v>2.3173956871032715</v>
      </c>
      <c r="MX26">
        <v>2.0024709701538086</v>
      </c>
      <c r="MY26">
        <v>1.7760863304138184</v>
      </c>
      <c r="MZ26">
        <v>1.5497103929519653</v>
      </c>
      <c r="NA26">
        <v>1.3437087535858154</v>
      </c>
      <c r="NB26">
        <v>1.1376981735229492</v>
      </c>
      <c r="NC26">
        <v>0.85780930519104004</v>
      </c>
      <c r="ND26">
        <v>0.57792043685913086</v>
      </c>
      <c r="NE26">
        <v>0.30127385258674622</v>
      </c>
      <c r="NF26">
        <v>2.4637937545776367E-2</v>
      </c>
      <c r="NG26">
        <v>-0.12193470448255539</v>
      </c>
      <c r="NH26">
        <v>-0.26850074529647827</v>
      </c>
      <c r="NI26">
        <v>-0.2925855815410614</v>
      </c>
      <c r="NJ26">
        <v>-0.31667158007621765</v>
      </c>
      <c r="NK26">
        <v>-0.37524133920669556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</row>
    <row r="27" spans="1:381">
      <c r="A27" t="s">
        <v>181</v>
      </c>
      <c r="B27">
        <v>-48.459930419921875</v>
      </c>
      <c r="C27">
        <v>-48.533859252929688</v>
      </c>
      <c r="D27">
        <v>-48.607784271240234</v>
      </c>
      <c r="E27">
        <v>-48.720848083496094</v>
      </c>
      <c r="F27">
        <v>-48.833908081054688</v>
      </c>
      <c r="G27">
        <v>-48.932891845703125</v>
      </c>
      <c r="H27">
        <v>-49.031875610351563</v>
      </c>
      <c r="I27">
        <v>-49.077812194824219</v>
      </c>
      <c r="J27">
        <v>-49.123752593994141</v>
      </c>
      <c r="K27">
        <v>-49.109142303466797</v>
      </c>
      <c r="L27">
        <v>-49.094532012939453</v>
      </c>
      <c r="M27">
        <v>-49.047561645507813</v>
      </c>
      <c r="N27">
        <v>-49.000591278076172</v>
      </c>
      <c r="O27">
        <v>-48.898704528808594</v>
      </c>
      <c r="P27">
        <v>-48.796817779541016</v>
      </c>
      <c r="Q27">
        <v>0</v>
      </c>
      <c r="R27">
        <v>0</v>
      </c>
      <c r="S27">
        <v>0</v>
      </c>
      <c r="T27">
        <v>0</v>
      </c>
      <c r="U27">
        <v>0</v>
      </c>
      <c r="V27">
        <v>-48.797031402587891</v>
      </c>
      <c r="W27">
        <v>-48.632549285888672</v>
      </c>
      <c r="X27">
        <v>-48.468063354492188</v>
      </c>
      <c r="Y27">
        <v>-48.328289031982422</v>
      </c>
      <c r="Z27">
        <v>-48.188514709472656</v>
      </c>
      <c r="AA27">
        <v>-48.066253662109375</v>
      </c>
      <c r="AB27">
        <v>-47.943992614746094</v>
      </c>
      <c r="AC27">
        <v>-47.786846160888672</v>
      </c>
      <c r="AD27">
        <v>-47.629703521728516</v>
      </c>
      <c r="AE27">
        <v>-47.455440521240234</v>
      </c>
      <c r="AF27">
        <v>-47.281181335449219</v>
      </c>
      <c r="AG27">
        <v>-47.097667694091797</v>
      </c>
      <c r="AH27">
        <v>-46.914154052734375</v>
      </c>
      <c r="AI27">
        <v>-46.719387054443359</v>
      </c>
      <c r="AJ27">
        <v>-46.524616241455078</v>
      </c>
      <c r="AK27">
        <v>-46.353733062744141</v>
      </c>
      <c r="AL27">
        <v>-46.182849884033203</v>
      </c>
      <c r="AM27">
        <v>-46.062953948974609</v>
      </c>
      <c r="AN27">
        <v>-45.943061828613281</v>
      </c>
      <c r="AO27">
        <v>-45.844348907470703</v>
      </c>
      <c r="AP27">
        <v>-45.745635986328125</v>
      </c>
      <c r="AQ27">
        <v>-45.637474060058594</v>
      </c>
      <c r="AR27">
        <v>-45.526161193847656</v>
      </c>
      <c r="AS27">
        <v>-45.506420135498047</v>
      </c>
      <c r="AT27">
        <v>-45.486682891845703</v>
      </c>
      <c r="AU27">
        <v>-45.696357727050781</v>
      </c>
      <c r="AV27">
        <v>-45.906036376953125</v>
      </c>
      <c r="AW27">
        <v>-46.388992309570313</v>
      </c>
      <c r="AX27">
        <v>-46.871952056884766</v>
      </c>
      <c r="AY27">
        <v>-47.570613861083984</v>
      </c>
      <c r="AZ27">
        <v>-48.269275665283203</v>
      </c>
      <c r="BA27">
        <v>-48.835578918457031</v>
      </c>
      <c r="BB27">
        <v>-49.401885986328125</v>
      </c>
      <c r="BC27">
        <v>-49.917964935302734</v>
      </c>
      <c r="BD27">
        <v>-50.434043884277344</v>
      </c>
      <c r="BE27">
        <v>-51.382282257080078</v>
      </c>
      <c r="BF27">
        <v>-52.330520629882813</v>
      </c>
      <c r="BG27">
        <v>-53.677925109863281</v>
      </c>
      <c r="BH27">
        <v>-55.025337219238281</v>
      </c>
      <c r="BI27">
        <v>-56.383548736572266</v>
      </c>
      <c r="BJ27">
        <v>-57.74176025390625</v>
      </c>
      <c r="BK27">
        <v>-58.721218109130859</v>
      </c>
      <c r="BL27">
        <v>-59.703971862792969</v>
      </c>
      <c r="BM27">
        <v>-60.511810302734375</v>
      </c>
      <c r="BN27">
        <v>-61.31964111328125</v>
      </c>
      <c r="BO27">
        <v>-62.280570983886719</v>
      </c>
      <c r="BP27">
        <v>-63.241500854492188</v>
      </c>
      <c r="BQ27">
        <v>-64.125686645507813</v>
      </c>
      <c r="BR27">
        <v>-65.009880065917969</v>
      </c>
      <c r="BS27">
        <v>-65.619331359863281</v>
      </c>
      <c r="BT27">
        <v>-66.228782653808594</v>
      </c>
      <c r="BU27">
        <v>-33.114429473876953</v>
      </c>
      <c r="BV27">
        <v>-7.62939453125E-5</v>
      </c>
      <c r="BW27">
        <v>0</v>
      </c>
      <c r="BX27">
        <v>-4.0074839489534497E-5</v>
      </c>
      <c r="BY27">
        <v>-33.617218017578125</v>
      </c>
      <c r="BZ27">
        <v>-67.234397888183594</v>
      </c>
      <c r="CA27">
        <v>-66.925376892089844</v>
      </c>
      <c r="CB27">
        <v>-66.616310119628906</v>
      </c>
      <c r="CC27">
        <v>-66.175209045410156</v>
      </c>
      <c r="CD27">
        <v>-65.734107971191406</v>
      </c>
      <c r="CE27">
        <v>-65.091156005859375</v>
      </c>
      <c r="CF27">
        <v>-64.445350646972656</v>
      </c>
      <c r="CG27">
        <v>-63.334445953369141</v>
      </c>
      <c r="CH27">
        <v>-62.223548889160156</v>
      </c>
      <c r="CI27">
        <v>-60.913520812988281</v>
      </c>
      <c r="CJ27">
        <v>-59.603488922119141</v>
      </c>
      <c r="CK27">
        <v>-58.474735260009766</v>
      </c>
      <c r="CL27">
        <v>-57.345989227294922</v>
      </c>
      <c r="CM27">
        <v>-65.078239440917969</v>
      </c>
      <c r="CN27">
        <v>-72.810569763183594</v>
      </c>
      <c r="CO27">
        <v>-62.902046203613281</v>
      </c>
      <c r="CP27">
        <v>-52.993614196777344</v>
      </c>
      <c r="CQ27">
        <v>-52.073116302490234</v>
      </c>
      <c r="CR27">
        <v>-51.152645111083984</v>
      </c>
      <c r="CS27">
        <v>-50.574203491210938</v>
      </c>
      <c r="CT27">
        <v>-49.995765686035156</v>
      </c>
      <c r="CU27">
        <v>-49.534427642822266</v>
      </c>
      <c r="CV27">
        <v>-49.073085784912109</v>
      </c>
      <c r="CW27">
        <v>-48.707405090332031</v>
      </c>
      <c r="CX27">
        <v>-48.341724395751953</v>
      </c>
      <c r="CY27">
        <v>-48.088897705078125</v>
      </c>
      <c r="CZ27">
        <v>-47.827194213867188</v>
      </c>
      <c r="DA27">
        <v>-47.672672271728516</v>
      </c>
      <c r="DB27">
        <v>-47.518150329589844</v>
      </c>
      <c r="DC27">
        <v>-47.44354248046875</v>
      </c>
      <c r="DD27">
        <v>-47.368934631347656</v>
      </c>
      <c r="DE27">
        <v>-47.382480621337891</v>
      </c>
      <c r="DF27">
        <v>-47.396026611328125</v>
      </c>
      <c r="DG27">
        <v>-47.485050201416016</v>
      </c>
      <c r="DH27">
        <v>-47.574077606201172</v>
      </c>
      <c r="DI27">
        <v>-47.67596435546875</v>
      </c>
      <c r="DJ27">
        <v>-47.777847290039063</v>
      </c>
      <c r="DK27">
        <v>-47.808982849121094</v>
      </c>
      <c r="DL27">
        <v>-47.840118408203125</v>
      </c>
      <c r="DM27">
        <v>-47.696052551269531</v>
      </c>
      <c r="DN27">
        <v>-47.551982879638672</v>
      </c>
      <c r="DO27">
        <v>-47.243793487548828</v>
      </c>
      <c r="DP27">
        <v>-46.935604095458984</v>
      </c>
      <c r="DQ27">
        <v>-46.491653442382813</v>
      </c>
      <c r="DR27">
        <v>-46.047702789306641</v>
      </c>
      <c r="DS27">
        <v>-45.548370361328125</v>
      </c>
      <c r="DT27">
        <v>-45.049472808837891</v>
      </c>
      <c r="DU27">
        <v>-44.555030822753906</v>
      </c>
      <c r="DV27">
        <v>-44.060592651367188</v>
      </c>
      <c r="DW27">
        <v>-43.451988220214844</v>
      </c>
      <c r="DX27">
        <v>-42.843379974365234</v>
      </c>
      <c r="DY27">
        <v>-42.067218780517578</v>
      </c>
      <c r="DZ27">
        <v>-41.291049957275391</v>
      </c>
      <c r="EA27">
        <v>-40.317752838134766</v>
      </c>
      <c r="EB27">
        <v>-39.344451904296875</v>
      </c>
      <c r="EC27">
        <v>-37.950393676757813</v>
      </c>
      <c r="ED27">
        <v>-36.556350708007813</v>
      </c>
      <c r="EE27">
        <v>-34.847396850585938</v>
      </c>
      <c r="EF27">
        <v>-33.138458251953125</v>
      </c>
      <c r="EG27">
        <v>-31.261684417724609</v>
      </c>
      <c r="EH27">
        <v>-29.384910583496094</v>
      </c>
      <c r="EI27">
        <v>-27.446338653564453</v>
      </c>
      <c r="EJ27">
        <v>-25.507755279541016</v>
      </c>
      <c r="EK27">
        <v>-26.709478378295898</v>
      </c>
      <c r="EL27">
        <v>-27.911212921142578</v>
      </c>
      <c r="EM27">
        <v>-25.969158172607422</v>
      </c>
      <c r="EN27">
        <v>-24.036111831665039</v>
      </c>
      <c r="EO27">
        <v>-22.916406631469727</v>
      </c>
      <c r="EP27">
        <v>-21.796712875366211</v>
      </c>
      <c r="EQ27">
        <v>-21.16499137878418</v>
      </c>
      <c r="ER27">
        <v>-20.533262252807617</v>
      </c>
      <c r="ES27">
        <v>-17.965919494628906</v>
      </c>
      <c r="ET27">
        <v>-15.398558616638184</v>
      </c>
      <c r="EU27">
        <v>-15.457048416137695</v>
      </c>
      <c r="EV27">
        <v>-15.515538215637207</v>
      </c>
      <c r="EW27">
        <v>-15.780353546142578</v>
      </c>
      <c r="EX27">
        <v>-16.045167922973633</v>
      </c>
      <c r="EY27">
        <v>-16.189905166625977</v>
      </c>
      <c r="EZ27">
        <v>-16.33464241027832</v>
      </c>
      <c r="FA27">
        <v>-8.1673212051391602</v>
      </c>
      <c r="FB27">
        <v>-2.9885213734814897E-5</v>
      </c>
      <c r="FC27">
        <v>-8.3564929962158203</v>
      </c>
      <c r="FD27">
        <v>-16.713016510009766</v>
      </c>
      <c r="FE27">
        <v>-17.065984725952148</v>
      </c>
      <c r="FF27">
        <v>-17.418956756591797</v>
      </c>
      <c r="FG27">
        <v>-8.709437370300293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-27.100086212158203</v>
      </c>
      <c r="KH27">
        <v>-54.199970245361328</v>
      </c>
      <c r="KI27">
        <v>-53.398231506347656</v>
      </c>
      <c r="KJ27">
        <v>-52.596477508544922</v>
      </c>
      <c r="KK27">
        <v>-52.258319854736328</v>
      </c>
      <c r="KL27">
        <v>-51.920158386230469</v>
      </c>
      <c r="KM27">
        <v>-50.302211761474609</v>
      </c>
      <c r="KN27">
        <v>-48.684295654296875</v>
      </c>
      <c r="KO27">
        <v>-46.126880645751953</v>
      </c>
      <c r="KP27">
        <v>-43.569461822509766</v>
      </c>
      <c r="KQ27">
        <v>-42.24835205078125</v>
      </c>
      <c r="KR27">
        <v>-40.927494049072266</v>
      </c>
      <c r="KS27">
        <v>-46.194717407226563</v>
      </c>
      <c r="KT27">
        <v>-51.462043762207031</v>
      </c>
      <c r="KU27">
        <v>-49.352382659912109</v>
      </c>
      <c r="KV27">
        <v>-47.242691040039063</v>
      </c>
      <c r="KW27">
        <v>-45.402347564697266</v>
      </c>
      <c r="KX27">
        <v>-43.562038421630859</v>
      </c>
      <c r="KY27">
        <v>-43.396183013916016</v>
      </c>
      <c r="KZ27">
        <v>-43.230339050292969</v>
      </c>
      <c r="LA27">
        <v>-44.505718231201172</v>
      </c>
      <c r="LB27">
        <v>-45.781108856201172</v>
      </c>
      <c r="LC27">
        <v>-48.581016540527344</v>
      </c>
      <c r="LD27">
        <v>-51.380973815917969</v>
      </c>
      <c r="LE27">
        <v>-47.995254516601563</v>
      </c>
      <c r="LF27">
        <v>-44.609535217285156</v>
      </c>
      <c r="LG27">
        <v>-46.307979583740234</v>
      </c>
      <c r="LH27">
        <v>-48.006397247314453</v>
      </c>
      <c r="LI27">
        <v>-49.920303344726563</v>
      </c>
      <c r="LJ27">
        <v>-51.834209442138672</v>
      </c>
      <c r="LK27">
        <v>-53.700817108154297</v>
      </c>
      <c r="LL27">
        <v>-55.564105987548828</v>
      </c>
      <c r="LM27">
        <v>-56.814212799072266</v>
      </c>
      <c r="LN27">
        <v>-58.06390380859375</v>
      </c>
      <c r="LO27">
        <v>-29.032176971435547</v>
      </c>
      <c r="LP27">
        <v>-4.5013427734375E-4</v>
      </c>
      <c r="LQ27">
        <v>0</v>
      </c>
      <c r="LR27">
        <v>0</v>
      </c>
      <c r="LS27">
        <v>-30.649087905883789</v>
      </c>
      <c r="LT27">
        <v>-61.2972412109375</v>
      </c>
      <c r="LU27">
        <v>-60.933208465576172</v>
      </c>
      <c r="LV27">
        <v>-60.569160461425781</v>
      </c>
      <c r="LW27">
        <v>-59.653324127197266</v>
      </c>
      <c r="LX27">
        <v>-58.737438201904297</v>
      </c>
      <c r="LY27">
        <v>-57.047107696533203</v>
      </c>
      <c r="LZ27">
        <v>-55.356777191162109</v>
      </c>
      <c r="MA27">
        <v>-53.175064086914063</v>
      </c>
      <c r="MB27">
        <v>-50.993427276611328</v>
      </c>
      <c r="MC27">
        <v>-48.928749084472656</v>
      </c>
      <c r="MD27">
        <v>-46.864151000976563</v>
      </c>
      <c r="ME27">
        <v>-45.125156402587891</v>
      </c>
      <c r="MF27">
        <v>-43.382045745849609</v>
      </c>
      <c r="MG27">
        <v>-41.535243988037109</v>
      </c>
      <c r="MH27">
        <v>-39.688369750976563</v>
      </c>
      <c r="MI27">
        <v>-37.708526611328125</v>
      </c>
      <c r="MJ27">
        <v>-35.728683471679688</v>
      </c>
      <c r="MK27">
        <v>-34.013896942138672</v>
      </c>
      <c r="ML27">
        <v>-32.299179077148438</v>
      </c>
      <c r="MM27">
        <v>-31.110832214355469</v>
      </c>
      <c r="MN27">
        <v>-29.922534942626953</v>
      </c>
      <c r="MO27">
        <v>-29.218587875366211</v>
      </c>
      <c r="MP27">
        <v>-28.514616012573242</v>
      </c>
      <c r="MQ27">
        <v>-27.959035873413086</v>
      </c>
      <c r="MR27">
        <v>-27.403438568115234</v>
      </c>
      <c r="MS27">
        <v>-27.046346664428711</v>
      </c>
      <c r="MT27">
        <v>-26.689254760742188</v>
      </c>
      <c r="MU27">
        <v>-26.767595291137695</v>
      </c>
      <c r="MV27">
        <v>-26.845939636230469</v>
      </c>
      <c r="MW27">
        <v>-27.236104965209961</v>
      </c>
      <c r="MX27">
        <v>-27.626256942749023</v>
      </c>
      <c r="MY27">
        <v>-28.069536209106445</v>
      </c>
      <c r="MZ27">
        <v>-28.52033805847168</v>
      </c>
      <c r="NA27">
        <v>-29.101640701293945</v>
      </c>
      <c r="NB27">
        <v>-29.682968139648438</v>
      </c>
      <c r="NC27">
        <v>-30.462207794189453</v>
      </c>
      <c r="ND27">
        <v>-31.241447448730469</v>
      </c>
      <c r="NE27">
        <v>-32.037509918212891</v>
      </c>
      <c r="NF27">
        <v>-32.833538055419922</v>
      </c>
      <c r="NG27">
        <v>-33.470920562744141</v>
      </c>
      <c r="NH27">
        <v>-34.1082763671875</v>
      </c>
      <c r="NI27">
        <v>-34.573581695556641</v>
      </c>
      <c r="NJ27">
        <v>-35.038906097412109</v>
      </c>
      <c r="NK27">
        <v>-35.500957489013672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</row>
    <row r="28" spans="1:381">
      <c r="A28" t="s">
        <v>182</v>
      </c>
      <c r="B28">
        <v>9.4567099586129189E-3</v>
      </c>
      <c r="C28">
        <v>9.2565901577472687E-3</v>
      </c>
      <c r="D28">
        <v>9.0564703568816185E-3</v>
      </c>
      <c r="E28">
        <v>1.012207567691803E-2</v>
      </c>
      <c r="F28">
        <v>1.1187680065631866E-2</v>
      </c>
      <c r="G28">
        <v>1.1589599773287773E-2</v>
      </c>
      <c r="H28">
        <v>1.1991520412266254E-2</v>
      </c>
      <c r="I28">
        <v>9.9015505984425545E-3</v>
      </c>
      <c r="J28">
        <v>7.8115798532962799E-3</v>
      </c>
      <c r="K28">
        <v>7.3639350011944771E-3</v>
      </c>
      <c r="L28">
        <v>6.9162901490926743E-3</v>
      </c>
      <c r="M28">
        <v>1.1932285502552986E-2</v>
      </c>
      <c r="N28">
        <v>1.6948280856013298E-2</v>
      </c>
      <c r="O28">
        <v>2.3471571505069733E-2</v>
      </c>
      <c r="P28">
        <v>2.9994867742061615E-2</v>
      </c>
      <c r="Q28">
        <v>0</v>
      </c>
      <c r="R28">
        <v>0</v>
      </c>
      <c r="S28">
        <v>0</v>
      </c>
      <c r="T28">
        <v>0</v>
      </c>
      <c r="U28">
        <v>0</v>
      </c>
      <c r="V28">
        <v>2.9999850317835808E-2</v>
      </c>
      <c r="W28">
        <v>3.4779570996761322E-2</v>
      </c>
      <c r="X28">
        <v>3.9559304714202881E-2</v>
      </c>
      <c r="Y28">
        <v>4.574296623468399E-2</v>
      </c>
      <c r="Z28">
        <v>5.1926653832197189E-2</v>
      </c>
      <c r="AA28">
        <v>6.8827718496322632E-2</v>
      </c>
      <c r="AB28">
        <v>8.5728779435157776E-2</v>
      </c>
      <c r="AC28">
        <v>0.1125534325838089</v>
      </c>
      <c r="AD28">
        <v>0.13937802612781525</v>
      </c>
      <c r="AE28">
        <v>0.1635553240776062</v>
      </c>
      <c r="AF28">
        <v>0.18773257732391357</v>
      </c>
      <c r="AG28">
        <v>0.21094159781932831</v>
      </c>
      <c r="AH28">
        <v>0.23415066301822662</v>
      </c>
      <c r="AI28">
        <v>0.25291359424591064</v>
      </c>
      <c r="AJ28">
        <v>0.27167657017707825</v>
      </c>
      <c r="AK28">
        <v>0.27265113592147827</v>
      </c>
      <c r="AL28">
        <v>0.27362567186355591</v>
      </c>
      <c r="AM28">
        <v>0.25647458434104919</v>
      </c>
      <c r="AN28">
        <v>0.23932352662086487</v>
      </c>
      <c r="AO28">
        <v>0.22548490762710571</v>
      </c>
      <c r="AP28">
        <v>0.21164633333683014</v>
      </c>
      <c r="AQ28">
        <v>0.22380839288234711</v>
      </c>
      <c r="AR28">
        <v>0.23596903681755066</v>
      </c>
      <c r="AS28">
        <v>0.24233034253120422</v>
      </c>
      <c r="AT28">
        <v>0.24869157373905182</v>
      </c>
      <c r="AU28">
        <v>0.21458782255649567</v>
      </c>
      <c r="AV28">
        <v>0.18048405647277832</v>
      </c>
      <c r="AW28">
        <v>0.11244049668312073</v>
      </c>
      <c r="AX28">
        <v>4.4396523386240005E-2</v>
      </c>
      <c r="AY28">
        <v>-4.3763738125562668E-2</v>
      </c>
      <c r="AZ28">
        <v>-0.13192398846149445</v>
      </c>
      <c r="BA28">
        <v>-0.20127396285533905</v>
      </c>
      <c r="BB28">
        <v>-0.27062392234802246</v>
      </c>
      <c r="BC28">
        <v>-0.32491514086723328</v>
      </c>
      <c r="BD28">
        <v>-0.37920606136322021</v>
      </c>
      <c r="BE28">
        <v>-0.46109992265701294</v>
      </c>
      <c r="BF28">
        <v>-0.54299378395080566</v>
      </c>
      <c r="BG28">
        <v>-0.63164359331130981</v>
      </c>
      <c r="BH28">
        <v>-0.72029370069503784</v>
      </c>
      <c r="BI28">
        <v>-0.77572482824325562</v>
      </c>
      <c r="BJ28">
        <v>-0.83115589618682861</v>
      </c>
      <c r="BK28">
        <v>-0.88161087036132813</v>
      </c>
      <c r="BL28">
        <v>-0.93209719657897949</v>
      </c>
      <c r="BM28">
        <v>-1.004387378692627</v>
      </c>
      <c r="BN28">
        <v>-1.0766770839691162</v>
      </c>
      <c r="BO28">
        <v>-1.0978033542633057</v>
      </c>
      <c r="BP28">
        <v>-1.1189297437667847</v>
      </c>
      <c r="BQ28">
        <v>-1.0197309255599976</v>
      </c>
      <c r="BR28">
        <v>-0.92053145170211792</v>
      </c>
      <c r="BS28">
        <v>-0.76359432935714722</v>
      </c>
      <c r="BT28">
        <v>-0.60665720701217651</v>
      </c>
      <c r="BU28">
        <v>-0.30332896113395691</v>
      </c>
      <c r="BV28">
        <v>-7.152557373046875E-7</v>
      </c>
      <c r="BW28">
        <v>0</v>
      </c>
      <c r="BX28">
        <v>-8.4375621156596026E-8</v>
      </c>
      <c r="BY28">
        <v>-7.0779412984848022E-2</v>
      </c>
      <c r="BZ28">
        <v>-0.14155873656272888</v>
      </c>
      <c r="CA28">
        <v>4.8156335949897766E-2</v>
      </c>
      <c r="CB28">
        <v>0.23787219822406769</v>
      </c>
      <c r="CC28">
        <v>0.24742960929870605</v>
      </c>
      <c r="CD28">
        <v>0.25698703527450562</v>
      </c>
      <c r="CE28">
        <v>0.31653556227684021</v>
      </c>
      <c r="CF28">
        <v>0.37607017159461975</v>
      </c>
      <c r="CG28">
        <v>0.56077104806900024</v>
      </c>
      <c r="CH28">
        <v>0.74547040462493896</v>
      </c>
      <c r="CI28">
        <v>0.84412384033203125</v>
      </c>
      <c r="CJ28">
        <v>0.94277650117874146</v>
      </c>
      <c r="CK28">
        <v>0.91121679544448853</v>
      </c>
      <c r="CL28">
        <v>0.87965703010559082</v>
      </c>
      <c r="CM28">
        <v>0.96781927347183228</v>
      </c>
      <c r="CN28">
        <v>1.0559823513031006</v>
      </c>
      <c r="CO28">
        <v>0.9017987847328186</v>
      </c>
      <c r="CP28">
        <v>0.74761664867401123</v>
      </c>
      <c r="CQ28">
        <v>0.68586760759353638</v>
      </c>
      <c r="CR28">
        <v>0.62411940097808838</v>
      </c>
      <c r="CS28">
        <v>0.56279557943344116</v>
      </c>
      <c r="CT28">
        <v>0.50147193670272827</v>
      </c>
      <c r="CU28">
        <v>0.47925850749015808</v>
      </c>
      <c r="CV28">
        <v>0.45704489946365356</v>
      </c>
      <c r="CW28">
        <v>0.44197377562522888</v>
      </c>
      <c r="CX28">
        <v>0.42690250277519226</v>
      </c>
      <c r="CY28">
        <v>0.40330827236175537</v>
      </c>
      <c r="CZ28">
        <v>0.37966257333755493</v>
      </c>
      <c r="DA28">
        <v>0.35956668853759766</v>
      </c>
      <c r="DB28">
        <v>0.33947101235389709</v>
      </c>
      <c r="DC28">
        <v>0.30264773964881897</v>
      </c>
      <c r="DD28">
        <v>0.26582431793212891</v>
      </c>
      <c r="DE28">
        <v>0.20578685402870178</v>
      </c>
      <c r="DF28">
        <v>0.14574882388114929</v>
      </c>
      <c r="DG28">
        <v>9.2438556253910065E-2</v>
      </c>
      <c r="DH28">
        <v>3.9127789437770844E-2</v>
      </c>
      <c r="DI28">
        <v>-4.2694211006164551E-3</v>
      </c>
      <c r="DJ28">
        <v>-4.7666214406490326E-2</v>
      </c>
      <c r="DK28">
        <v>-0.10315961390733719</v>
      </c>
      <c r="DL28">
        <v>-0.15865251421928406</v>
      </c>
      <c r="DM28">
        <v>-0.20100496709346771</v>
      </c>
      <c r="DN28">
        <v>-0.24335725605487823</v>
      </c>
      <c r="DO28">
        <v>-0.25352948904037476</v>
      </c>
      <c r="DP28">
        <v>-0.26370182633399963</v>
      </c>
      <c r="DQ28">
        <v>-0.27765202522277832</v>
      </c>
      <c r="DR28">
        <v>-0.29160234332084656</v>
      </c>
      <c r="DS28">
        <v>-0.31776809692382813</v>
      </c>
      <c r="DT28">
        <v>-0.34395885467529297</v>
      </c>
      <c r="DU28">
        <v>-0.37644201517105103</v>
      </c>
      <c r="DV28">
        <v>-0.40892484784126282</v>
      </c>
      <c r="DW28">
        <v>-0.46239456534385681</v>
      </c>
      <c r="DX28">
        <v>-0.51586443185806274</v>
      </c>
      <c r="DY28">
        <v>-0.58317744731903076</v>
      </c>
      <c r="DZ28">
        <v>-0.65049105882644653</v>
      </c>
      <c r="EA28">
        <v>-0.68659383058547974</v>
      </c>
      <c r="EB28">
        <v>-0.72269690036773682</v>
      </c>
      <c r="EC28">
        <v>-0.74115502834320068</v>
      </c>
      <c r="ED28">
        <v>-0.75961291790008545</v>
      </c>
      <c r="EE28">
        <v>-0.79063832759857178</v>
      </c>
      <c r="EF28">
        <v>-0.821663498878479</v>
      </c>
      <c r="EG28">
        <v>-0.8029630184173584</v>
      </c>
      <c r="EH28">
        <v>-0.78426218032836914</v>
      </c>
      <c r="EI28">
        <v>-0.7152981162071228</v>
      </c>
      <c r="EJ28">
        <v>-0.64633375406265259</v>
      </c>
      <c r="EK28">
        <v>-0.72263717651367188</v>
      </c>
      <c r="EL28">
        <v>-0.79894137382507324</v>
      </c>
      <c r="EM28">
        <v>-0.84539544582366943</v>
      </c>
      <c r="EN28">
        <v>-0.89210712909698486</v>
      </c>
      <c r="EO28">
        <v>-0.84571719169616699</v>
      </c>
      <c r="EP28">
        <v>-0.79932749271392822</v>
      </c>
      <c r="EQ28">
        <v>-0.67564690113067627</v>
      </c>
      <c r="ER28">
        <v>-0.55196607112884521</v>
      </c>
      <c r="ES28">
        <v>-0.45658987760543823</v>
      </c>
      <c r="ET28">
        <v>-0.36121287941932678</v>
      </c>
      <c r="EU28">
        <v>-0.32108220458030701</v>
      </c>
      <c r="EV28">
        <v>-0.28095117211341858</v>
      </c>
      <c r="EW28">
        <v>-0.10104431211948395</v>
      </c>
      <c r="EX28">
        <v>7.8860849142074585E-2</v>
      </c>
      <c r="EY28">
        <v>0.31370264291763306</v>
      </c>
      <c r="EZ28">
        <v>0.548542320728302</v>
      </c>
      <c r="FA28">
        <v>0.27427157759666443</v>
      </c>
      <c r="FB28">
        <v>2.1070716229587561E-6</v>
      </c>
      <c r="FC28">
        <v>0.58917862176895142</v>
      </c>
      <c r="FD28">
        <v>1.1783592700958252</v>
      </c>
      <c r="FE28">
        <v>1.1409785747528076</v>
      </c>
      <c r="FF28">
        <v>1.1035975217819214</v>
      </c>
      <c r="FG28">
        <v>0.55181866884231567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-0.35991385579109192</v>
      </c>
      <c r="KH28">
        <v>-0.71982604265213013</v>
      </c>
      <c r="KI28">
        <v>-0.84856843948364258</v>
      </c>
      <c r="KJ28">
        <v>-0.97731328010559082</v>
      </c>
      <c r="KK28">
        <v>-0.85853826999664307</v>
      </c>
      <c r="KL28">
        <v>-0.73976260423660278</v>
      </c>
      <c r="KM28">
        <v>-0.65722554922103882</v>
      </c>
      <c r="KN28">
        <v>-0.57469004392623901</v>
      </c>
      <c r="KO28">
        <v>-0.61674153804779053</v>
      </c>
      <c r="KP28">
        <v>-0.6587938666343689</v>
      </c>
      <c r="KQ28">
        <v>-0.63265895843505859</v>
      </c>
      <c r="KR28">
        <v>-0.60648494958877563</v>
      </c>
      <c r="KS28">
        <v>-0.62778604030609131</v>
      </c>
      <c r="KT28">
        <v>-0.64908754825592041</v>
      </c>
      <c r="KU28">
        <v>-0.71441686153411865</v>
      </c>
      <c r="KV28">
        <v>-0.77974623441696167</v>
      </c>
      <c r="KW28">
        <v>-0.79313969612121582</v>
      </c>
      <c r="KX28">
        <v>-0.80653291940689087</v>
      </c>
      <c r="KY28">
        <v>-0.64915627241134644</v>
      </c>
      <c r="KZ28">
        <v>-0.49177828431129456</v>
      </c>
      <c r="LA28">
        <v>-0.25818634033203125</v>
      </c>
      <c r="LB28">
        <v>-2.4594737216830254E-2</v>
      </c>
      <c r="LC28">
        <v>0.15618522465229034</v>
      </c>
      <c r="LD28">
        <v>0.33696863055229187</v>
      </c>
      <c r="LE28">
        <v>0.34874594211578369</v>
      </c>
      <c r="LF28">
        <v>0.36052262783050537</v>
      </c>
      <c r="LG28">
        <v>0.37662684917449951</v>
      </c>
      <c r="LH28">
        <v>0.39273074269294739</v>
      </c>
      <c r="LI28">
        <v>0.32777762413024902</v>
      </c>
      <c r="LJ28">
        <v>0.26282387971878052</v>
      </c>
      <c r="LK28">
        <v>0.1313159316778183</v>
      </c>
      <c r="LL28">
        <v>-2.0927508012391627E-4</v>
      </c>
      <c r="LM28">
        <v>-8.3775244653224945E-2</v>
      </c>
      <c r="LN28">
        <v>-0.16734187304973602</v>
      </c>
      <c r="LO28">
        <v>-8.3671577274799347E-2</v>
      </c>
      <c r="LP28">
        <v>-1.2964010238647461E-6</v>
      </c>
      <c r="LQ28">
        <v>0</v>
      </c>
      <c r="LR28">
        <v>0</v>
      </c>
      <c r="LS28">
        <v>-0.37453371286392212</v>
      </c>
      <c r="LT28">
        <v>-0.74905598163604736</v>
      </c>
      <c r="LU28">
        <v>-0.73172235488891602</v>
      </c>
      <c r="LV28">
        <v>-0.71438825130462646</v>
      </c>
      <c r="LW28">
        <v>-0.72504132986068726</v>
      </c>
      <c r="LX28">
        <v>-0.73569488525390625</v>
      </c>
      <c r="LY28">
        <v>-0.75639760494232178</v>
      </c>
      <c r="LZ28">
        <v>-0.7771003246307373</v>
      </c>
      <c r="MA28">
        <v>-0.74206119775772095</v>
      </c>
      <c r="MB28">
        <v>-0.70702260732650757</v>
      </c>
      <c r="MC28">
        <v>-0.6256224513053894</v>
      </c>
      <c r="MD28">
        <v>-0.54422509670257568</v>
      </c>
      <c r="ME28">
        <v>-0.44475030899047852</v>
      </c>
      <c r="MF28">
        <v>-0.34520494937896729</v>
      </c>
      <c r="MG28">
        <v>-0.23895138502120972</v>
      </c>
      <c r="MH28">
        <v>-0.13269384205341339</v>
      </c>
      <c r="MI28">
        <v>-3.2034188508987427E-2</v>
      </c>
      <c r="MJ28">
        <v>6.8625465035438538E-2</v>
      </c>
      <c r="MK28">
        <v>0.14248335361480713</v>
      </c>
      <c r="ML28">
        <v>0.21633800864219666</v>
      </c>
      <c r="MM28">
        <v>0.25287944078445435</v>
      </c>
      <c r="MN28">
        <v>0.28941923379898071</v>
      </c>
      <c r="MO28">
        <v>0.30470651388168335</v>
      </c>
      <c r="MP28">
        <v>0.31999436020851135</v>
      </c>
      <c r="MQ28">
        <v>0.33770027756690979</v>
      </c>
      <c r="MR28">
        <v>0.35540667176246643</v>
      </c>
      <c r="MS28">
        <v>0.36058121919631958</v>
      </c>
      <c r="MT28">
        <v>0.36575579643249512</v>
      </c>
      <c r="MU28">
        <v>0.33903905749320984</v>
      </c>
      <c r="MV28">
        <v>0.31232279539108276</v>
      </c>
      <c r="MW28">
        <v>0.27862989902496338</v>
      </c>
      <c r="MX28">
        <v>0.2449381947517395</v>
      </c>
      <c r="MY28">
        <v>0.23244959115982056</v>
      </c>
      <c r="MZ28">
        <v>0.21997343003749847</v>
      </c>
      <c r="NA28">
        <v>0.20763416588306427</v>
      </c>
      <c r="NB28">
        <v>0.19529397785663605</v>
      </c>
      <c r="NC28">
        <v>0.15326231718063354</v>
      </c>
      <c r="ND28">
        <v>0.11123067140579224</v>
      </c>
      <c r="NE28">
        <v>5.5666074156761169E-2</v>
      </c>
      <c r="NF28">
        <v>1.0339170694351196E-4</v>
      </c>
      <c r="NG28">
        <v>-2.9360339045524597E-2</v>
      </c>
      <c r="NH28">
        <v>-5.8822739869356155E-2</v>
      </c>
      <c r="NI28">
        <v>-5.9394568204879761E-2</v>
      </c>
      <c r="NJ28">
        <v>-5.9966444969177246E-2</v>
      </c>
      <c r="NK28">
        <v>-6.4543046057224274E-2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</row>
    <row r="29" spans="1:381">
      <c r="A29" t="s">
        <v>183</v>
      </c>
      <c r="B29">
        <v>-28.887130737304688</v>
      </c>
      <c r="C29">
        <v>-28.892841339111328</v>
      </c>
      <c r="D29">
        <v>-28.898550033569336</v>
      </c>
      <c r="E29">
        <v>-28.894659042358398</v>
      </c>
      <c r="F29">
        <v>-28.890769958496094</v>
      </c>
      <c r="G29">
        <v>-28.878387451171875</v>
      </c>
      <c r="H29">
        <v>-28.866003036499023</v>
      </c>
      <c r="I29">
        <v>-28.807563781738281</v>
      </c>
      <c r="J29">
        <v>-28.749122619628906</v>
      </c>
      <c r="K29">
        <v>-28.694173812866211</v>
      </c>
      <c r="L29">
        <v>-28.639225006103516</v>
      </c>
      <c r="M29">
        <v>-28.631673812866211</v>
      </c>
      <c r="N29">
        <v>-28.624122619628906</v>
      </c>
      <c r="O29">
        <v>-28.586660385131836</v>
      </c>
      <c r="P29">
        <v>-28.549198150634766</v>
      </c>
      <c r="Q29">
        <v>0</v>
      </c>
      <c r="R29">
        <v>0</v>
      </c>
      <c r="S29">
        <v>0</v>
      </c>
      <c r="T29">
        <v>0</v>
      </c>
      <c r="U29">
        <v>0</v>
      </c>
      <c r="V29">
        <v>-28.548624038696289</v>
      </c>
      <c r="W29">
        <v>-28.470182418823242</v>
      </c>
      <c r="X29">
        <v>-28.391740798950195</v>
      </c>
      <c r="Y29">
        <v>-28.325820922851563</v>
      </c>
      <c r="Z29">
        <v>-28.259899139404297</v>
      </c>
      <c r="AA29">
        <v>-28.187963485717773</v>
      </c>
      <c r="AB29">
        <v>-28.116025924682617</v>
      </c>
      <c r="AC29">
        <v>-28.031953811645508</v>
      </c>
      <c r="AD29">
        <v>-27.947881698608398</v>
      </c>
      <c r="AE29">
        <v>-27.861965179443359</v>
      </c>
      <c r="AF29">
        <v>-27.776050567626953</v>
      </c>
      <c r="AG29">
        <v>-27.6888427734375</v>
      </c>
      <c r="AH29">
        <v>-27.601634979248047</v>
      </c>
      <c r="AI29">
        <v>-27.473531723022461</v>
      </c>
      <c r="AJ29">
        <v>-27.345428466796875</v>
      </c>
      <c r="AK29">
        <v>-27.171092987060547</v>
      </c>
      <c r="AL29">
        <v>-26.996755599975586</v>
      </c>
      <c r="AM29">
        <v>-26.810174942016602</v>
      </c>
      <c r="AN29">
        <v>-26.62359619140625</v>
      </c>
      <c r="AO29">
        <v>-26.448829650878906</v>
      </c>
      <c r="AP29">
        <v>-26.274063110351563</v>
      </c>
      <c r="AQ29">
        <v>-26.133796691894531</v>
      </c>
      <c r="AR29">
        <v>-25.993528366088867</v>
      </c>
      <c r="AS29">
        <v>-25.858816146850586</v>
      </c>
      <c r="AT29">
        <v>-25.724103927612305</v>
      </c>
      <c r="AU29">
        <v>-25.603250503540039</v>
      </c>
      <c r="AV29">
        <v>-25.482397079467773</v>
      </c>
      <c r="AW29">
        <v>-25.440292358398438</v>
      </c>
      <c r="AX29">
        <v>-25.398185729980469</v>
      </c>
      <c r="AY29">
        <v>-25.372383117675781</v>
      </c>
      <c r="AZ29">
        <v>-25.346580505371094</v>
      </c>
      <c r="BA29">
        <v>-25.134387969970703</v>
      </c>
      <c r="BB29">
        <v>-24.922195434570313</v>
      </c>
      <c r="BC29">
        <v>-24.508844375610352</v>
      </c>
      <c r="BD29">
        <v>-24.095493316650391</v>
      </c>
      <c r="BE29">
        <v>-23.557579040527344</v>
      </c>
      <c r="BF29">
        <v>-23.019664764404297</v>
      </c>
      <c r="BG29">
        <v>-22.364095687866211</v>
      </c>
      <c r="BH29">
        <v>-21.708522796630859</v>
      </c>
      <c r="BI29">
        <v>-20.891695022583008</v>
      </c>
      <c r="BJ29">
        <v>-20.074867248535156</v>
      </c>
      <c r="BK29">
        <v>-18.890277862548828</v>
      </c>
      <c r="BL29">
        <v>-17.704957962036133</v>
      </c>
      <c r="BM29">
        <v>-16.237148284912109</v>
      </c>
      <c r="BN29">
        <v>-14.769343376159668</v>
      </c>
      <c r="BO29">
        <v>-13.420883178710938</v>
      </c>
      <c r="BP29">
        <v>-12.072422981262207</v>
      </c>
      <c r="BQ29">
        <v>-10.989075660705566</v>
      </c>
      <c r="BR29">
        <v>-9.9057235717773438</v>
      </c>
      <c r="BS29">
        <v>-8.7229471206665039</v>
      </c>
      <c r="BT29">
        <v>-7.5401716232299805</v>
      </c>
      <c r="BU29">
        <v>-3.7700903415679932</v>
      </c>
      <c r="BV29">
        <v>-9.059906005859375E-6</v>
      </c>
      <c r="BW29">
        <v>0</v>
      </c>
      <c r="BX29">
        <v>2.4945995846792357E-6</v>
      </c>
      <c r="BY29">
        <v>2.0926222801208496</v>
      </c>
      <c r="BZ29">
        <v>4.1852421760559082</v>
      </c>
      <c r="CA29">
        <v>5.6460847854614258</v>
      </c>
      <c r="CB29">
        <v>7.1069345474243164</v>
      </c>
      <c r="CC29">
        <v>8.9767284393310547</v>
      </c>
      <c r="CD29">
        <v>10.846521377563477</v>
      </c>
      <c r="CE29">
        <v>12.208351135253906</v>
      </c>
      <c r="CF29">
        <v>13.567953109741211</v>
      </c>
      <c r="CG29">
        <v>13.950173377990723</v>
      </c>
      <c r="CH29">
        <v>14.332387924194336</v>
      </c>
      <c r="CI29">
        <v>14.733535766601563</v>
      </c>
      <c r="CJ29">
        <v>15.134686470031738</v>
      </c>
      <c r="CK29">
        <v>15.961993217468262</v>
      </c>
      <c r="CL29">
        <v>16.789312362670898</v>
      </c>
      <c r="CM29">
        <v>20.350803375244141</v>
      </c>
      <c r="CN29">
        <v>23.912328720092773</v>
      </c>
      <c r="CO29">
        <v>21.334926605224609</v>
      </c>
      <c r="CP29">
        <v>18.757547378540039</v>
      </c>
      <c r="CQ29">
        <v>19.124549865722656</v>
      </c>
      <c r="CR29">
        <v>19.491556167602539</v>
      </c>
      <c r="CS29">
        <v>19.886177062988281</v>
      </c>
      <c r="CT29">
        <v>20.280794143676758</v>
      </c>
      <c r="CU29">
        <v>20.399616241455078</v>
      </c>
      <c r="CV29">
        <v>20.518438339233398</v>
      </c>
      <c r="CW29">
        <v>20.595806121826172</v>
      </c>
      <c r="CX29">
        <v>20.673173904418945</v>
      </c>
      <c r="CY29">
        <v>20.915557861328125</v>
      </c>
      <c r="CZ29">
        <v>21.151393890380859</v>
      </c>
      <c r="DA29">
        <v>21.500467300415039</v>
      </c>
      <c r="DB29">
        <v>21.849536895751953</v>
      </c>
      <c r="DC29">
        <v>22.427431106567383</v>
      </c>
      <c r="DD29">
        <v>23.005329132080078</v>
      </c>
      <c r="DE29">
        <v>23.811466217041016</v>
      </c>
      <c r="DF29">
        <v>24.617612838745117</v>
      </c>
      <c r="DG29">
        <v>25.416915893554688</v>
      </c>
      <c r="DH29">
        <v>26.216226577758789</v>
      </c>
      <c r="DI29">
        <v>26.942445755004883</v>
      </c>
      <c r="DJ29">
        <v>27.668659210205078</v>
      </c>
      <c r="DK29">
        <v>28.444507598876953</v>
      </c>
      <c r="DL29">
        <v>29.220348358154297</v>
      </c>
      <c r="DM29">
        <v>29.769092559814453</v>
      </c>
      <c r="DN29">
        <v>30.317836761474609</v>
      </c>
      <c r="DO29">
        <v>30.497705459594727</v>
      </c>
      <c r="DP29">
        <v>30.677574157714844</v>
      </c>
      <c r="DQ29">
        <v>30.750820159912109</v>
      </c>
      <c r="DR29">
        <v>30.824066162109375</v>
      </c>
      <c r="DS29">
        <v>30.820810317993164</v>
      </c>
      <c r="DT29">
        <v>30.817550659179688</v>
      </c>
      <c r="DU29">
        <v>30.565740585327148</v>
      </c>
      <c r="DV29">
        <v>30.313934326171875</v>
      </c>
      <c r="DW29">
        <v>29.9117431640625</v>
      </c>
      <c r="DX29">
        <v>29.509552001953125</v>
      </c>
      <c r="DY29">
        <v>29.003995895385742</v>
      </c>
      <c r="DZ29">
        <v>28.498434066772461</v>
      </c>
      <c r="EA29">
        <v>27.433828353881836</v>
      </c>
      <c r="EB29">
        <v>26.369213104248047</v>
      </c>
      <c r="EC29">
        <v>24.570537567138672</v>
      </c>
      <c r="ED29">
        <v>22.771877288818359</v>
      </c>
      <c r="EE29">
        <v>20.630895614624023</v>
      </c>
      <c r="EF29">
        <v>18.489933013916016</v>
      </c>
      <c r="EG29">
        <v>15.862421035766602</v>
      </c>
      <c r="EH29">
        <v>13.234907150268555</v>
      </c>
      <c r="EI29">
        <v>10.330045700073242</v>
      </c>
      <c r="EJ29">
        <v>7.4251570701599121</v>
      </c>
      <c r="EK29">
        <v>5.2638692855834961</v>
      </c>
      <c r="EL29">
        <v>3.1025619506835938</v>
      </c>
      <c r="EM29">
        <v>0.24339914321899414</v>
      </c>
      <c r="EN29">
        <v>-2.6131305694580078</v>
      </c>
      <c r="EO29">
        <v>-6.2877464294433594</v>
      </c>
      <c r="EP29">
        <v>-9.9623289108276367</v>
      </c>
      <c r="EQ29">
        <v>-14.156595230102539</v>
      </c>
      <c r="ER29">
        <v>-18.350851058959961</v>
      </c>
      <c r="ES29">
        <v>-19.392299652099609</v>
      </c>
      <c r="ET29">
        <v>-20.43376350402832</v>
      </c>
      <c r="EU29">
        <v>-24.103233337402344</v>
      </c>
      <c r="EV29">
        <v>-27.772739410400391</v>
      </c>
      <c r="EW29">
        <v>-32.415901184082031</v>
      </c>
      <c r="EX29">
        <v>-37.059017181396484</v>
      </c>
      <c r="EY29">
        <v>-41.441795349121094</v>
      </c>
      <c r="EZ29">
        <v>-45.824527740478516</v>
      </c>
      <c r="FA29">
        <v>-22.912271499633789</v>
      </c>
      <c r="FB29">
        <v>-1.1111739877378568E-4</v>
      </c>
      <c r="FC29">
        <v>-31.070610046386719</v>
      </c>
      <c r="FD29">
        <v>-62.141342163085938</v>
      </c>
      <c r="FE29">
        <v>-67.370986938476563</v>
      </c>
      <c r="FF29">
        <v>-72.600685119628906</v>
      </c>
      <c r="FG29">
        <v>-36.300037384033203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-27.231576919555664</v>
      </c>
      <c r="KH29">
        <v>-54.462902069091797</v>
      </c>
      <c r="KI29">
        <v>-46.465984344482422</v>
      </c>
      <c r="KJ29">
        <v>-38.468917846679688</v>
      </c>
      <c r="KK29">
        <v>-32.903720855712891</v>
      </c>
      <c r="KL29">
        <v>-27.338535308837891</v>
      </c>
      <c r="KM29">
        <v>-21.398921966552734</v>
      </c>
      <c r="KN29">
        <v>-15.459421157836914</v>
      </c>
      <c r="KO29">
        <v>-9.6960811614990234</v>
      </c>
      <c r="KP29">
        <v>-3.9327437877655029</v>
      </c>
      <c r="KQ29">
        <v>-1.669764518737793E-2</v>
      </c>
      <c r="KR29">
        <v>3.8990724086761475</v>
      </c>
      <c r="KS29">
        <v>8.0543041229248047</v>
      </c>
      <c r="KT29">
        <v>12.209615707397461</v>
      </c>
      <c r="KU29">
        <v>14.695266723632813</v>
      </c>
      <c r="KV29">
        <v>17.180904388427734</v>
      </c>
      <c r="KW29">
        <v>17.858797073364258</v>
      </c>
      <c r="KX29">
        <v>18.536674499511719</v>
      </c>
      <c r="KY29">
        <v>17.346553802490234</v>
      </c>
      <c r="KZ29">
        <v>16.15641975402832</v>
      </c>
      <c r="LA29">
        <v>13.911581039428711</v>
      </c>
      <c r="LB29">
        <v>11.666746139526367</v>
      </c>
      <c r="LC29">
        <v>10.009950637817383</v>
      </c>
      <c r="LD29">
        <v>8.3531227111816406</v>
      </c>
      <c r="LE29">
        <v>6.470517635345459</v>
      </c>
      <c r="LF29">
        <v>4.5879135131835938</v>
      </c>
      <c r="LG29">
        <v>3.1899018287658691</v>
      </c>
      <c r="LH29">
        <v>1.7919173240661621</v>
      </c>
      <c r="LI29">
        <v>0.61605978012084961</v>
      </c>
      <c r="LJ29">
        <v>-0.55979609489440918</v>
      </c>
      <c r="LK29">
        <v>-1.6070537567138672</v>
      </c>
      <c r="LL29">
        <v>-2.6541447639465332</v>
      </c>
      <c r="LM29">
        <v>-4.257413387298584</v>
      </c>
      <c r="LN29">
        <v>-5.8606743812561035</v>
      </c>
      <c r="LO29">
        <v>-2.9303596019744873</v>
      </c>
      <c r="LP29">
        <v>-4.5299530029296875E-5</v>
      </c>
      <c r="LQ29">
        <v>0</v>
      </c>
      <c r="LR29">
        <v>0</v>
      </c>
      <c r="LS29">
        <v>-7.393829345703125</v>
      </c>
      <c r="LT29">
        <v>-14.787432670593262</v>
      </c>
      <c r="LU29">
        <v>-16.375909805297852</v>
      </c>
      <c r="LV29">
        <v>-17.964445114135742</v>
      </c>
      <c r="LW29">
        <v>-19.198646545410156</v>
      </c>
      <c r="LX29">
        <v>-20.432891845703125</v>
      </c>
      <c r="LY29">
        <v>-21.275043487548828</v>
      </c>
      <c r="LZ29">
        <v>-22.117193222045898</v>
      </c>
      <c r="MA29">
        <v>-22.853557586669922</v>
      </c>
      <c r="MB29">
        <v>-23.58989143371582</v>
      </c>
      <c r="MC29">
        <v>-24.358190536499023</v>
      </c>
      <c r="MD29">
        <v>-25.126459121704102</v>
      </c>
      <c r="ME29">
        <v>-25.919731140136719</v>
      </c>
      <c r="MF29">
        <v>-26.712978363037109</v>
      </c>
      <c r="MG29">
        <v>-27.277242660522461</v>
      </c>
      <c r="MH29">
        <v>-27.841520309448242</v>
      </c>
      <c r="MI29">
        <v>-28.019870758056641</v>
      </c>
      <c r="MJ29">
        <v>-28.198221206665039</v>
      </c>
      <c r="MK29">
        <v>-28.146770477294922</v>
      </c>
      <c r="ML29">
        <v>-28.095319747924805</v>
      </c>
      <c r="MM29">
        <v>-28.006336212158203</v>
      </c>
      <c r="MN29">
        <v>-27.917354583740234</v>
      </c>
      <c r="MO29">
        <v>-27.859537124633789</v>
      </c>
      <c r="MP29">
        <v>-27.801717758178711</v>
      </c>
      <c r="MQ29">
        <v>-27.697916030883789</v>
      </c>
      <c r="MR29">
        <v>-27.594112396240234</v>
      </c>
      <c r="MS29">
        <v>-27.452507019042969</v>
      </c>
      <c r="MT29">
        <v>-27.310901641845703</v>
      </c>
      <c r="MU29">
        <v>-27.205623626708984</v>
      </c>
      <c r="MV29">
        <v>-27.100347518920898</v>
      </c>
      <c r="MW29">
        <v>-27.053604125976563</v>
      </c>
      <c r="MX29">
        <v>-27.006862640380859</v>
      </c>
      <c r="MY29">
        <v>-27.033744812011719</v>
      </c>
      <c r="MZ29">
        <v>-27.063858032226563</v>
      </c>
      <c r="NA29">
        <v>-27.115114212036133</v>
      </c>
      <c r="NB29">
        <v>-27.166370391845703</v>
      </c>
      <c r="NC29">
        <v>-27.09376335144043</v>
      </c>
      <c r="ND29">
        <v>-27.021154403686523</v>
      </c>
      <c r="NE29">
        <v>-26.821538925170898</v>
      </c>
      <c r="NF29">
        <v>-26.621929168701172</v>
      </c>
      <c r="NG29">
        <v>-26.467824935913086</v>
      </c>
      <c r="NH29">
        <v>-26.313728332519531</v>
      </c>
      <c r="NI29">
        <v>-26.243730545043945</v>
      </c>
      <c r="NJ29">
        <v>-26.173730850219727</v>
      </c>
      <c r="NK29">
        <v>-26.109180450439453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</row>
    <row r="30" spans="1:381">
      <c r="A30" t="s">
        <v>184</v>
      </c>
      <c r="B30">
        <v>-5.2240751683712006E-2</v>
      </c>
      <c r="C30">
        <v>-5.2495792508125305E-2</v>
      </c>
      <c r="D30">
        <v>-5.2750829607248306E-2</v>
      </c>
      <c r="E30">
        <v>-5.3014494478702545E-2</v>
      </c>
      <c r="F30">
        <v>-5.3278159350156784E-2</v>
      </c>
      <c r="G30">
        <v>-5.3529724478721619E-2</v>
      </c>
      <c r="H30">
        <v>-5.3781289607286453E-2</v>
      </c>
      <c r="I30">
        <v>-5.4009813815355301E-2</v>
      </c>
      <c r="J30">
        <v>-5.4238341748714447E-2</v>
      </c>
      <c r="K30">
        <v>-5.4426029324531555E-2</v>
      </c>
      <c r="L30">
        <v>-5.4613720625638962E-2</v>
      </c>
      <c r="M30">
        <v>-5.4750412702560425E-2</v>
      </c>
      <c r="N30">
        <v>-5.4887101054191589E-2</v>
      </c>
      <c r="O30">
        <v>-5.4995786398649216E-2</v>
      </c>
      <c r="P30">
        <v>-5.5104471743106842E-2</v>
      </c>
      <c r="Q30">
        <v>0</v>
      </c>
      <c r="R30">
        <v>0</v>
      </c>
      <c r="S30">
        <v>0</v>
      </c>
      <c r="T30">
        <v>0</v>
      </c>
      <c r="U30">
        <v>0</v>
      </c>
      <c r="V30">
        <v>-5.5104471743106842E-2</v>
      </c>
      <c r="W30">
        <v>-5.518915131688118E-2</v>
      </c>
      <c r="X30">
        <v>-5.5273830890655518E-2</v>
      </c>
      <c r="Y30">
        <v>-5.5350113660097122E-2</v>
      </c>
      <c r="Z30">
        <v>-5.5426400154829025E-2</v>
      </c>
      <c r="AA30">
        <v>-5.5528845638036728E-2</v>
      </c>
      <c r="AB30">
        <v>-5.5631291121244431E-2</v>
      </c>
      <c r="AC30">
        <v>-5.5771142244338989E-2</v>
      </c>
      <c r="AD30">
        <v>-5.591098964214325E-2</v>
      </c>
      <c r="AE30">
        <v>-5.6032095104455948E-2</v>
      </c>
      <c r="AF30">
        <v>-5.6153200566768646E-2</v>
      </c>
      <c r="AG30">
        <v>-5.6235600262880325E-2</v>
      </c>
      <c r="AH30">
        <v>-5.6317999958992004E-2</v>
      </c>
      <c r="AI30">
        <v>-5.636012926697731E-2</v>
      </c>
      <c r="AJ30">
        <v>-5.6402258574962616E-2</v>
      </c>
      <c r="AK30">
        <v>-5.639069527387619E-2</v>
      </c>
      <c r="AL30">
        <v>-5.6379128247499466E-2</v>
      </c>
      <c r="AM30">
        <v>-5.6306622922420502E-2</v>
      </c>
      <c r="AN30">
        <v>-5.6234121322631836E-2</v>
      </c>
      <c r="AO30">
        <v>-5.6098002940416336E-2</v>
      </c>
      <c r="AP30">
        <v>-5.5961888283491135E-2</v>
      </c>
      <c r="AQ30">
        <v>-5.5741839110851288E-2</v>
      </c>
      <c r="AR30">
        <v>-5.5521789938211441E-2</v>
      </c>
      <c r="AS30">
        <v>-5.5179577320814133E-2</v>
      </c>
      <c r="AT30">
        <v>-5.4837368428707123E-2</v>
      </c>
      <c r="AU30">
        <v>-5.4360326379537582E-2</v>
      </c>
      <c r="AV30">
        <v>-5.3883280605077744E-2</v>
      </c>
      <c r="AW30">
        <v>-5.326630175113678E-2</v>
      </c>
      <c r="AX30">
        <v>-5.2649319171905518E-2</v>
      </c>
      <c r="AY30">
        <v>-5.1885772496461868E-2</v>
      </c>
      <c r="AZ30">
        <v>-5.1122229546308517E-2</v>
      </c>
      <c r="BA30">
        <v>-5.0321795046329498E-2</v>
      </c>
      <c r="BB30">
        <v>-4.9521364271640778E-2</v>
      </c>
      <c r="BC30">
        <v>-4.8808678984642029E-2</v>
      </c>
      <c r="BD30">
        <v>-4.8096001148223877E-2</v>
      </c>
      <c r="BE30">
        <v>-4.7494150698184967E-2</v>
      </c>
      <c r="BF30">
        <v>-4.6892300248146057E-2</v>
      </c>
      <c r="BG30">
        <v>-4.647257924079895E-2</v>
      </c>
      <c r="BH30">
        <v>-4.6052858233451843E-2</v>
      </c>
      <c r="BI30">
        <v>-4.584178701043129E-2</v>
      </c>
      <c r="BJ30">
        <v>-4.5630719512701035E-2</v>
      </c>
      <c r="BK30">
        <v>-4.56269271671772E-2</v>
      </c>
      <c r="BL30">
        <v>-4.5623131096363068E-2</v>
      </c>
      <c r="BM30">
        <v>-4.5788440853357315E-2</v>
      </c>
      <c r="BN30">
        <v>-4.5953750610351563E-2</v>
      </c>
      <c r="BO30">
        <v>-4.6281743794679642E-2</v>
      </c>
      <c r="BP30">
        <v>-4.6609740704298019E-2</v>
      </c>
      <c r="BQ30">
        <v>-4.7099735587835312E-2</v>
      </c>
      <c r="BR30">
        <v>-4.7589730471372604E-2</v>
      </c>
      <c r="BS30">
        <v>-4.8258814960718155E-2</v>
      </c>
      <c r="BT30">
        <v>-4.8927899450063705E-2</v>
      </c>
      <c r="BU30">
        <v>-4.9721028655767441E-2</v>
      </c>
      <c r="BV30">
        <v>-5.0514161586761475E-2</v>
      </c>
      <c r="BW30">
        <v>-5.1365945488214493E-2</v>
      </c>
      <c r="BX30">
        <v>-5.2217729389667511E-2</v>
      </c>
      <c r="BY30">
        <v>-5.3128115832805634E-2</v>
      </c>
      <c r="BZ30">
        <v>-5.4038498550653458E-2</v>
      </c>
      <c r="CA30">
        <v>-5.4930739104747772E-2</v>
      </c>
      <c r="CB30">
        <v>-5.5822983384132385E-2</v>
      </c>
      <c r="CC30">
        <v>-5.6648485362529755E-2</v>
      </c>
      <c r="CD30">
        <v>-5.7473991066217422E-2</v>
      </c>
      <c r="CE30">
        <v>-5.8300934731960297E-2</v>
      </c>
      <c r="CF30">
        <v>-5.9127870947122574E-2</v>
      </c>
      <c r="CG30">
        <v>-5.9939119964838028E-2</v>
      </c>
      <c r="CH30">
        <v>-6.0750365257263184E-2</v>
      </c>
      <c r="CI30">
        <v>-6.1457782983779907E-2</v>
      </c>
      <c r="CJ30">
        <v>-6.2165204435586929E-2</v>
      </c>
      <c r="CK30">
        <v>-6.2713757157325745E-2</v>
      </c>
      <c r="CL30">
        <v>-6.3262321054935455E-2</v>
      </c>
      <c r="CM30">
        <v>-6.3679300248622894E-2</v>
      </c>
      <c r="CN30">
        <v>-6.4096279442310333E-2</v>
      </c>
      <c r="CO30">
        <v>-6.4331226050853729E-2</v>
      </c>
      <c r="CP30">
        <v>-6.4566172659397125E-2</v>
      </c>
      <c r="CQ30">
        <v>-6.4597465097904205E-2</v>
      </c>
      <c r="CR30">
        <v>-6.4628757536411285E-2</v>
      </c>
      <c r="CS30">
        <v>-6.4535103738307953E-2</v>
      </c>
      <c r="CT30">
        <v>-6.444144994020462E-2</v>
      </c>
      <c r="CU30">
        <v>-6.4279533922672272E-2</v>
      </c>
      <c r="CV30">
        <v>-6.4117617905139923E-2</v>
      </c>
      <c r="CW30">
        <v>-6.3942179083824158E-2</v>
      </c>
      <c r="CX30">
        <v>-6.3766732811927795E-2</v>
      </c>
      <c r="CY30">
        <v>-6.357865035533905E-2</v>
      </c>
      <c r="CZ30">
        <v>-6.3390567898750305E-2</v>
      </c>
      <c r="DA30">
        <v>-6.320054829120636E-2</v>
      </c>
      <c r="DB30">
        <v>-6.3010528683662415E-2</v>
      </c>
      <c r="DC30">
        <v>-6.2829762697219849E-2</v>
      </c>
      <c r="DD30">
        <v>-6.2648996710777283E-2</v>
      </c>
      <c r="DE30">
        <v>-6.2520571053028107E-2</v>
      </c>
      <c r="DF30">
        <v>-6.2392141669988632E-2</v>
      </c>
      <c r="DG30">
        <v>-6.2377966940402985E-2</v>
      </c>
      <c r="DH30">
        <v>-6.2363788485527039E-2</v>
      </c>
      <c r="DI30">
        <v>-6.2526389956474304E-2</v>
      </c>
      <c r="DJ30">
        <v>-6.268899142742157E-2</v>
      </c>
      <c r="DK30">
        <v>-6.3124328851699829E-2</v>
      </c>
      <c r="DL30">
        <v>-6.3559658825397491E-2</v>
      </c>
      <c r="DM30">
        <v>-6.4231015741825104E-2</v>
      </c>
      <c r="DN30">
        <v>-6.4902372658252716E-2</v>
      </c>
      <c r="DO30">
        <v>-6.5614968538284302E-2</v>
      </c>
      <c r="DP30">
        <v>-6.6327571868896484E-2</v>
      </c>
      <c r="DQ30">
        <v>-6.6668480634689331E-2</v>
      </c>
      <c r="DR30">
        <v>-6.7009396851062775E-2</v>
      </c>
      <c r="DS30">
        <v>-6.6488228738307953E-2</v>
      </c>
      <c r="DT30">
        <v>-6.5967068076133728E-2</v>
      </c>
      <c r="DU30">
        <v>-6.4167976379394531E-2</v>
      </c>
      <c r="DV30">
        <v>-6.236889585852623E-2</v>
      </c>
      <c r="DW30">
        <v>-5.9072185307741165E-2</v>
      </c>
      <c r="DX30">
        <v>-5.5775459855794907E-2</v>
      </c>
      <c r="DY30">
        <v>-5.039224773645401E-2</v>
      </c>
      <c r="DZ30">
        <v>-4.5008976012468338E-2</v>
      </c>
      <c r="EA30">
        <v>-3.70611771941185E-2</v>
      </c>
      <c r="EB30">
        <v>-2.9113300144672394E-2</v>
      </c>
      <c r="EC30">
        <v>-1.8543781712651253E-2</v>
      </c>
      <c r="ED30">
        <v>-7.9743657261133194E-3</v>
      </c>
      <c r="EE30">
        <v>4.6046227216720581E-3</v>
      </c>
      <c r="EF30">
        <v>1.7183495685458183E-2</v>
      </c>
      <c r="EG30">
        <v>3.2360240817070007E-2</v>
      </c>
      <c r="EH30">
        <v>4.7536998987197876E-2</v>
      </c>
      <c r="EI30">
        <v>6.3725441694259644E-2</v>
      </c>
      <c r="EJ30">
        <v>7.9914040863513947E-2</v>
      </c>
      <c r="EK30">
        <v>9.5407508313655853E-2</v>
      </c>
      <c r="EL30">
        <v>0.1109011098742485</v>
      </c>
      <c r="EM30">
        <v>0.12418302148580551</v>
      </c>
      <c r="EN30">
        <v>0.13746479153633118</v>
      </c>
      <c r="EO30">
        <v>0.14755906164646149</v>
      </c>
      <c r="EP30">
        <v>0.15765322744846344</v>
      </c>
      <c r="EQ30">
        <v>0.16311065852642059</v>
      </c>
      <c r="ER30">
        <v>0.16856727004051208</v>
      </c>
      <c r="ES30">
        <v>-4.6923235058784485E-2</v>
      </c>
      <c r="ET30">
        <v>-0.26241543889045715</v>
      </c>
      <c r="EU30">
        <v>-0.2716498076915741</v>
      </c>
      <c r="EV30">
        <v>-0.2808842658996582</v>
      </c>
      <c r="EW30">
        <v>-0.29015845060348511</v>
      </c>
      <c r="EX30">
        <v>-0.29943251609802246</v>
      </c>
      <c r="EY30">
        <v>-0.30730393528938293</v>
      </c>
      <c r="EZ30">
        <v>-0.31517529487609863</v>
      </c>
      <c r="FA30">
        <v>-0.32020139694213867</v>
      </c>
      <c r="FB30">
        <v>-0.32522743940353394</v>
      </c>
      <c r="FC30">
        <v>-0.32703083753585815</v>
      </c>
      <c r="FD30">
        <v>-0.32883423566818237</v>
      </c>
      <c r="FE30">
        <v>-0.32686394453048706</v>
      </c>
      <c r="FF30">
        <v>-0.32489362359046936</v>
      </c>
      <c r="FG30">
        <v>-0.31920215487480164</v>
      </c>
      <c r="FH30">
        <v>-0.31351062655448914</v>
      </c>
      <c r="FI30">
        <v>-0.30364245176315308</v>
      </c>
      <c r="FJ30">
        <v>-0.29377403855323792</v>
      </c>
      <c r="FK30">
        <v>-0.28024351596832275</v>
      </c>
      <c r="FL30">
        <v>-0.26671296358108521</v>
      </c>
      <c r="FM30">
        <v>-0.25112396478652954</v>
      </c>
      <c r="FN30">
        <v>-0.23553527891635895</v>
      </c>
      <c r="FO30">
        <v>-0.52187263965606689</v>
      </c>
      <c r="FP30">
        <v>-0.8082122802734375</v>
      </c>
      <c r="FQ30">
        <v>-0.81074613332748413</v>
      </c>
      <c r="FR30">
        <v>-0.81327998638153076</v>
      </c>
      <c r="FS30">
        <v>-0.81796610355377197</v>
      </c>
      <c r="FT30">
        <v>-0.82265233993530273</v>
      </c>
      <c r="FU30">
        <v>-0.76046097278594971</v>
      </c>
      <c r="FV30">
        <v>-0.6982695460319519</v>
      </c>
      <c r="FW30">
        <v>-0.70454221963882446</v>
      </c>
      <c r="FX30">
        <v>-0.7108147144317627</v>
      </c>
      <c r="FY30">
        <v>-0.71938496828079224</v>
      </c>
      <c r="FZ30">
        <v>-0.72795522212982178</v>
      </c>
      <c r="GA30">
        <v>-0.81385594606399536</v>
      </c>
      <c r="GB30">
        <v>-0.89975398778915405</v>
      </c>
      <c r="GC30">
        <v>-0.60922336578369141</v>
      </c>
      <c r="GD30">
        <v>-0.31868714094161987</v>
      </c>
      <c r="GE30">
        <v>-0.31965175271034241</v>
      </c>
      <c r="GF30">
        <v>-0.32061749696731567</v>
      </c>
      <c r="GG30">
        <v>-0.32130557298660278</v>
      </c>
      <c r="GH30">
        <v>-0.32199364900588989</v>
      </c>
      <c r="GI30">
        <v>-0.32237786054611206</v>
      </c>
      <c r="GJ30">
        <v>-0.32276210188865662</v>
      </c>
      <c r="GK30">
        <v>-0.32298737764358521</v>
      </c>
      <c r="GL30">
        <v>-0.32321262359619141</v>
      </c>
      <c r="GM30">
        <v>-0.32337161898612976</v>
      </c>
      <c r="GN30">
        <v>-0.32353061437606812</v>
      </c>
      <c r="GO30">
        <v>-0.32368552684783936</v>
      </c>
      <c r="GP30">
        <v>-0.3238404393196106</v>
      </c>
      <c r="GQ30">
        <v>-0.32393795251846313</v>
      </c>
      <c r="GR30">
        <v>-0.32403546571731567</v>
      </c>
      <c r="GS30">
        <v>-0.32400020956993103</v>
      </c>
      <c r="GT30">
        <v>-0.32396495342254639</v>
      </c>
      <c r="GU30">
        <v>-0.32372158765792847</v>
      </c>
      <c r="GV30">
        <v>-0.32347825169563293</v>
      </c>
      <c r="GW30">
        <v>-0.32310059666633606</v>
      </c>
      <c r="GX30">
        <v>-0.32272294163703918</v>
      </c>
      <c r="GY30">
        <v>-0.32232525944709778</v>
      </c>
      <c r="GZ30">
        <v>-0.32192757725715637</v>
      </c>
      <c r="HA30">
        <v>-0.32150968909263611</v>
      </c>
      <c r="HB30">
        <v>-0.32109183073043823</v>
      </c>
      <c r="HC30">
        <v>-0.32069757580757141</v>
      </c>
      <c r="HD30">
        <v>-0.32030332088470459</v>
      </c>
      <c r="HE30">
        <v>-0.32002130150794983</v>
      </c>
      <c r="HF30">
        <v>-0.31973928213119507</v>
      </c>
      <c r="HG30">
        <v>-0.31952637434005737</v>
      </c>
      <c r="HH30">
        <v>-0.31931343674659729</v>
      </c>
      <c r="HI30">
        <v>-0.31913304328918457</v>
      </c>
      <c r="HJ30">
        <v>-0.31895264983177185</v>
      </c>
      <c r="HK30">
        <v>-0.31880992650985718</v>
      </c>
      <c r="HL30">
        <v>-0.3186672031879425</v>
      </c>
      <c r="HM30">
        <v>-0.31860560178756714</v>
      </c>
      <c r="HN30">
        <v>-0.31854400038719177</v>
      </c>
      <c r="HO30">
        <v>-0.31858599185943604</v>
      </c>
      <c r="HP30">
        <v>-0.31862795352935791</v>
      </c>
      <c r="HQ30">
        <v>-0.31880691647529602</v>
      </c>
      <c r="HR30">
        <v>-0.31898590922355652</v>
      </c>
      <c r="HS30">
        <v>-0.31926602125167847</v>
      </c>
      <c r="HT30">
        <v>-0.31954613327980042</v>
      </c>
      <c r="HU30">
        <v>-0.31986194849014282</v>
      </c>
      <c r="HV30">
        <v>-0.32017776370048523</v>
      </c>
      <c r="HW30">
        <v>-0.32054850459098816</v>
      </c>
      <c r="HX30">
        <v>-0.32091924548149109</v>
      </c>
      <c r="HY30">
        <v>-0.32139003276824951</v>
      </c>
      <c r="HZ30">
        <v>-0.32186079025268555</v>
      </c>
      <c r="IA30">
        <v>-0.32238110899925232</v>
      </c>
      <c r="IB30">
        <v>-0.32290145754814148</v>
      </c>
      <c r="IC30">
        <v>-0.32347550988197327</v>
      </c>
      <c r="ID30">
        <v>-0.32404956221580505</v>
      </c>
      <c r="IE30">
        <v>-0.32476082444190979</v>
      </c>
      <c r="IF30">
        <v>-0.32547208666801453</v>
      </c>
      <c r="IG30">
        <v>-0.32628282904624939</v>
      </c>
      <c r="IH30">
        <v>-0.32709357142448425</v>
      </c>
      <c r="II30">
        <v>-0.32775974273681641</v>
      </c>
      <c r="IJ30">
        <v>-0.32842591404914856</v>
      </c>
      <c r="IK30">
        <v>-0.32881584763526917</v>
      </c>
      <c r="IL30">
        <v>-0.32920578122138977</v>
      </c>
      <c r="IM30">
        <v>-0.32920551300048828</v>
      </c>
      <c r="IN30">
        <v>-0.32920524477958679</v>
      </c>
      <c r="IO30">
        <v>-0.32866498827934265</v>
      </c>
      <c r="IP30">
        <v>-0.3281247615814209</v>
      </c>
      <c r="IQ30">
        <v>-0.32711485028266907</v>
      </c>
      <c r="IR30">
        <v>-0.32610493898391724</v>
      </c>
      <c r="IS30">
        <v>-0.32457649707794189</v>
      </c>
      <c r="IT30">
        <v>-0.32304802536964417</v>
      </c>
      <c r="IU30">
        <v>-0.32073280215263367</v>
      </c>
      <c r="IV30">
        <v>-0.31841751933097839</v>
      </c>
      <c r="IW30">
        <v>-0.31537801027297974</v>
      </c>
      <c r="IX30">
        <v>-0.31233847141265869</v>
      </c>
      <c r="IY30">
        <v>-0.30880245566368103</v>
      </c>
      <c r="IZ30">
        <v>-0.30526649951934814</v>
      </c>
      <c r="JA30">
        <v>-0.30080518126487732</v>
      </c>
      <c r="JB30">
        <v>-0.29634383320808411</v>
      </c>
      <c r="JC30">
        <v>-0.29069581627845764</v>
      </c>
      <c r="JD30">
        <v>-0.28504657745361328</v>
      </c>
      <c r="JE30">
        <v>-0.12157924473285675</v>
      </c>
      <c r="JF30">
        <v>4.1891217231750488E-2</v>
      </c>
      <c r="JG30">
        <v>2.8313877061009407E-2</v>
      </c>
      <c r="JH30">
        <v>1.4735848642885685E-2</v>
      </c>
      <c r="JI30">
        <v>-2.424248494207859E-3</v>
      </c>
      <c r="JJ30">
        <v>-1.9584015011787415E-2</v>
      </c>
      <c r="JK30">
        <v>-0.37469711899757385</v>
      </c>
      <c r="JL30">
        <v>-0.72981280088424683</v>
      </c>
      <c r="JM30">
        <v>-0.72845709323883057</v>
      </c>
      <c r="JN30">
        <v>-0.72710144519805908</v>
      </c>
      <c r="JO30">
        <v>-0.72659039497375488</v>
      </c>
      <c r="JP30">
        <v>-0.72607928514480591</v>
      </c>
      <c r="JQ30">
        <v>-0.72595679759979248</v>
      </c>
      <c r="JR30">
        <v>-0.72583436965942383</v>
      </c>
      <c r="JS30">
        <v>-0.72581160068511963</v>
      </c>
      <c r="JT30">
        <v>-0.72578883171081543</v>
      </c>
      <c r="JU30">
        <v>-0.43073984980583191</v>
      </c>
      <c r="JV30">
        <v>-0.13568879663944244</v>
      </c>
      <c r="JW30">
        <v>-0.19029995799064636</v>
      </c>
      <c r="JX30">
        <v>-0.24491077661514282</v>
      </c>
      <c r="JY30">
        <v>-0.25341588258743286</v>
      </c>
      <c r="JZ30">
        <v>-0.26192116737365723</v>
      </c>
      <c r="KA30">
        <v>-0.26765432953834534</v>
      </c>
      <c r="KB30">
        <v>-0.27338749170303345</v>
      </c>
      <c r="KC30">
        <v>-0.27618148922920227</v>
      </c>
      <c r="KD30">
        <v>-0.27897542715072632</v>
      </c>
      <c r="KE30">
        <v>-0.27948951721191406</v>
      </c>
      <c r="KF30">
        <v>-0.28000357747077942</v>
      </c>
      <c r="KG30">
        <v>-0.27839908003807068</v>
      </c>
      <c r="KH30">
        <v>-0.27679458260536194</v>
      </c>
      <c r="KI30">
        <v>-0.27366533875465393</v>
      </c>
      <c r="KJ30">
        <v>-0.27053603529930115</v>
      </c>
      <c r="KK30">
        <v>-0.26688659191131592</v>
      </c>
      <c r="KL30">
        <v>-0.26323714852333069</v>
      </c>
      <c r="KM30">
        <v>-0.25909653306007385</v>
      </c>
      <c r="KN30">
        <v>-0.25495603680610657</v>
      </c>
      <c r="KO30">
        <v>-0.2504468560218811</v>
      </c>
      <c r="KP30">
        <v>-0.24593769013881683</v>
      </c>
      <c r="KQ30">
        <v>-0.24182222783565521</v>
      </c>
      <c r="KR30">
        <v>-0.23770508170127869</v>
      </c>
      <c r="KS30">
        <v>-1.0775581002235413E-2</v>
      </c>
      <c r="KT30">
        <v>0.21615827083587646</v>
      </c>
      <c r="KU30">
        <v>0.20968660712242126</v>
      </c>
      <c r="KV30">
        <v>0.20321403443813324</v>
      </c>
      <c r="KW30">
        <v>0.19171610474586487</v>
      </c>
      <c r="KX30">
        <v>0.1802183985710144</v>
      </c>
      <c r="KY30">
        <v>0.16499622166156769</v>
      </c>
      <c r="KZ30">
        <v>0.14977401494979858</v>
      </c>
      <c r="LA30">
        <v>0.13052275776863098</v>
      </c>
      <c r="LB30">
        <v>0.11127147078514099</v>
      </c>
      <c r="LC30">
        <v>8.7205708026885986E-2</v>
      </c>
      <c r="LD30">
        <v>6.3139498233795166E-2</v>
      </c>
      <c r="LE30">
        <v>3.8366485387086868E-2</v>
      </c>
      <c r="LF30">
        <v>1.3593481853604317E-2</v>
      </c>
      <c r="LG30">
        <v>-8.267570286989212E-3</v>
      </c>
      <c r="LH30">
        <v>-3.0128205195069313E-2</v>
      </c>
      <c r="LI30">
        <v>-5.0904601812362671E-2</v>
      </c>
      <c r="LJ30">
        <v>-7.1680992841720581E-2</v>
      </c>
      <c r="LK30">
        <v>-9.0652048587799072E-2</v>
      </c>
      <c r="LL30">
        <v>-0.10962379723787308</v>
      </c>
      <c r="LM30">
        <v>-0.12549373507499695</v>
      </c>
      <c r="LN30">
        <v>-0.14136424660682678</v>
      </c>
      <c r="LO30">
        <v>-0.1549559086561203</v>
      </c>
      <c r="LP30">
        <v>-0.16854757070541382</v>
      </c>
      <c r="LQ30">
        <v>-0.17940321564674377</v>
      </c>
      <c r="LR30">
        <v>-0.19025838375091553</v>
      </c>
      <c r="LS30">
        <v>-0.19821533560752869</v>
      </c>
      <c r="LT30">
        <v>-0.20617194473743439</v>
      </c>
      <c r="LU30">
        <v>-0.21151155233383179</v>
      </c>
      <c r="LV30">
        <v>-0.2168513685464859</v>
      </c>
      <c r="LW30">
        <v>-0.22024054825305939</v>
      </c>
      <c r="LX30">
        <v>-0.22362984716892242</v>
      </c>
      <c r="LY30">
        <v>-0.22531178593635559</v>
      </c>
      <c r="LZ30">
        <v>-0.22699372470378876</v>
      </c>
      <c r="MA30">
        <v>-0.22745296359062195</v>
      </c>
      <c r="MB30">
        <v>-0.22791215777397156</v>
      </c>
      <c r="MC30">
        <v>-0.22791022062301636</v>
      </c>
      <c r="MD30">
        <v>-0.22790828347206116</v>
      </c>
      <c r="ME30">
        <v>-0.22786858677864075</v>
      </c>
      <c r="MF30">
        <v>-0.22782887518405914</v>
      </c>
      <c r="MG30">
        <v>-0.22775761783123016</v>
      </c>
      <c r="MH30">
        <v>-0.22768634557723999</v>
      </c>
      <c r="MI30">
        <v>-0.22756937146186829</v>
      </c>
      <c r="MJ30">
        <v>-0.22745238244533539</v>
      </c>
      <c r="MK30">
        <v>-0.22728441655635834</v>
      </c>
      <c r="ML30">
        <v>-0.22711646556854248</v>
      </c>
      <c r="MM30">
        <v>-0.22689314186573029</v>
      </c>
      <c r="MN30">
        <v>-0.22666981816291809</v>
      </c>
      <c r="MO30">
        <v>-0.22639012336730957</v>
      </c>
      <c r="MP30">
        <v>-0.22611042857170105</v>
      </c>
      <c r="MQ30">
        <v>-0.22575098276138306</v>
      </c>
      <c r="MR30">
        <v>-0.22539152204990387</v>
      </c>
      <c r="MS30">
        <v>-0.22495971620082855</v>
      </c>
      <c r="MT30">
        <v>-0.22452791035175323</v>
      </c>
      <c r="MU30">
        <v>-0.22405295073986053</v>
      </c>
      <c r="MV30">
        <v>-0.22357800602912903</v>
      </c>
      <c r="MW30">
        <v>-0.22307279706001282</v>
      </c>
      <c r="MX30">
        <v>-0.2225676029920578</v>
      </c>
      <c r="MY30">
        <v>-0.22206474840641022</v>
      </c>
      <c r="MZ30">
        <v>-0.22156186401844025</v>
      </c>
      <c r="NA30">
        <v>-0.22102604806423187</v>
      </c>
      <c r="NB30">
        <v>-0.22049020230770111</v>
      </c>
      <c r="NC30">
        <v>-0.21992367506027222</v>
      </c>
      <c r="ND30">
        <v>-0.21935713291168213</v>
      </c>
      <c r="NE30">
        <v>-0.21881064772605896</v>
      </c>
      <c r="NF30">
        <v>-0.21826419234275818</v>
      </c>
      <c r="NG30">
        <v>-0.21777230501174927</v>
      </c>
      <c r="NH30">
        <v>-0.21728043258190155</v>
      </c>
      <c r="NI30">
        <v>-0.21686294674873352</v>
      </c>
      <c r="NJ30">
        <v>-0.2164454460144043</v>
      </c>
      <c r="NK30">
        <v>-0.21608571708202362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</row>
    <row r="31" spans="1:381">
      <c r="A31" t="s">
        <v>185</v>
      </c>
      <c r="B31">
        <v>0.8610527515411377</v>
      </c>
      <c r="C31">
        <v>0.86022204160690308</v>
      </c>
      <c r="D31">
        <v>0.85939133167266846</v>
      </c>
      <c r="E31">
        <v>0.85856080055236816</v>
      </c>
      <c r="F31">
        <v>0.85773032903671265</v>
      </c>
      <c r="G31">
        <v>0.85696691274642944</v>
      </c>
      <c r="H31">
        <v>0.85620343685150146</v>
      </c>
      <c r="I31">
        <v>0.85555040836334229</v>
      </c>
      <c r="J31">
        <v>0.85489732027053833</v>
      </c>
      <c r="K31">
        <v>0.85440629720687866</v>
      </c>
      <c r="L31">
        <v>0.85391527414321899</v>
      </c>
      <c r="M31">
        <v>0.85359746217727661</v>
      </c>
      <c r="N31">
        <v>0.85327965021133423</v>
      </c>
      <c r="O31">
        <v>0.85308456420898438</v>
      </c>
      <c r="P31">
        <v>0.85288941860198975</v>
      </c>
      <c r="Q31">
        <v>0</v>
      </c>
      <c r="R31">
        <v>0</v>
      </c>
      <c r="S31">
        <v>0</v>
      </c>
      <c r="T31">
        <v>0</v>
      </c>
      <c r="U31">
        <v>0</v>
      </c>
      <c r="V31">
        <v>0.85288941860198975</v>
      </c>
      <c r="W31">
        <v>0.85283190011978149</v>
      </c>
      <c r="X31">
        <v>0.85277432203292847</v>
      </c>
      <c r="Y31">
        <v>0.8527795672416687</v>
      </c>
      <c r="Z31">
        <v>0.85278481245040894</v>
      </c>
      <c r="AA31">
        <v>0.85278946161270142</v>
      </c>
      <c r="AB31">
        <v>0.85279417037963867</v>
      </c>
      <c r="AC31">
        <v>0.85280096530914307</v>
      </c>
      <c r="AD31">
        <v>0.85280776023864746</v>
      </c>
      <c r="AE31">
        <v>0.85281562805175781</v>
      </c>
      <c r="AF31">
        <v>0.85282343626022339</v>
      </c>
      <c r="AG31">
        <v>0.85283255577087402</v>
      </c>
      <c r="AH31">
        <v>0.85284173488616943</v>
      </c>
      <c r="AI31">
        <v>0.85285383462905884</v>
      </c>
      <c r="AJ31">
        <v>0.85286593437194824</v>
      </c>
      <c r="AK31">
        <v>0.85288137197494507</v>
      </c>
      <c r="AL31">
        <v>0.85289680957794189</v>
      </c>
      <c r="AM31">
        <v>0.85291624069213867</v>
      </c>
      <c r="AN31">
        <v>0.85293567180633545</v>
      </c>
      <c r="AO31">
        <v>0.85294842720031738</v>
      </c>
      <c r="AP31">
        <v>0.85296112298965454</v>
      </c>
      <c r="AQ31">
        <v>0.85295647382736206</v>
      </c>
      <c r="AR31">
        <v>0.8529517650604248</v>
      </c>
      <c r="AS31">
        <v>0.85291409492492676</v>
      </c>
      <c r="AT31">
        <v>0.85287648439407349</v>
      </c>
      <c r="AU31">
        <v>0.85280513763427734</v>
      </c>
      <c r="AV31">
        <v>0.85273373126983643</v>
      </c>
      <c r="AW31">
        <v>0.85263514518737793</v>
      </c>
      <c r="AX31">
        <v>0.85253649950027466</v>
      </c>
      <c r="AY31">
        <v>0.85239827632904053</v>
      </c>
      <c r="AZ31">
        <v>0.8522600531578064</v>
      </c>
      <c r="BA31">
        <v>0.852100670337677</v>
      </c>
      <c r="BB31">
        <v>0.85194122791290283</v>
      </c>
      <c r="BC31">
        <v>0.85177302360534668</v>
      </c>
      <c r="BD31">
        <v>0.85160481929779053</v>
      </c>
      <c r="BE31">
        <v>0.85143780708312988</v>
      </c>
      <c r="BF31">
        <v>0.85127073526382446</v>
      </c>
      <c r="BG31">
        <v>0.8511199951171875</v>
      </c>
      <c r="BH31">
        <v>0.85096925497055054</v>
      </c>
      <c r="BI31">
        <v>0.8508334755897522</v>
      </c>
      <c r="BJ31">
        <v>0.85069769620895386</v>
      </c>
      <c r="BK31">
        <v>0.85057032108306885</v>
      </c>
      <c r="BL31">
        <v>0.85044288635253906</v>
      </c>
      <c r="BM31">
        <v>0.85032600164413452</v>
      </c>
      <c r="BN31">
        <v>0.85020917654037476</v>
      </c>
      <c r="BO31">
        <v>0.85009670257568359</v>
      </c>
      <c r="BP31">
        <v>0.84998422861099243</v>
      </c>
      <c r="BQ31">
        <v>0.84989684820175171</v>
      </c>
      <c r="BR31">
        <v>0.84980946779251099</v>
      </c>
      <c r="BS31">
        <v>0.8497505784034729</v>
      </c>
      <c r="BT31">
        <v>0.84969168901443481</v>
      </c>
      <c r="BU31">
        <v>0.84964907169342041</v>
      </c>
      <c r="BV31">
        <v>0.84960645437240601</v>
      </c>
      <c r="BW31">
        <v>0.84958863258361816</v>
      </c>
      <c r="BX31">
        <v>0.8495708703994751</v>
      </c>
      <c r="BY31">
        <v>0.84957826137542725</v>
      </c>
      <c r="BZ31">
        <v>0.84958559274673462</v>
      </c>
      <c r="CA31">
        <v>0.84962320327758789</v>
      </c>
      <c r="CB31">
        <v>0.84966081380844116</v>
      </c>
      <c r="CC31">
        <v>0.84972316026687622</v>
      </c>
      <c r="CD31">
        <v>0.8497854471206665</v>
      </c>
      <c r="CE31">
        <v>0.84987032413482666</v>
      </c>
      <c r="CF31">
        <v>0.84995520114898682</v>
      </c>
      <c r="CG31">
        <v>0.85008841753005981</v>
      </c>
      <c r="CH31">
        <v>0.85022157430648804</v>
      </c>
      <c r="CI31">
        <v>0.85041362047195435</v>
      </c>
      <c r="CJ31">
        <v>0.85060566663742065</v>
      </c>
      <c r="CK31">
        <v>0.85082727670669556</v>
      </c>
      <c r="CL31">
        <v>0.85104894638061523</v>
      </c>
      <c r="CM31">
        <v>0.85127347707748413</v>
      </c>
      <c r="CN31">
        <v>0.8514980673789978</v>
      </c>
      <c r="CO31">
        <v>0.8516768217086792</v>
      </c>
      <c r="CP31">
        <v>0.8518555760383606</v>
      </c>
      <c r="CQ31">
        <v>0.85202991962432861</v>
      </c>
      <c r="CR31">
        <v>0.85220420360565186</v>
      </c>
      <c r="CS31">
        <v>0.85237008333206177</v>
      </c>
      <c r="CT31">
        <v>0.85253596305847168</v>
      </c>
      <c r="CU31">
        <v>0.85268205404281616</v>
      </c>
      <c r="CV31">
        <v>0.85282814502716064</v>
      </c>
      <c r="CW31">
        <v>0.85293173789978027</v>
      </c>
      <c r="CX31">
        <v>0.8530353307723999</v>
      </c>
      <c r="CY31">
        <v>0.85310578346252441</v>
      </c>
      <c r="CZ31">
        <v>0.85317623615264893</v>
      </c>
      <c r="DA31">
        <v>0.85321789979934692</v>
      </c>
      <c r="DB31">
        <v>0.85325956344604492</v>
      </c>
      <c r="DC31">
        <v>0.85326439142227173</v>
      </c>
      <c r="DD31">
        <v>0.85326921939849854</v>
      </c>
      <c r="DE31">
        <v>0.8532140851020813</v>
      </c>
      <c r="DF31">
        <v>0.85315889120101929</v>
      </c>
      <c r="DG31">
        <v>0.85304087400436401</v>
      </c>
      <c r="DH31">
        <v>0.85292279720306396</v>
      </c>
      <c r="DI31">
        <v>0.85276919603347778</v>
      </c>
      <c r="DJ31">
        <v>0.8526155948638916</v>
      </c>
      <c r="DK31">
        <v>0.85247427225112915</v>
      </c>
      <c r="DL31">
        <v>0.85233300924301147</v>
      </c>
      <c r="DM31">
        <v>0.85223293304443359</v>
      </c>
      <c r="DN31">
        <v>0.85213285684585571</v>
      </c>
      <c r="DO31">
        <v>0.85203731060028076</v>
      </c>
      <c r="DP31">
        <v>0.85194176435470581</v>
      </c>
      <c r="DQ31">
        <v>0.85171067714691162</v>
      </c>
      <c r="DR31">
        <v>0.85147958993911743</v>
      </c>
      <c r="DS31">
        <v>0.85082405805587769</v>
      </c>
      <c r="DT31">
        <v>0.85016858577728271</v>
      </c>
      <c r="DU31">
        <v>0.84880208969116211</v>
      </c>
      <c r="DV31">
        <v>0.84743565320968628</v>
      </c>
      <c r="DW31">
        <v>0.84524023532867432</v>
      </c>
      <c r="DX31">
        <v>0.84304481744766235</v>
      </c>
      <c r="DY31">
        <v>0.83981341123580933</v>
      </c>
      <c r="DZ31">
        <v>0.8365820050239563</v>
      </c>
      <c r="EA31">
        <v>0.83249402046203613</v>
      </c>
      <c r="EB31">
        <v>0.82840603590011597</v>
      </c>
      <c r="EC31">
        <v>0.82401752471923828</v>
      </c>
      <c r="ED31">
        <v>0.81962907314300537</v>
      </c>
      <c r="EE31">
        <v>0.81563174724578857</v>
      </c>
      <c r="EF31">
        <v>0.81163448095321655</v>
      </c>
      <c r="EG31">
        <v>0.80843567848205566</v>
      </c>
      <c r="EH31">
        <v>0.80523693561553955</v>
      </c>
      <c r="EI31">
        <v>0.80369210243225098</v>
      </c>
      <c r="EJ31">
        <v>0.8021472692489624</v>
      </c>
      <c r="EK31">
        <v>0.80261510610580444</v>
      </c>
      <c r="EL31">
        <v>0.80308300256729126</v>
      </c>
      <c r="EM31">
        <v>0.8053620457649231</v>
      </c>
      <c r="EN31">
        <v>0.80764108896255493</v>
      </c>
      <c r="EO31">
        <v>0.81166648864746094</v>
      </c>
      <c r="EP31">
        <v>0.81569188833236694</v>
      </c>
      <c r="EQ31">
        <v>0.82114487886428833</v>
      </c>
      <c r="ER31">
        <v>0.82659810781478882</v>
      </c>
      <c r="ES31">
        <v>0.88888227939605713</v>
      </c>
      <c r="ET31">
        <v>0.95116692781448364</v>
      </c>
      <c r="EU31">
        <v>0.93443173170089722</v>
      </c>
      <c r="EV31">
        <v>0.91769635677337646</v>
      </c>
      <c r="EW31">
        <v>0.90259206295013428</v>
      </c>
      <c r="EX31">
        <v>0.88748794794082642</v>
      </c>
      <c r="EY31">
        <v>0.87421619892120361</v>
      </c>
      <c r="EZ31">
        <v>0.86094462871551514</v>
      </c>
      <c r="FA31">
        <v>0.84946763515472412</v>
      </c>
      <c r="FB31">
        <v>0.83799064159393311</v>
      </c>
      <c r="FC31">
        <v>0.82715857028961182</v>
      </c>
      <c r="FD31">
        <v>0.81632643938064575</v>
      </c>
      <c r="FE31">
        <v>0.80635207891464233</v>
      </c>
      <c r="FF31">
        <v>0.79637759923934937</v>
      </c>
      <c r="FG31">
        <v>0.78733867406845093</v>
      </c>
      <c r="FH31">
        <v>0.77829980850219727</v>
      </c>
      <c r="FI31">
        <v>0.76997977495193481</v>
      </c>
      <c r="FJ31">
        <v>0.76165962219238281</v>
      </c>
      <c r="FK31">
        <v>0.7550513744354248</v>
      </c>
      <c r="FL31">
        <v>0.74844318628311157</v>
      </c>
      <c r="FM31">
        <v>0.74415981769561768</v>
      </c>
      <c r="FN31">
        <v>0.73987662792205811</v>
      </c>
      <c r="FO31">
        <v>0.81151556968688965</v>
      </c>
      <c r="FP31">
        <v>0.88315510749816895</v>
      </c>
      <c r="FQ31">
        <v>0.8719184398651123</v>
      </c>
      <c r="FR31">
        <v>0.86068177223205566</v>
      </c>
      <c r="FS31">
        <v>0.85190647840499878</v>
      </c>
      <c r="FT31">
        <v>0.84313100576400757</v>
      </c>
      <c r="FU31">
        <v>0.8380170464515686</v>
      </c>
      <c r="FV31">
        <v>0.83290314674377441</v>
      </c>
      <c r="FW31">
        <v>0.83150297403335571</v>
      </c>
      <c r="FX31">
        <v>0.83010280132293701</v>
      </c>
      <c r="FY31">
        <v>0.82800853252410889</v>
      </c>
      <c r="FZ31">
        <v>0.82591420412063599</v>
      </c>
      <c r="GA31">
        <v>0.80718028545379639</v>
      </c>
      <c r="GB31">
        <v>0.78844666481018066</v>
      </c>
      <c r="GC31">
        <v>0.86573094129562378</v>
      </c>
      <c r="GD31">
        <v>0.94301670789718628</v>
      </c>
      <c r="GE31">
        <v>0.92976522445678711</v>
      </c>
      <c r="GF31">
        <v>0.91651332378387451</v>
      </c>
      <c r="GG31">
        <v>0.90421861410140991</v>
      </c>
      <c r="GH31">
        <v>0.89192414283752441</v>
      </c>
      <c r="GI31">
        <v>0.88190329074859619</v>
      </c>
      <c r="GJ31">
        <v>0.87188243865966797</v>
      </c>
      <c r="GK31">
        <v>0.86317658424377441</v>
      </c>
      <c r="GL31">
        <v>0.85447078943252563</v>
      </c>
      <c r="GM31">
        <v>0.84645730257034302</v>
      </c>
      <c r="GN31">
        <v>0.83844363689422607</v>
      </c>
      <c r="GO31">
        <v>0.83211910724639893</v>
      </c>
      <c r="GP31">
        <v>0.825794517993927</v>
      </c>
      <c r="GQ31">
        <v>0.8214040994644165</v>
      </c>
      <c r="GR31">
        <v>0.81701385974884033</v>
      </c>
      <c r="GS31">
        <v>0.81382203102111816</v>
      </c>
      <c r="GT31">
        <v>0.810630202293396</v>
      </c>
      <c r="GU31">
        <v>0.808491051197052</v>
      </c>
      <c r="GV31">
        <v>0.80635190010070801</v>
      </c>
      <c r="GW31">
        <v>0.80527269840240479</v>
      </c>
      <c r="GX31">
        <v>0.80419349670410156</v>
      </c>
      <c r="GY31">
        <v>0.80370336771011353</v>
      </c>
      <c r="GZ31">
        <v>0.80321323871612549</v>
      </c>
      <c r="HA31">
        <v>0.80292975902557373</v>
      </c>
      <c r="HB31">
        <v>0.80264633893966675</v>
      </c>
      <c r="HC31">
        <v>0.80248773097991943</v>
      </c>
      <c r="HD31">
        <v>0.80232906341552734</v>
      </c>
      <c r="HE31">
        <v>0.80228167772293091</v>
      </c>
      <c r="HF31">
        <v>0.80223429203033447</v>
      </c>
      <c r="HG31">
        <v>0.8022383451461792</v>
      </c>
      <c r="HH31">
        <v>0.8022424578666687</v>
      </c>
      <c r="HI31">
        <v>0.80227506160736084</v>
      </c>
      <c r="HJ31">
        <v>0.80230766534805298</v>
      </c>
      <c r="HK31">
        <v>0.80233681201934814</v>
      </c>
      <c r="HL31">
        <v>0.80236589908599854</v>
      </c>
      <c r="HM31">
        <v>0.8023911714553833</v>
      </c>
      <c r="HN31">
        <v>0.80241650342941284</v>
      </c>
      <c r="HO31">
        <v>0.80245935916900635</v>
      </c>
      <c r="HP31">
        <v>0.80250215530395508</v>
      </c>
      <c r="HQ31">
        <v>0.80257868766784668</v>
      </c>
      <c r="HR31">
        <v>0.80265522003173828</v>
      </c>
      <c r="HS31">
        <v>0.80273240804672241</v>
      </c>
      <c r="HT31">
        <v>0.80280965566635132</v>
      </c>
      <c r="HU31">
        <v>0.80289077758789063</v>
      </c>
      <c r="HV31">
        <v>0.80297189950942993</v>
      </c>
      <c r="HW31">
        <v>0.80308079719543457</v>
      </c>
      <c r="HX31">
        <v>0.80318969488143921</v>
      </c>
      <c r="HY31">
        <v>0.80338692665100098</v>
      </c>
      <c r="HZ31">
        <v>0.80358409881591797</v>
      </c>
      <c r="IA31">
        <v>0.80385559797286987</v>
      </c>
      <c r="IB31">
        <v>0.80412715673446655</v>
      </c>
      <c r="IC31">
        <v>0.80447864532470703</v>
      </c>
      <c r="ID31">
        <v>0.80483019351959229</v>
      </c>
      <c r="IE31">
        <v>0.80532515048980713</v>
      </c>
      <c r="IF31">
        <v>0.80582010746002197</v>
      </c>
      <c r="IG31">
        <v>0.80659502744674683</v>
      </c>
      <c r="IH31">
        <v>0.80736994743347168</v>
      </c>
      <c r="II31">
        <v>0.80848044157028198</v>
      </c>
      <c r="IJ31">
        <v>0.80959093570709229</v>
      </c>
      <c r="IK31">
        <v>0.81119436025619507</v>
      </c>
      <c r="IL31">
        <v>0.81279778480529785</v>
      </c>
      <c r="IM31">
        <v>0.81536281108856201</v>
      </c>
      <c r="IN31">
        <v>0.81792783737182617</v>
      </c>
      <c r="IO31">
        <v>0.8218114972114563</v>
      </c>
      <c r="IP31">
        <v>0.82569503784179688</v>
      </c>
      <c r="IQ31">
        <v>0.83059602975845337</v>
      </c>
      <c r="IR31">
        <v>0.83549702167510986</v>
      </c>
      <c r="IS31">
        <v>0.84168440103530884</v>
      </c>
      <c r="IT31">
        <v>0.84787178039550781</v>
      </c>
      <c r="IU31">
        <v>0.85596686601638794</v>
      </c>
      <c r="IV31">
        <v>0.86406219005584717</v>
      </c>
      <c r="IW31">
        <v>0.87334978580474854</v>
      </c>
      <c r="IX31">
        <v>0.8826373815536499</v>
      </c>
      <c r="IY31">
        <v>0.89225119352340698</v>
      </c>
      <c r="IZ31">
        <v>0.90186482667922974</v>
      </c>
      <c r="JA31">
        <v>0.91277921199798584</v>
      </c>
      <c r="JB31">
        <v>0.92369365692138672</v>
      </c>
      <c r="JC31">
        <v>0.93649137020111084</v>
      </c>
      <c r="JD31">
        <v>0.94928824901580811</v>
      </c>
      <c r="JE31">
        <v>0.84921962022781372</v>
      </c>
      <c r="JF31">
        <v>0.74914908409118652</v>
      </c>
      <c r="JG31">
        <v>0.74474722146987915</v>
      </c>
      <c r="JH31">
        <v>0.74034565687179565</v>
      </c>
      <c r="JI31">
        <v>0.73751378059387207</v>
      </c>
      <c r="JJ31">
        <v>0.73468196392059326</v>
      </c>
      <c r="JK31">
        <v>0.80588853359222412</v>
      </c>
      <c r="JL31">
        <v>0.87709569931030273</v>
      </c>
      <c r="JM31">
        <v>0.88794493675231934</v>
      </c>
      <c r="JN31">
        <v>0.89879417419433594</v>
      </c>
      <c r="JO31">
        <v>0.91130626201629639</v>
      </c>
      <c r="JP31">
        <v>0.92381864786148071</v>
      </c>
      <c r="JQ31">
        <v>0.93938255310058594</v>
      </c>
      <c r="JR31">
        <v>0.95494651794433594</v>
      </c>
      <c r="JS31">
        <v>0.97292357683181763</v>
      </c>
      <c r="JT31">
        <v>0.99090027809143066</v>
      </c>
      <c r="JU31">
        <v>0.92321062088012695</v>
      </c>
      <c r="JV31">
        <v>0.85552042722702026</v>
      </c>
      <c r="JW31">
        <v>0.81959402561187744</v>
      </c>
      <c r="JX31">
        <v>0.7836679220199585</v>
      </c>
      <c r="JY31">
        <v>0.78867071866989136</v>
      </c>
      <c r="JZ31">
        <v>0.79367363452911377</v>
      </c>
      <c r="KA31">
        <v>0.79817473888397217</v>
      </c>
      <c r="KB31">
        <v>0.80267584323883057</v>
      </c>
      <c r="KC31">
        <v>0.80676406621932983</v>
      </c>
      <c r="KD31">
        <v>0.81085216999053955</v>
      </c>
      <c r="KE31">
        <v>0.81571298837661743</v>
      </c>
      <c r="KF31">
        <v>0.82057374715805054</v>
      </c>
      <c r="KG31">
        <v>0.82740873098373413</v>
      </c>
      <c r="KH31">
        <v>0.83424371480941772</v>
      </c>
      <c r="KI31">
        <v>0.84276622533798218</v>
      </c>
      <c r="KJ31">
        <v>0.85128891468048096</v>
      </c>
      <c r="KK31">
        <v>0.86124026775360107</v>
      </c>
      <c r="KL31">
        <v>0.87119168043136597</v>
      </c>
      <c r="KM31">
        <v>0.88388156890869141</v>
      </c>
      <c r="KN31">
        <v>0.89657115936279297</v>
      </c>
      <c r="KO31">
        <v>0.91214948892593384</v>
      </c>
      <c r="KP31">
        <v>0.92772775888442993</v>
      </c>
      <c r="KQ31">
        <v>0.94392877817153931</v>
      </c>
      <c r="KR31">
        <v>0.96012914180755615</v>
      </c>
      <c r="KS31">
        <v>0.90117406845092773</v>
      </c>
      <c r="KT31">
        <v>0.84221780300140381</v>
      </c>
      <c r="KU31">
        <v>0.8375057578086853</v>
      </c>
      <c r="KV31">
        <v>0.8327939510345459</v>
      </c>
      <c r="KW31">
        <v>0.82785725593566895</v>
      </c>
      <c r="KX31">
        <v>0.82292073965072632</v>
      </c>
      <c r="KY31">
        <v>0.81878036260604858</v>
      </c>
      <c r="KZ31">
        <v>0.81463998556137085</v>
      </c>
      <c r="LA31">
        <v>0.81140905618667603</v>
      </c>
      <c r="LB31">
        <v>0.8081781268119812</v>
      </c>
      <c r="LC31">
        <v>0.80618715286254883</v>
      </c>
      <c r="LD31">
        <v>0.80419611930847168</v>
      </c>
      <c r="LE31">
        <v>0.80413401126861572</v>
      </c>
      <c r="LF31">
        <v>0.80407196283340454</v>
      </c>
      <c r="LG31">
        <v>0.80573248863220215</v>
      </c>
      <c r="LH31">
        <v>0.80739295482635498</v>
      </c>
      <c r="LI31">
        <v>0.81039267778396606</v>
      </c>
      <c r="LJ31">
        <v>0.81339246034622192</v>
      </c>
      <c r="LK31">
        <v>0.81723219156265259</v>
      </c>
      <c r="LL31">
        <v>0.82107210159301758</v>
      </c>
      <c r="LM31">
        <v>0.82501280307769775</v>
      </c>
      <c r="LN31">
        <v>0.82895374298095703</v>
      </c>
      <c r="LO31">
        <v>0.83275133371353149</v>
      </c>
      <c r="LP31">
        <v>0.83654898405075073</v>
      </c>
      <c r="LQ31">
        <v>0.83979523181915283</v>
      </c>
      <c r="LR31">
        <v>0.84304141998291016</v>
      </c>
      <c r="LS31">
        <v>0.84549808502197266</v>
      </c>
      <c r="LT31">
        <v>0.84795463085174561</v>
      </c>
      <c r="LU31">
        <v>0.84959310293197632</v>
      </c>
      <c r="LV31">
        <v>0.85123157501220703</v>
      </c>
      <c r="LW31">
        <v>0.85226088762283325</v>
      </c>
      <c r="LX31">
        <v>0.85329025983810425</v>
      </c>
      <c r="LY31">
        <v>0.85387718677520752</v>
      </c>
      <c r="LZ31">
        <v>0.85446417331695557</v>
      </c>
      <c r="MA31">
        <v>0.85490167140960693</v>
      </c>
      <c r="MB31">
        <v>0.8553391695022583</v>
      </c>
      <c r="MC31">
        <v>0.85581201314926147</v>
      </c>
      <c r="MD31">
        <v>0.85628485679626465</v>
      </c>
      <c r="ME31">
        <v>0.85679203271865845</v>
      </c>
      <c r="MF31">
        <v>0.85729926824569702</v>
      </c>
      <c r="MG31">
        <v>0.8578341007232666</v>
      </c>
      <c r="MH31">
        <v>0.85836899280548096</v>
      </c>
      <c r="MI31">
        <v>0.85891640186309814</v>
      </c>
      <c r="MJ31">
        <v>0.85946387052536011</v>
      </c>
      <c r="MK31">
        <v>0.85998469591140747</v>
      </c>
      <c r="ML31">
        <v>0.86050546169281006</v>
      </c>
      <c r="MM31">
        <v>0.86097216606140137</v>
      </c>
      <c r="MN31">
        <v>0.8614388108253479</v>
      </c>
      <c r="MO31">
        <v>0.8618198037147522</v>
      </c>
      <c r="MP31">
        <v>0.86220085620880127</v>
      </c>
      <c r="MQ31">
        <v>0.86249440908432007</v>
      </c>
      <c r="MR31">
        <v>0.86278802156448364</v>
      </c>
      <c r="MS31">
        <v>0.862953782081604</v>
      </c>
      <c r="MT31">
        <v>0.86311948299407959</v>
      </c>
      <c r="MU31">
        <v>0.86315339803695679</v>
      </c>
      <c r="MV31">
        <v>0.86318731307983398</v>
      </c>
      <c r="MW31">
        <v>0.86311948299407959</v>
      </c>
      <c r="MX31">
        <v>0.8630516529083252</v>
      </c>
      <c r="MY31">
        <v>0.86290699243545532</v>
      </c>
      <c r="MZ31">
        <v>0.86276233196258545</v>
      </c>
      <c r="NA31">
        <v>0.862540602684021</v>
      </c>
      <c r="NB31">
        <v>0.86231887340545654</v>
      </c>
      <c r="NC31">
        <v>0.8620496392250061</v>
      </c>
      <c r="ND31">
        <v>0.86178034543991089</v>
      </c>
      <c r="NE31">
        <v>0.86151045560836792</v>
      </c>
      <c r="NF31">
        <v>0.86124062538146973</v>
      </c>
      <c r="NG31">
        <v>0.86098140478134155</v>
      </c>
      <c r="NH31">
        <v>0.86072224378585815</v>
      </c>
      <c r="NI31">
        <v>0.86048990488052368</v>
      </c>
      <c r="NJ31">
        <v>0.86025756597518921</v>
      </c>
      <c r="NK31">
        <v>0.86004477739334106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</row>
    <row r="32" spans="1:381">
      <c r="A32" t="s">
        <v>186</v>
      </c>
      <c r="B32">
        <v>0.14855025708675385</v>
      </c>
      <c r="C32">
        <v>0.14803081750869751</v>
      </c>
      <c r="D32">
        <v>0.14751136302947998</v>
      </c>
      <c r="E32">
        <v>0.14697681367397308</v>
      </c>
      <c r="F32">
        <v>0.14644226431846619</v>
      </c>
      <c r="G32">
        <v>0.14593371748924255</v>
      </c>
      <c r="H32">
        <v>0.14542517066001892</v>
      </c>
      <c r="I32">
        <v>0.1449710875749588</v>
      </c>
      <c r="J32">
        <v>0.14451698958873749</v>
      </c>
      <c r="K32">
        <v>0.14415602385997772</v>
      </c>
      <c r="L32">
        <v>0.14379504323005676</v>
      </c>
      <c r="M32">
        <v>0.14354896545410156</v>
      </c>
      <c r="N32">
        <v>0.14330290257930756</v>
      </c>
      <c r="O32">
        <v>0.14314422011375427</v>
      </c>
      <c r="P32">
        <v>0.14298553764820099</v>
      </c>
      <c r="Q32">
        <v>0</v>
      </c>
      <c r="R32">
        <v>0</v>
      </c>
      <c r="S32">
        <v>0</v>
      </c>
      <c r="T32">
        <v>0</v>
      </c>
      <c r="U32">
        <v>0</v>
      </c>
      <c r="V32">
        <v>0.14298553764820099</v>
      </c>
      <c r="W32">
        <v>0.14291797578334808</v>
      </c>
      <c r="X32">
        <v>0.14285041391849518</v>
      </c>
      <c r="Y32">
        <v>0.14280146360397339</v>
      </c>
      <c r="Z32">
        <v>0.14275249838829041</v>
      </c>
      <c r="AA32">
        <v>0.14270271360874176</v>
      </c>
      <c r="AB32">
        <v>0.14265292882919312</v>
      </c>
      <c r="AC32">
        <v>0.14264523983001709</v>
      </c>
      <c r="AD32">
        <v>0.14263756573200226</v>
      </c>
      <c r="AE32">
        <v>0.14271348714828491</v>
      </c>
      <c r="AF32">
        <v>0.14278940856456757</v>
      </c>
      <c r="AG32">
        <v>0.14296607673168182</v>
      </c>
      <c r="AH32">
        <v>0.14314275979995728</v>
      </c>
      <c r="AI32">
        <v>0.1434478759765625</v>
      </c>
      <c r="AJ32">
        <v>0.14375300705432892</v>
      </c>
      <c r="AK32">
        <v>0.14421051740646362</v>
      </c>
      <c r="AL32">
        <v>0.14466804265975952</v>
      </c>
      <c r="AM32">
        <v>0.14526896178722382</v>
      </c>
      <c r="AN32">
        <v>0.14586986601352692</v>
      </c>
      <c r="AO32">
        <v>0.1465921550989151</v>
      </c>
      <c r="AP32">
        <v>0.14731444418430328</v>
      </c>
      <c r="AQ32">
        <v>0.14810869097709656</v>
      </c>
      <c r="AR32">
        <v>0.14890295267105103</v>
      </c>
      <c r="AS32">
        <v>0.14977949857711792</v>
      </c>
      <c r="AT32">
        <v>0.15065604448318481</v>
      </c>
      <c r="AU32">
        <v>0.15167060494422913</v>
      </c>
      <c r="AV32">
        <v>0.15268516540527344</v>
      </c>
      <c r="AW32">
        <v>0.15385717153549194</v>
      </c>
      <c r="AX32">
        <v>0.15502919256687164</v>
      </c>
      <c r="AY32">
        <v>0.15621465444564819</v>
      </c>
      <c r="AZ32">
        <v>0.15740011632442474</v>
      </c>
      <c r="BA32">
        <v>0.15849310159683228</v>
      </c>
      <c r="BB32">
        <v>0.15958608686923981</v>
      </c>
      <c r="BC32">
        <v>0.16053000092506409</v>
      </c>
      <c r="BD32">
        <v>0.16147390007972717</v>
      </c>
      <c r="BE32">
        <v>0.16230565309524536</v>
      </c>
      <c r="BF32">
        <v>0.16313740611076355</v>
      </c>
      <c r="BG32">
        <v>0.16382534801959991</v>
      </c>
      <c r="BH32">
        <v>0.16451330482959747</v>
      </c>
      <c r="BI32">
        <v>0.16506491601467133</v>
      </c>
      <c r="BJ32">
        <v>0.16561652719974518</v>
      </c>
      <c r="BK32">
        <v>0.16603390872478485</v>
      </c>
      <c r="BL32">
        <v>0.16645130515098572</v>
      </c>
      <c r="BM32">
        <v>0.16675539314746857</v>
      </c>
      <c r="BN32">
        <v>0.16705948114395142</v>
      </c>
      <c r="BO32">
        <v>0.16730928421020508</v>
      </c>
      <c r="BP32">
        <v>0.16755910217761993</v>
      </c>
      <c r="BQ32">
        <v>0.16779665648937225</v>
      </c>
      <c r="BR32">
        <v>0.16803421080112457</v>
      </c>
      <c r="BS32">
        <v>0.16826894879341125</v>
      </c>
      <c r="BT32">
        <v>0.16850367188453674</v>
      </c>
      <c r="BU32">
        <v>0.16869255900382996</v>
      </c>
      <c r="BV32">
        <v>0.16888144612312317</v>
      </c>
      <c r="BW32">
        <v>0.16903086006641388</v>
      </c>
      <c r="BX32">
        <v>0.1691802591085434</v>
      </c>
      <c r="BY32">
        <v>0.16926109790802002</v>
      </c>
      <c r="BZ32">
        <v>0.16934192180633545</v>
      </c>
      <c r="CA32">
        <v>0.1693895012140274</v>
      </c>
      <c r="CB32">
        <v>0.16943709552288055</v>
      </c>
      <c r="CC32">
        <v>0.16947256028652191</v>
      </c>
      <c r="CD32">
        <v>0.16950802505016327</v>
      </c>
      <c r="CE32">
        <v>0.1695857048034668</v>
      </c>
      <c r="CF32">
        <v>0.16966336965560913</v>
      </c>
      <c r="CG32">
        <v>0.16983798146247864</v>
      </c>
      <c r="CH32">
        <v>0.17001259326934814</v>
      </c>
      <c r="CI32">
        <v>0.17035894095897675</v>
      </c>
      <c r="CJ32">
        <v>0.17070528864860535</v>
      </c>
      <c r="CK32">
        <v>0.17129211127758026</v>
      </c>
      <c r="CL32">
        <v>0.17187893390655518</v>
      </c>
      <c r="CM32">
        <v>0.17274065315723419</v>
      </c>
      <c r="CN32">
        <v>0.1736023873090744</v>
      </c>
      <c r="CO32">
        <v>0.17464591562747955</v>
      </c>
      <c r="CP32">
        <v>0.1756894439458847</v>
      </c>
      <c r="CQ32">
        <v>0.17681042850017548</v>
      </c>
      <c r="CR32">
        <v>0.17793141305446625</v>
      </c>
      <c r="CS32">
        <v>0.17907160520553589</v>
      </c>
      <c r="CT32">
        <v>0.18021178245544434</v>
      </c>
      <c r="CU32">
        <v>0.18141785264015198</v>
      </c>
      <c r="CV32">
        <v>0.18262393772602081</v>
      </c>
      <c r="CW32">
        <v>0.18379481136798859</v>
      </c>
      <c r="CX32">
        <v>0.18496569991111755</v>
      </c>
      <c r="CY32">
        <v>0.1860327422618866</v>
      </c>
      <c r="CZ32">
        <v>0.18709978461265564</v>
      </c>
      <c r="DA32">
        <v>0.18799115717411041</v>
      </c>
      <c r="DB32">
        <v>0.18888252973556519</v>
      </c>
      <c r="DC32">
        <v>0.18965953588485718</v>
      </c>
      <c r="DD32">
        <v>0.19043654203414917</v>
      </c>
      <c r="DE32">
        <v>0.19105182588100433</v>
      </c>
      <c r="DF32">
        <v>0.19166712462902069</v>
      </c>
      <c r="DG32">
        <v>0.19209542870521545</v>
      </c>
      <c r="DH32">
        <v>0.19252374768257141</v>
      </c>
      <c r="DI32">
        <v>0.19281518459320068</v>
      </c>
      <c r="DJ32">
        <v>0.19310660660266876</v>
      </c>
      <c r="DK32">
        <v>0.19343869388103485</v>
      </c>
      <c r="DL32">
        <v>0.19377076625823975</v>
      </c>
      <c r="DM32">
        <v>0.19430066645145416</v>
      </c>
      <c r="DN32">
        <v>0.19483056664466858</v>
      </c>
      <c r="DO32">
        <v>0.19552908837795258</v>
      </c>
      <c r="DP32">
        <v>0.19622762501239777</v>
      </c>
      <c r="DQ32">
        <v>0.1967494785785675</v>
      </c>
      <c r="DR32">
        <v>0.19727134704589844</v>
      </c>
      <c r="DS32">
        <v>0.19717863202095032</v>
      </c>
      <c r="DT32">
        <v>0.1970859169960022</v>
      </c>
      <c r="DU32">
        <v>0.19601929187774658</v>
      </c>
      <c r="DV32">
        <v>0.19495266675949097</v>
      </c>
      <c r="DW32">
        <v>0.19278016686439514</v>
      </c>
      <c r="DX32">
        <v>0.19060765206813812</v>
      </c>
      <c r="DY32">
        <v>0.18726266920566559</v>
      </c>
      <c r="DZ32">
        <v>0.18391767144203186</v>
      </c>
      <c r="EA32">
        <v>0.17991016805171967</v>
      </c>
      <c r="EB32">
        <v>0.17590263485908508</v>
      </c>
      <c r="EC32">
        <v>0.17207218706607819</v>
      </c>
      <c r="ED32">
        <v>0.16824176907539368</v>
      </c>
      <c r="EE32">
        <v>0.1653643399477005</v>
      </c>
      <c r="EF32">
        <v>0.16248694062232971</v>
      </c>
      <c r="EG32">
        <v>0.16113309562206268</v>
      </c>
      <c r="EH32">
        <v>0.15977926552295685</v>
      </c>
      <c r="EI32">
        <v>0.16049903631210327</v>
      </c>
      <c r="EJ32">
        <v>0.16121880710124969</v>
      </c>
      <c r="EK32">
        <v>0.16397985816001892</v>
      </c>
      <c r="EL32">
        <v>0.16674092411994934</v>
      </c>
      <c r="EM32">
        <v>0.1713082492351532</v>
      </c>
      <c r="EN32">
        <v>0.17587551474571228</v>
      </c>
      <c r="EO32">
        <v>0.18193335831165314</v>
      </c>
      <c r="EP32">
        <v>0.18799112737178802</v>
      </c>
      <c r="EQ32">
        <v>0.19452258944511414</v>
      </c>
      <c r="ER32">
        <v>0.20105399191379547</v>
      </c>
      <c r="ES32">
        <v>0.18805953860282898</v>
      </c>
      <c r="ET32">
        <v>0.17506498098373413</v>
      </c>
      <c r="EU32">
        <v>0.17222884297370911</v>
      </c>
      <c r="EV32">
        <v>0.16939269006252289</v>
      </c>
      <c r="EW32">
        <v>0.16593816876411438</v>
      </c>
      <c r="EX32">
        <v>0.16248369216918945</v>
      </c>
      <c r="EY32">
        <v>0.15836906433105469</v>
      </c>
      <c r="EZ32">
        <v>0.1542544811964035</v>
      </c>
      <c r="FA32">
        <v>0.14991655945777893</v>
      </c>
      <c r="FB32">
        <v>0.14557865262031555</v>
      </c>
      <c r="FC32">
        <v>0.14141970872879028</v>
      </c>
      <c r="FD32">
        <v>0.13726072013378143</v>
      </c>
      <c r="FE32">
        <v>0.13394299149513245</v>
      </c>
      <c r="FF32">
        <v>0.13062521815299988</v>
      </c>
      <c r="FG32">
        <v>0.12847620248794556</v>
      </c>
      <c r="FH32">
        <v>0.12632720172405243</v>
      </c>
      <c r="FI32">
        <v>0.1253095269203186</v>
      </c>
      <c r="FJ32">
        <v>0.12429182976484299</v>
      </c>
      <c r="FK32">
        <v>0.124510757625103</v>
      </c>
      <c r="FL32">
        <v>0.1247297003865242</v>
      </c>
      <c r="FM32">
        <v>0.125722736120224</v>
      </c>
      <c r="FN32">
        <v>0.12671574950218201</v>
      </c>
      <c r="FO32">
        <v>-7.2266802191734314E-2</v>
      </c>
      <c r="FP32">
        <v>-0.27125093340873718</v>
      </c>
      <c r="FQ32">
        <v>-0.26999348402023315</v>
      </c>
      <c r="FR32">
        <v>-0.26873606443405151</v>
      </c>
      <c r="FS32">
        <v>-0.26910331845283508</v>
      </c>
      <c r="FT32">
        <v>-0.26947057247161865</v>
      </c>
      <c r="FU32">
        <v>0.10350543260574341</v>
      </c>
      <c r="FV32">
        <v>0.47648140788078308</v>
      </c>
      <c r="FW32">
        <v>0.4762859046459198</v>
      </c>
      <c r="FX32">
        <v>0.47609043121337891</v>
      </c>
      <c r="FY32">
        <v>0.47303956747055054</v>
      </c>
      <c r="FZ32">
        <v>0.46998867392539978</v>
      </c>
      <c r="GA32">
        <v>8.7983280420303345E-2</v>
      </c>
      <c r="GB32">
        <v>-0.29401874542236328</v>
      </c>
      <c r="GC32">
        <v>-0.18314941227436066</v>
      </c>
      <c r="GD32">
        <v>-7.2277963161468506E-2</v>
      </c>
      <c r="GE32">
        <v>-7.2815082967281342E-2</v>
      </c>
      <c r="GF32">
        <v>-7.3352612555027008E-2</v>
      </c>
      <c r="GG32">
        <v>-7.4083983898162842E-2</v>
      </c>
      <c r="GH32">
        <v>-7.4815332889556885E-2</v>
      </c>
      <c r="GI32">
        <v>-7.5594536960124969E-2</v>
      </c>
      <c r="GJ32">
        <v>-7.6373733580112457E-2</v>
      </c>
      <c r="GK32">
        <v>-7.7166140079498291E-2</v>
      </c>
      <c r="GL32">
        <v>-7.7958554029464722E-2</v>
      </c>
      <c r="GM32">
        <v>-7.8767120838165283E-2</v>
      </c>
      <c r="GN32">
        <v>-7.9575709998607635E-2</v>
      </c>
      <c r="GO32">
        <v>-8.0276608467102051E-2</v>
      </c>
      <c r="GP32">
        <v>-8.0977506935596466E-2</v>
      </c>
      <c r="GQ32">
        <v>-8.1441663205623627E-2</v>
      </c>
      <c r="GR32">
        <v>-8.190581202507019E-2</v>
      </c>
      <c r="GS32">
        <v>-8.22315514087677E-2</v>
      </c>
      <c r="GT32">
        <v>-8.2557320594787598E-2</v>
      </c>
      <c r="GU32">
        <v>-8.2832306623458862E-2</v>
      </c>
      <c r="GV32">
        <v>-8.3107322454452515E-2</v>
      </c>
      <c r="GW32">
        <v>-8.3339549601078033E-2</v>
      </c>
      <c r="GX32">
        <v>-8.3571776747703552E-2</v>
      </c>
      <c r="GY32">
        <v>-8.3779148757457733E-2</v>
      </c>
      <c r="GZ32">
        <v>-8.3986528217792511E-2</v>
      </c>
      <c r="HA32">
        <v>-8.4181644022464752E-2</v>
      </c>
      <c r="HB32">
        <v>-8.4376752376556396E-2</v>
      </c>
      <c r="HC32">
        <v>-8.4512367844581604E-2</v>
      </c>
      <c r="HD32">
        <v>-8.4647990763187408E-2</v>
      </c>
      <c r="HE32">
        <v>-8.4699355065822601E-2</v>
      </c>
      <c r="HF32">
        <v>-8.4750711917877197E-2</v>
      </c>
      <c r="HG32">
        <v>-8.4763497114181519E-2</v>
      </c>
      <c r="HH32">
        <v>-8.4776289761066437E-2</v>
      </c>
      <c r="HI32">
        <v>-8.4749065339565277E-2</v>
      </c>
      <c r="HJ32">
        <v>-8.4721840918064117E-2</v>
      </c>
      <c r="HK32">
        <v>-8.4662094712257385E-2</v>
      </c>
      <c r="HL32">
        <v>-8.4602348506450653E-2</v>
      </c>
      <c r="HM32">
        <v>-8.4566488862037659E-2</v>
      </c>
      <c r="HN32">
        <v>-8.4530629217624664E-2</v>
      </c>
      <c r="HO32">
        <v>-8.4523245692253113E-2</v>
      </c>
      <c r="HP32">
        <v>-8.4515869617462158E-2</v>
      </c>
      <c r="HQ32">
        <v>-8.4512889385223389E-2</v>
      </c>
      <c r="HR32">
        <v>-8.4509909152984619E-2</v>
      </c>
      <c r="HS32">
        <v>-8.4430009126663208E-2</v>
      </c>
      <c r="HT32">
        <v>-8.43501016497612E-2</v>
      </c>
      <c r="HU32">
        <v>-8.4201015532016754E-2</v>
      </c>
      <c r="HV32">
        <v>-8.4051929414272308E-2</v>
      </c>
      <c r="HW32">
        <v>-8.3832293748855591E-2</v>
      </c>
      <c r="HX32">
        <v>-8.3612650632858276E-2</v>
      </c>
      <c r="HY32">
        <v>-8.334667980670929E-2</v>
      </c>
      <c r="HZ32">
        <v>-8.30807164311409E-2</v>
      </c>
      <c r="IA32">
        <v>-8.2797057926654816E-2</v>
      </c>
      <c r="IB32">
        <v>-8.2513399422168732E-2</v>
      </c>
      <c r="IC32">
        <v>-8.2200370728969574E-2</v>
      </c>
      <c r="ID32">
        <v>-8.1887342035770416E-2</v>
      </c>
      <c r="IE32">
        <v>-8.1487640738487244E-2</v>
      </c>
      <c r="IF32">
        <v>-8.1087939441204071E-2</v>
      </c>
      <c r="IG32">
        <v>-8.0596499145030975E-2</v>
      </c>
      <c r="IH32">
        <v>-8.010505884885788E-2</v>
      </c>
      <c r="II32">
        <v>-7.9590454697608948E-2</v>
      </c>
      <c r="IJ32">
        <v>-7.9075850546360016E-2</v>
      </c>
      <c r="IK32">
        <v>-7.8533850610256195E-2</v>
      </c>
      <c r="IL32">
        <v>-7.7991828322410583E-2</v>
      </c>
      <c r="IM32">
        <v>-7.7332854270935059E-2</v>
      </c>
      <c r="IN32">
        <v>-7.6673880219459534E-2</v>
      </c>
      <c r="IO32">
        <v>-7.6018296182155609E-2</v>
      </c>
      <c r="IP32">
        <v>-7.5362734496593475E-2</v>
      </c>
      <c r="IQ32">
        <v>-7.4801988899707794E-2</v>
      </c>
      <c r="IR32">
        <v>-7.4241243302822113E-2</v>
      </c>
      <c r="IS32">
        <v>-7.3737286031246185E-2</v>
      </c>
      <c r="IT32">
        <v>-7.3233321309089661E-2</v>
      </c>
      <c r="IU32">
        <v>-7.2646565735340118E-2</v>
      </c>
      <c r="IV32">
        <v>-7.2059787809848785E-2</v>
      </c>
      <c r="IW32">
        <v>-7.1434445679187775E-2</v>
      </c>
      <c r="IX32">
        <v>-7.0809103548526764E-2</v>
      </c>
      <c r="IY32">
        <v>-7.0185661315917969E-2</v>
      </c>
      <c r="IZ32">
        <v>-6.9562233984470367E-2</v>
      </c>
      <c r="JA32">
        <v>-6.8873070180416107E-2</v>
      </c>
      <c r="JB32">
        <v>-6.8183906376361847E-2</v>
      </c>
      <c r="JC32">
        <v>-6.7446887493133545E-2</v>
      </c>
      <c r="JD32">
        <v>-6.6709041595458984E-2</v>
      </c>
      <c r="JE32">
        <v>4.1984833776950836E-2</v>
      </c>
      <c r="JF32">
        <v>0.1506807804107666</v>
      </c>
      <c r="JG32">
        <v>0.15136420726776123</v>
      </c>
      <c r="JH32">
        <v>0.15204720199108124</v>
      </c>
      <c r="JI32">
        <v>0.15118752419948578</v>
      </c>
      <c r="JJ32">
        <v>0.15032786130905151</v>
      </c>
      <c r="JK32">
        <v>-0.1015988290309906</v>
      </c>
      <c r="JL32">
        <v>-0.3535274863243103</v>
      </c>
      <c r="JM32">
        <v>-0.35318893194198608</v>
      </c>
      <c r="JN32">
        <v>-0.35285040736198425</v>
      </c>
      <c r="JO32">
        <v>-0.35347601771354675</v>
      </c>
      <c r="JP32">
        <v>-0.35410162806510925</v>
      </c>
      <c r="JQ32">
        <v>-0.35561954975128174</v>
      </c>
      <c r="JR32">
        <v>-0.35713744163513184</v>
      </c>
      <c r="JS32">
        <v>-0.35945531725883484</v>
      </c>
      <c r="JT32">
        <v>-0.36177313327789307</v>
      </c>
      <c r="JU32">
        <v>-0.32749864459037781</v>
      </c>
      <c r="JV32">
        <v>-0.29322385787963867</v>
      </c>
      <c r="JW32">
        <v>-0.10236145555973053</v>
      </c>
      <c r="JX32">
        <v>8.8499441742897034E-2</v>
      </c>
      <c r="JY32">
        <v>8.4274359047412872E-2</v>
      </c>
      <c r="JZ32">
        <v>8.0049194395542145E-2</v>
      </c>
      <c r="KA32">
        <v>7.6704233884811401E-2</v>
      </c>
      <c r="KB32">
        <v>7.3359273374080658E-2</v>
      </c>
      <c r="KC32">
        <v>7.0966653525829315E-2</v>
      </c>
      <c r="KD32">
        <v>6.8574085831642151E-2</v>
      </c>
      <c r="KE32">
        <v>6.6685289144515991E-2</v>
      </c>
      <c r="KF32">
        <v>6.4796507358551025E-2</v>
      </c>
      <c r="KG32">
        <v>6.3338115811347961E-2</v>
      </c>
      <c r="KH32">
        <v>6.1879727989435196E-2</v>
      </c>
      <c r="KI32">
        <v>6.0576450079679489E-2</v>
      </c>
      <c r="KJ32">
        <v>5.9273142367601395E-2</v>
      </c>
      <c r="KK32">
        <v>5.7964339852333069E-2</v>
      </c>
      <c r="KL32">
        <v>5.6655537337064743E-2</v>
      </c>
      <c r="KM32">
        <v>5.5338609963655472E-2</v>
      </c>
      <c r="KN32">
        <v>5.402170866727829E-2</v>
      </c>
      <c r="KO32">
        <v>5.3103424608707428E-2</v>
      </c>
      <c r="KP32">
        <v>5.2185148000717163E-2</v>
      </c>
      <c r="KQ32">
        <v>5.2126742899417877E-2</v>
      </c>
      <c r="KR32">
        <v>5.2068643271923065E-2</v>
      </c>
      <c r="KS32">
        <v>9.0949445962905884E-2</v>
      </c>
      <c r="KT32">
        <v>0.1298309862613678</v>
      </c>
      <c r="KU32">
        <v>0.12737193703651428</v>
      </c>
      <c r="KV32">
        <v>0.12491273134946823</v>
      </c>
      <c r="KW32">
        <v>0.12251351773738861</v>
      </c>
      <c r="KX32">
        <v>0.12011434137821198</v>
      </c>
      <c r="KY32">
        <v>0.1178906261920929</v>
      </c>
      <c r="KZ32">
        <v>0.11566690355539322</v>
      </c>
      <c r="LA32">
        <v>0.11344899982213974</v>
      </c>
      <c r="LB32">
        <v>0.11123109608888626</v>
      </c>
      <c r="LC32">
        <v>0.10961199551820755</v>
      </c>
      <c r="LD32">
        <v>0.10799285769462585</v>
      </c>
      <c r="LE32">
        <v>0.1076311320066452</v>
      </c>
      <c r="LF32">
        <v>0.10726942121982574</v>
      </c>
      <c r="LG32">
        <v>0.10782311111688614</v>
      </c>
      <c r="LH32">
        <v>0.10837678611278534</v>
      </c>
      <c r="LI32">
        <v>0.1095467284321785</v>
      </c>
      <c r="LJ32">
        <v>0.11071667075157166</v>
      </c>
      <c r="LK32">
        <v>0.11236140877008438</v>
      </c>
      <c r="LL32">
        <v>0.11400621384382248</v>
      </c>
      <c r="LM32">
        <v>0.11576706916093826</v>
      </c>
      <c r="LN32">
        <v>0.11752798408269882</v>
      </c>
      <c r="LO32">
        <v>0.1192365437746048</v>
      </c>
      <c r="LP32">
        <v>0.12094510346651077</v>
      </c>
      <c r="LQ32">
        <v>0.12258332222700119</v>
      </c>
      <c r="LR32">
        <v>0.12422146648168564</v>
      </c>
      <c r="LS32">
        <v>0.12574446201324463</v>
      </c>
      <c r="LT32">
        <v>0.12726740539073944</v>
      </c>
      <c r="LU32">
        <v>0.12866838276386261</v>
      </c>
      <c r="LV32">
        <v>0.13006940484046936</v>
      </c>
      <c r="LW32">
        <v>0.13164699077606201</v>
      </c>
      <c r="LX32">
        <v>0.13322463631629944</v>
      </c>
      <c r="LY32">
        <v>0.13494358956813812</v>
      </c>
      <c r="LZ32">
        <v>0.13666254281997681</v>
      </c>
      <c r="MA32">
        <v>0.13837058842182159</v>
      </c>
      <c r="MB32">
        <v>0.14007855951786041</v>
      </c>
      <c r="MC32">
        <v>0.14173595607280731</v>
      </c>
      <c r="MD32">
        <v>0.14339329302310944</v>
      </c>
      <c r="ME32">
        <v>0.14506427943706512</v>
      </c>
      <c r="MF32">
        <v>0.14673534035682678</v>
      </c>
      <c r="MG32">
        <v>0.14845554530620575</v>
      </c>
      <c r="MH32">
        <v>0.15017580986022949</v>
      </c>
      <c r="MI32">
        <v>0.1519191563129425</v>
      </c>
      <c r="MJ32">
        <v>0.15366250276565552</v>
      </c>
      <c r="MK32">
        <v>0.15539734065532684</v>
      </c>
      <c r="ML32">
        <v>0.1571321040391922</v>
      </c>
      <c r="MM32">
        <v>0.15880560874938965</v>
      </c>
      <c r="MN32">
        <v>0.16047905385494232</v>
      </c>
      <c r="MO32">
        <v>0.16197769343852997</v>
      </c>
      <c r="MP32">
        <v>0.16347640752792358</v>
      </c>
      <c r="MQ32">
        <v>0.16489288210868835</v>
      </c>
      <c r="MR32">
        <v>0.16630940139293671</v>
      </c>
      <c r="MS32">
        <v>0.167671799659729</v>
      </c>
      <c r="MT32">
        <v>0.1690342128276825</v>
      </c>
      <c r="MU32">
        <v>0.17022351920604706</v>
      </c>
      <c r="MV32">
        <v>0.17141278088092804</v>
      </c>
      <c r="MW32">
        <v>0.17231488227844238</v>
      </c>
      <c r="MX32">
        <v>0.17321695387363434</v>
      </c>
      <c r="MY32">
        <v>0.17383457720279694</v>
      </c>
      <c r="MZ32">
        <v>0.17445221543312073</v>
      </c>
      <c r="NA32">
        <v>0.17481313645839691</v>
      </c>
      <c r="NB32">
        <v>0.1751740574836731</v>
      </c>
      <c r="NC32">
        <v>0.17532594501972198</v>
      </c>
      <c r="ND32">
        <v>0.17547783255577087</v>
      </c>
      <c r="NE32">
        <v>0.17551541328430176</v>
      </c>
      <c r="NF32">
        <v>0.17555299401283264</v>
      </c>
      <c r="NG32">
        <v>0.17550033330917358</v>
      </c>
      <c r="NH32">
        <v>0.17544767260551453</v>
      </c>
      <c r="NI32">
        <v>0.17532573640346527</v>
      </c>
      <c r="NJ32">
        <v>0.17520378530025482</v>
      </c>
      <c r="NK32">
        <v>0.17504307627677917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</row>
    <row r="33" spans="1:381">
      <c r="A33" t="s">
        <v>187</v>
      </c>
      <c r="B33">
        <v>0.14975078403949738</v>
      </c>
      <c r="C33">
        <v>0.14234521985054016</v>
      </c>
      <c r="D33">
        <v>0.13493965566158295</v>
      </c>
      <c r="E33">
        <v>0.11436346173286438</v>
      </c>
      <c r="F33">
        <v>9.3787267804145813E-2</v>
      </c>
      <c r="G33">
        <v>7.5567573308944702E-2</v>
      </c>
      <c r="H33">
        <v>5.7347878813743591E-2</v>
      </c>
      <c r="I33">
        <v>1.6463082283735275E-2</v>
      </c>
      <c r="J33">
        <v>-2.442174032330513E-2</v>
      </c>
      <c r="K33">
        <v>-4.2180262506008148E-2</v>
      </c>
      <c r="L33">
        <v>-5.993879958987236E-2</v>
      </c>
      <c r="M33">
        <v>-2.3154698312282562E-2</v>
      </c>
      <c r="N33">
        <v>1.3629400171339512E-2</v>
      </c>
      <c r="O33">
        <v>3.7626843899488449E-2</v>
      </c>
      <c r="P33">
        <v>6.1624318361282349E-2</v>
      </c>
      <c r="Q33">
        <v>0</v>
      </c>
      <c r="R33">
        <v>0</v>
      </c>
      <c r="S33">
        <v>0</v>
      </c>
      <c r="T33">
        <v>0</v>
      </c>
      <c r="U33">
        <v>0</v>
      </c>
      <c r="V33">
        <v>6.1623901128768921E-2</v>
      </c>
      <c r="W33">
        <v>6.6384576261043549E-2</v>
      </c>
      <c r="X33">
        <v>7.1145273745059967E-2</v>
      </c>
      <c r="Y33">
        <v>8.7620548903942108E-2</v>
      </c>
      <c r="Z33">
        <v>0.10409584641456604</v>
      </c>
      <c r="AA33">
        <v>0.10501256585121155</v>
      </c>
      <c r="AB33">
        <v>0.10592929273843765</v>
      </c>
      <c r="AC33">
        <v>8.7213344871997833E-2</v>
      </c>
      <c r="AD33">
        <v>6.8497419357299805E-2</v>
      </c>
      <c r="AE33">
        <v>5.8497779071331024E-2</v>
      </c>
      <c r="AF33">
        <v>4.8498161137104034E-2</v>
      </c>
      <c r="AG33">
        <v>5.0886724144220352E-2</v>
      </c>
      <c r="AH33">
        <v>5.3275290876626968E-2</v>
      </c>
      <c r="AI33">
        <v>2.6281211525201797E-2</v>
      </c>
      <c r="AJ33">
        <v>-7.1298546390607953E-4</v>
      </c>
      <c r="AK33">
        <v>-7.2405703365802765E-2</v>
      </c>
      <c r="AL33">
        <v>-0.14409841597080231</v>
      </c>
      <c r="AM33">
        <v>-0.23271413147449493</v>
      </c>
      <c r="AN33">
        <v>-0.32132965326309204</v>
      </c>
      <c r="AO33">
        <v>-0.40408807992935181</v>
      </c>
      <c r="AP33">
        <v>-0.48684635758399963</v>
      </c>
      <c r="AQ33">
        <v>-0.56774109601974487</v>
      </c>
      <c r="AR33">
        <v>-0.64869427680969238</v>
      </c>
      <c r="AS33">
        <v>-0.77843385934829712</v>
      </c>
      <c r="AT33">
        <v>-0.90817290544509888</v>
      </c>
      <c r="AU33">
        <v>-1.0743831396102905</v>
      </c>
      <c r="AV33">
        <v>-1.2405931949615479</v>
      </c>
      <c r="AW33">
        <v>-1.3673022985458374</v>
      </c>
      <c r="AX33">
        <v>-1.4940119981765747</v>
      </c>
      <c r="AY33">
        <v>-1.5992159843444824</v>
      </c>
      <c r="AZ33">
        <v>-1.7044199705123901</v>
      </c>
      <c r="BA33">
        <v>-1.9265016317367554</v>
      </c>
      <c r="BB33">
        <v>-2.1485834121704102</v>
      </c>
      <c r="BC33">
        <v>-2.4768867492675781</v>
      </c>
      <c r="BD33">
        <v>-2.8051888942718506</v>
      </c>
      <c r="BE33">
        <v>-3.0478067398071289</v>
      </c>
      <c r="BF33">
        <v>-3.2904243469238281</v>
      </c>
      <c r="BG33">
        <v>-3.3419477939605713</v>
      </c>
      <c r="BH33">
        <v>-3.3934710025787354</v>
      </c>
      <c r="BI33">
        <v>-3.3369433879852295</v>
      </c>
      <c r="BJ33">
        <v>-3.2804155349731445</v>
      </c>
      <c r="BK33">
        <v>-3.4749329090118408</v>
      </c>
      <c r="BL33">
        <v>-3.6694660186767578</v>
      </c>
      <c r="BM33">
        <v>-4.0541529655456543</v>
      </c>
      <c r="BN33">
        <v>-4.438838005065918</v>
      </c>
      <c r="BO33">
        <v>-4.4470882415771484</v>
      </c>
      <c r="BP33">
        <v>-4.4553384780883789</v>
      </c>
      <c r="BQ33">
        <v>-3.9176254272460938</v>
      </c>
      <c r="BR33">
        <v>-3.3799088001251221</v>
      </c>
      <c r="BS33">
        <v>-2.6933293342590332</v>
      </c>
      <c r="BT33">
        <v>-2.0067498683929443</v>
      </c>
      <c r="BU33">
        <v>-2.1945714950561523</v>
      </c>
      <c r="BV33">
        <v>-2.3823928833007813</v>
      </c>
      <c r="BW33">
        <v>-2.6519975662231445</v>
      </c>
      <c r="BX33">
        <v>-2.9215996265411377</v>
      </c>
      <c r="BY33">
        <v>-1.9277524948120117</v>
      </c>
      <c r="BZ33">
        <v>-0.93390536308288574</v>
      </c>
      <c r="CA33">
        <v>-0.10584181547164917</v>
      </c>
      <c r="CB33">
        <v>0.72222363948822021</v>
      </c>
      <c r="CC33">
        <v>0.73995810747146606</v>
      </c>
      <c r="CD33">
        <v>0.75769257545471191</v>
      </c>
      <c r="CE33">
        <v>1.0540018081665039</v>
      </c>
      <c r="CF33">
        <v>1.3503570556640625</v>
      </c>
      <c r="CG33">
        <v>2.4577667713165283</v>
      </c>
      <c r="CH33">
        <v>3.5651674270629883</v>
      </c>
      <c r="CI33">
        <v>4.3473672866821289</v>
      </c>
      <c r="CJ33">
        <v>5.1295633316040039</v>
      </c>
      <c r="CK33">
        <v>5.1627507209777832</v>
      </c>
      <c r="CL33">
        <v>5.1959395408630371</v>
      </c>
      <c r="CM33">
        <v>6.0224494934082031</v>
      </c>
      <c r="CN33">
        <v>6.8489675521850586</v>
      </c>
      <c r="CO33">
        <v>6.1689581871032715</v>
      </c>
      <c r="CP33">
        <v>5.4889554977416992</v>
      </c>
      <c r="CQ33">
        <v>5.3193449974060059</v>
      </c>
      <c r="CR33">
        <v>5.1497373580932617</v>
      </c>
      <c r="CS33">
        <v>4.7590184211730957</v>
      </c>
      <c r="CT33">
        <v>4.3682990074157715</v>
      </c>
      <c r="CU33">
        <v>4.1576333045959473</v>
      </c>
      <c r="CV33">
        <v>3.9469649791717529</v>
      </c>
      <c r="CW33">
        <v>3.7852141857147217</v>
      </c>
      <c r="CX33">
        <v>3.6234619617462158</v>
      </c>
      <c r="CY33">
        <v>3.4008476734161377</v>
      </c>
      <c r="CZ33">
        <v>3.1784162521362305</v>
      </c>
      <c r="DA33">
        <v>2.9840548038482666</v>
      </c>
      <c r="DB33">
        <v>2.7896955013275146</v>
      </c>
      <c r="DC33">
        <v>2.5142481327056885</v>
      </c>
      <c r="DD33">
        <v>2.238800048828125</v>
      </c>
      <c r="DE33">
        <v>1.8605813980102539</v>
      </c>
      <c r="DF33">
        <v>1.4823591709136963</v>
      </c>
      <c r="DG33">
        <v>1.1926734447479248</v>
      </c>
      <c r="DH33">
        <v>0.9029848575592041</v>
      </c>
      <c r="DI33">
        <v>0.67091506719589233</v>
      </c>
      <c r="DJ33">
        <v>0.43884748220443726</v>
      </c>
      <c r="DK33">
        <v>6.3853859901428223E-2</v>
      </c>
      <c r="DL33">
        <v>-0.31113657355308533</v>
      </c>
      <c r="DM33">
        <v>-0.6083526611328125</v>
      </c>
      <c r="DN33">
        <v>-0.90556764602661133</v>
      </c>
      <c r="DO33">
        <v>-0.97776228189468384</v>
      </c>
      <c r="DP33">
        <v>-1.0499577522277832</v>
      </c>
      <c r="DQ33">
        <v>-1.1752088069915771</v>
      </c>
      <c r="DR33">
        <v>-1.3004612922668457</v>
      </c>
      <c r="DS33">
        <v>-1.5787887573242188</v>
      </c>
      <c r="DT33">
        <v>-1.8571386337280273</v>
      </c>
      <c r="DU33">
        <v>-2.1436553001403809</v>
      </c>
      <c r="DV33">
        <v>-2.4301691055297852</v>
      </c>
      <c r="DW33">
        <v>-2.7398302555084229</v>
      </c>
      <c r="DX33">
        <v>-3.0494918823242188</v>
      </c>
      <c r="DY33">
        <v>-3.4661931991577148</v>
      </c>
      <c r="DZ33">
        <v>-3.8828980922698975</v>
      </c>
      <c r="EA33">
        <v>-4.1596436500549316</v>
      </c>
      <c r="EB33">
        <v>-4.4363918304443359</v>
      </c>
      <c r="EC33">
        <v>-4.5229015350341797</v>
      </c>
      <c r="ED33">
        <v>-4.6094107627868652</v>
      </c>
      <c r="EE33">
        <v>-4.7095432281494141</v>
      </c>
      <c r="EF33">
        <v>-4.8096747398376465</v>
      </c>
      <c r="EG33">
        <v>-4.7541942596435547</v>
      </c>
      <c r="EH33">
        <v>-4.6987123489379883</v>
      </c>
      <c r="EI33">
        <v>-4.4678397178649902</v>
      </c>
      <c r="EJ33">
        <v>-4.2369675636291504</v>
      </c>
      <c r="EK33">
        <v>-4.979189395904541</v>
      </c>
      <c r="EL33">
        <v>-5.7214183807373047</v>
      </c>
      <c r="EM33">
        <v>-6.2003817558288574</v>
      </c>
      <c r="EN33">
        <v>-6.679323673248291</v>
      </c>
      <c r="EO33">
        <v>-6.5098781585693359</v>
      </c>
      <c r="EP33">
        <v>-6.3404326438903809</v>
      </c>
      <c r="EQ33">
        <v>-5.8046636581420898</v>
      </c>
      <c r="ER33">
        <v>-5.2688922882080078</v>
      </c>
      <c r="ES33">
        <v>-4.5342211723327637</v>
      </c>
      <c r="ET33">
        <v>-3.7995429039001465</v>
      </c>
      <c r="EU33">
        <v>-3.2846019268035889</v>
      </c>
      <c r="EV33">
        <v>-2.7696559429168701</v>
      </c>
      <c r="EW33">
        <v>-1.3962574005126953</v>
      </c>
      <c r="EX33">
        <v>-2.2871971130371094E-2</v>
      </c>
      <c r="EY33">
        <v>0.90156388282775879</v>
      </c>
      <c r="EZ33">
        <v>1.8259897232055664</v>
      </c>
      <c r="FA33">
        <v>2.158836841583252</v>
      </c>
      <c r="FB33">
        <v>2.4916808605194092</v>
      </c>
      <c r="FC33">
        <v>2.6494288444519043</v>
      </c>
      <c r="FD33">
        <v>2.8071789741516113</v>
      </c>
      <c r="FE33">
        <v>3.3477840423583984</v>
      </c>
      <c r="FF33">
        <v>3.8883938789367676</v>
      </c>
      <c r="FG33">
        <v>4.6391606330871582</v>
      </c>
      <c r="FH33">
        <v>5.3899502754211426</v>
      </c>
      <c r="FI33">
        <v>6.7546281814575195</v>
      </c>
      <c r="FJ33">
        <v>8.1193332672119141</v>
      </c>
      <c r="FK33">
        <v>8.3644857406616211</v>
      </c>
      <c r="FL33">
        <v>8.6096305847167969</v>
      </c>
      <c r="FM33">
        <v>7.5425543785095215</v>
      </c>
      <c r="FN33">
        <v>6.4754981994628906</v>
      </c>
      <c r="FO33">
        <v>5.1199808120727539</v>
      </c>
      <c r="FP33">
        <v>3.7644608020782471</v>
      </c>
      <c r="FQ33">
        <v>3.1325521469116211</v>
      </c>
      <c r="FR33">
        <v>2.500643253326416</v>
      </c>
      <c r="FS33">
        <v>1.8806688785552979</v>
      </c>
      <c r="FT33">
        <v>1.2606824636459351</v>
      </c>
      <c r="FU33">
        <v>0.59799647331237793</v>
      </c>
      <c r="FV33">
        <v>-6.4688831567764282E-2</v>
      </c>
      <c r="FW33">
        <v>-0.50308305025100708</v>
      </c>
      <c r="FX33">
        <v>-0.94146883487701416</v>
      </c>
      <c r="FY33">
        <v>-0.58458685874938965</v>
      </c>
      <c r="FZ33">
        <v>-0.22769904136657715</v>
      </c>
      <c r="GA33">
        <v>7.9249739646911621E-2</v>
      </c>
      <c r="GB33">
        <v>0.38617751002311707</v>
      </c>
      <c r="GC33">
        <v>0.3272976279258728</v>
      </c>
      <c r="GD33">
        <v>0.26841658353805542</v>
      </c>
      <c r="GE33">
        <v>0.3534984290599823</v>
      </c>
      <c r="GF33">
        <v>0.43858063220977783</v>
      </c>
      <c r="GG33">
        <v>0.4817238450050354</v>
      </c>
      <c r="GH33">
        <v>0.52486622333526611</v>
      </c>
      <c r="GI33">
        <v>0.35169750452041626</v>
      </c>
      <c r="GJ33">
        <v>0.17852704226970673</v>
      </c>
      <c r="GK33">
        <v>-5.0744414329528809E-4</v>
      </c>
      <c r="GL33">
        <v>-0.17954070866107941</v>
      </c>
      <c r="GM33">
        <v>-0.18742983043193817</v>
      </c>
      <c r="GN33">
        <v>-0.19531910121440887</v>
      </c>
      <c r="GO33">
        <v>-0.13037173449993134</v>
      </c>
      <c r="GP33">
        <v>-6.5424211323261261E-2</v>
      </c>
      <c r="GQ33">
        <v>-3.1375527381896973E-2</v>
      </c>
      <c r="GR33">
        <v>2.6725009083747864E-3</v>
      </c>
      <c r="GS33">
        <v>5.0878342241048813E-2</v>
      </c>
      <c r="GT33">
        <v>9.9084258079528809E-2</v>
      </c>
      <c r="GU33">
        <v>0.15960043668746948</v>
      </c>
      <c r="GV33">
        <v>0.22015155851840973</v>
      </c>
      <c r="GW33">
        <v>0.22602792084217072</v>
      </c>
      <c r="GX33">
        <v>0.23190438747406006</v>
      </c>
      <c r="GY33">
        <v>0.1837596595287323</v>
      </c>
      <c r="GZ33">
        <v>0.13561481237411499</v>
      </c>
      <c r="HA33">
        <v>0.12054586410522461</v>
      </c>
      <c r="HB33">
        <v>0.10547719895839691</v>
      </c>
      <c r="HC33">
        <v>0.10765999555587769</v>
      </c>
      <c r="HD33">
        <v>0.1098429337143898</v>
      </c>
      <c r="HE33">
        <v>0.10892436653375626</v>
      </c>
      <c r="HF33">
        <v>0.1080058217048645</v>
      </c>
      <c r="HG33">
        <v>0.11129823327064514</v>
      </c>
      <c r="HH33">
        <v>0.11459070444107056</v>
      </c>
      <c r="HI33">
        <v>0.11894558370113373</v>
      </c>
      <c r="HJ33">
        <v>0.12330038100481033</v>
      </c>
      <c r="HK33">
        <v>0.10712476819753647</v>
      </c>
      <c r="HL33">
        <v>9.0949460864067078E-2</v>
      </c>
      <c r="HM33">
        <v>6.5260037779808044E-2</v>
      </c>
      <c r="HN33">
        <v>3.9570551365613937E-2</v>
      </c>
      <c r="HO33">
        <v>3.6127693951129913E-2</v>
      </c>
      <c r="HP33">
        <v>3.2721195369958878E-2</v>
      </c>
      <c r="HQ33">
        <v>5.1753781735897064E-2</v>
      </c>
      <c r="HR33">
        <v>7.0786744356155396E-2</v>
      </c>
      <c r="HS33">
        <v>8.8467180728912354E-2</v>
      </c>
      <c r="HT33">
        <v>0.10614760965108871</v>
      </c>
      <c r="HU33">
        <v>0.12117844820022583</v>
      </c>
      <c r="HV33">
        <v>0.13620899617671967</v>
      </c>
      <c r="HW33">
        <v>0.15268902480602264</v>
      </c>
      <c r="HX33">
        <v>0.16916906833648682</v>
      </c>
      <c r="HY33">
        <v>0.1721966415643692</v>
      </c>
      <c r="HZ33">
        <v>0.17522427439689636</v>
      </c>
      <c r="IA33">
        <v>0.18733496963977814</v>
      </c>
      <c r="IB33">
        <v>0.19944588840007782</v>
      </c>
      <c r="IC33">
        <v>0.25586843490600586</v>
      </c>
      <c r="ID33">
        <v>0.31229111552238464</v>
      </c>
      <c r="IE33">
        <v>0.37146991491317749</v>
      </c>
      <c r="IF33">
        <v>0.43064761161804199</v>
      </c>
      <c r="IG33">
        <v>0.46056976914405823</v>
      </c>
      <c r="IH33">
        <v>0.49049174785614014</v>
      </c>
      <c r="II33">
        <v>0.6609770655632019</v>
      </c>
      <c r="IJ33">
        <v>0.83149057626724243</v>
      </c>
      <c r="IK33">
        <v>0.98381370306015015</v>
      </c>
      <c r="IL33">
        <v>1.1361397504806519</v>
      </c>
      <c r="IM33">
        <v>1.1298900842666626</v>
      </c>
      <c r="IN33">
        <v>1.1236387491226196</v>
      </c>
      <c r="IO33">
        <v>0.85695052146911621</v>
      </c>
      <c r="IP33">
        <v>0.59026747941970825</v>
      </c>
      <c r="IQ33">
        <v>0.65904062986373901</v>
      </c>
      <c r="IR33">
        <v>0.72781640291213989</v>
      </c>
      <c r="IS33">
        <v>0.86221075057983398</v>
      </c>
      <c r="IT33">
        <v>0.99660277366638184</v>
      </c>
      <c r="IU33">
        <v>0.80558317899703979</v>
      </c>
      <c r="IV33">
        <v>0.61456000804901123</v>
      </c>
      <c r="IW33">
        <v>0.43389075994491577</v>
      </c>
      <c r="IX33">
        <v>0.2532227635383606</v>
      </c>
      <c r="IY33">
        <v>0.39706665277481079</v>
      </c>
      <c r="IZ33">
        <v>0.54090774059295654</v>
      </c>
      <c r="JA33">
        <v>0.45389121770858765</v>
      </c>
      <c r="JB33">
        <v>0.36687296628952026</v>
      </c>
      <c r="JC33">
        <v>-0.15442588925361633</v>
      </c>
      <c r="JD33">
        <v>-0.67576545476913452</v>
      </c>
      <c r="JE33">
        <v>-1.1597208976745605</v>
      </c>
      <c r="JF33">
        <v>-1.6436855792999268</v>
      </c>
      <c r="JG33">
        <v>-1.5730085372924805</v>
      </c>
      <c r="JH33">
        <v>-1.5023301839828491</v>
      </c>
      <c r="JI33">
        <v>-1.6563844680786133</v>
      </c>
      <c r="JJ33">
        <v>-1.8104357719421387</v>
      </c>
      <c r="JK33">
        <v>-2.1425416469573975</v>
      </c>
      <c r="JL33">
        <v>-2.4746489524841309</v>
      </c>
      <c r="JM33">
        <v>-2.4301519393920898</v>
      </c>
      <c r="JN33">
        <v>-2.3856515884399414</v>
      </c>
      <c r="JO33">
        <v>-1.8549320697784424</v>
      </c>
      <c r="JP33">
        <v>-1.3242024183273315</v>
      </c>
      <c r="JQ33">
        <v>-1.2819488048553467</v>
      </c>
      <c r="JR33">
        <v>-1.239696741104126</v>
      </c>
      <c r="JS33">
        <v>-1.1840249300003052</v>
      </c>
      <c r="JT33">
        <v>-1.1283540725708008</v>
      </c>
      <c r="JU33">
        <v>-0.86899960041046143</v>
      </c>
      <c r="JV33">
        <v>-0.60964369773864746</v>
      </c>
      <c r="JW33">
        <v>9.1889262199401855E-2</v>
      </c>
      <c r="JX33">
        <v>0.79374754428863525</v>
      </c>
      <c r="JY33">
        <v>1.7039444446563721</v>
      </c>
      <c r="JZ33">
        <v>2.6141586303710938</v>
      </c>
      <c r="KA33">
        <v>2.7964563369750977</v>
      </c>
      <c r="KB33">
        <v>2.9787516593933105</v>
      </c>
      <c r="KC33">
        <v>3.2659440040588379</v>
      </c>
      <c r="KD33">
        <v>3.5531306266784668</v>
      </c>
      <c r="KE33">
        <v>3.4680635929107666</v>
      </c>
      <c r="KF33">
        <v>3.3829936981201172</v>
      </c>
      <c r="KG33">
        <v>1.7503985166549683</v>
      </c>
      <c r="KH33">
        <v>0.11780782043933868</v>
      </c>
      <c r="KI33">
        <v>-0.87188035249710083</v>
      </c>
      <c r="KJ33">
        <v>-1.8615874052047729</v>
      </c>
      <c r="KK33">
        <v>-1.8751343488693237</v>
      </c>
      <c r="KL33">
        <v>-1.8886774778366089</v>
      </c>
      <c r="KM33">
        <v>-1.8101009130477905</v>
      </c>
      <c r="KN33">
        <v>-1.7315260171890259</v>
      </c>
      <c r="KO33">
        <v>-1.539844274520874</v>
      </c>
      <c r="KP33">
        <v>-1.3481616973876953</v>
      </c>
      <c r="KQ33">
        <v>-0.73152202367782593</v>
      </c>
      <c r="KR33">
        <v>-0.11476899683475494</v>
      </c>
      <c r="KS33">
        <v>0.74143755435943604</v>
      </c>
      <c r="KT33">
        <v>1.5976604223251343</v>
      </c>
      <c r="KU33">
        <v>2.072136402130127</v>
      </c>
      <c r="KV33">
        <v>2.5466098785400391</v>
      </c>
      <c r="KW33">
        <v>2.726315975189209</v>
      </c>
      <c r="KX33">
        <v>2.9060184955596924</v>
      </c>
      <c r="KY33">
        <v>3.5478293895721436</v>
      </c>
      <c r="KZ33">
        <v>4.1896438598632813</v>
      </c>
      <c r="LA33">
        <v>4.9758691787719727</v>
      </c>
      <c r="LB33">
        <v>5.7620859146118164</v>
      </c>
      <c r="LC33">
        <v>5.328639030456543</v>
      </c>
      <c r="LD33">
        <v>4.8951830863952637</v>
      </c>
      <c r="LE33">
        <v>3.7316336631774902</v>
      </c>
      <c r="LF33">
        <v>2.5680851936340332</v>
      </c>
      <c r="LG33">
        <v>2.5042636394500732</v>
      </c>
      <c r="LH33">
        <v>2.4404432773590088</v>
      </c>
      <c r="LI33">
        <v>2.0094773769378662</v>
      </c>
      <c r="LJ33">
        <v>1.578508734703064</v>
      </c>
      <c r="LK33">
        <v>0.88048481941223145</v>
      </c>
      <c r="LL33">
        <v>0.18246562778949738</v>
      </c>
      <c r="LM33">
        <v>-8.4487184882164001E-2</v>
      </c>
      <c r="LN33">
        <v>-0.35145369172096252</v>
      </c>
      <c r="LO33">
        <v>-0.84856641292572021</v>
      </c>
      <c r="LP33">
        <v>-1.3456791639328003</v>
      </c>
      <c r="LQ33">
        <v>-1.9815174341201782</v>
      </c>
      <c r="LR33">
        <v>-2.6173334121704102</v>
      </c>
      <c r="LS33">
        <v>-2.4101510047912598</v>
      </c>
      <c r="LT33">
        <v>-2.202970027923584</v>
      </c>
      <c r="LU33">
        <v>-1.9868737459182739</v>
      </c>
      <c r="LV33">
        <v>-1.7707706689834595</v>
      </c>
      <c r="LW33">
        <v>-1.7753920555114746</v>
      </c>
      <c r="LX33">
        <v>-1.7800177335739136</v>
      </c>
      <c r="LY33">
        <v>-2.0596098899841309</v>
      </c>
      <c r="LZ33">
        <v>-2.3392019271850586</v>
      </c>
      <c r="MA33">
        <v>-2.5342845916748047</v>
      </c>
      <c r="MB33">
        <v>-2.729358434677124</v>
      </c>
      <c r="MC33">
        <v>-2.6521792411804199</v>
      </c>
      <c r="MD33">
        <v>-2.5750012397766113</v>
      </c>
      <c r="ME33">
        <v>-2.2704269886016846</v>
      </c>
      <c r="MF33">
        <v>-1.9657394886016846</v>
      </c>
      <c r="MG33">
        <v>-1.7312116622924805</v>
      </c>
      <c r="MH33">
        <v>-1.4966773986816406</v>
      </c>
      <c r="MI33">
        <v>-1.4279273748397827</v>
      </c>
      <c r="MJ33">
        <v>-1.3591772317886353</v>
      </c>
      <c r="MK33">
        <v>-1.3011089563369751</v>
      </c>
      <c r="ML33">
        <v>-1.243043065071106</v>
      </c>
      <c r="MM33">
        <v>-1.1250839233398438</v>
      </c>
      <c r="MN33">
        <v>-1.0071288347244263</v>
      </c>
      <c r="MO33">
        <v>-0.87482345104217529</v>
      </c>
      <c r="MP33">
        <v>-0.74251353740692139</v>
      </c>
      <c r="MQ33">
        <v>-0.67917925119400024</v>
      </c>
      <c r="MR33">
        <v>-0.61584329605102539</v>
      </c>
      <c r="MS33">
        <v>-0.60009121894836426</v>
      </c>
      <c r="MT33">
        <v>-0.5843392014503479</v>
      </c>
      <c r="MU33">
        <v>-0.55637192726135254</v>
      </c>
      <c r="MV33">
        <v>-0.52840548753738403</v>
      </c>
      <c r="MW33">
        <v>-0.47324398159980774</v>
      </c>
      <c r="MX33">
        <v>-0.41808438301086426</v>
      </c>
      <c r="MY33">
        <v>-0.31403368711471558</v>
      </c>
      <c r="MZ33">
        <v>-0.20992268621921539</v>
      </c>
      <c r="NA33">
        <v>-8.5380770266056061E-2</v>
      </c>
      <c r="NB33">
        <v>3.9164572954177856E-2</v>
      </c>
      <c r="NC33">
        <v>7.5009480118751526E-2</v>
      </c>
      <c r="ND33">
        <v>0.1108543798327446</v>
      </c>
      <c r="NE33">
        <v>4.7045975923538208E-2</v>
      </c>
      <c r="NF33">
        <v>-1.6761541366577148E-2</v>
      </c>
      <c r="NG33">
        <v>-5.4886821657419205E-2</v>
      </c>
      <c r="NH33">
        <v>-9.3010447919368744E-2</v>
      </c>
      <c r="NI33">
        <v>-7.3994681239128113E-2</v>
      </c>
      <c r="NJ33">
        <v>-5.4978173226118088E-2</v>
      </c>
      <c r="NK33">
        <v>-3.4854445606470108E-2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</row>
    <row r="34" spans="1:381">
      <c r="A34" t="s">
        <v>188</v>
      </c>
      <c r="B34">
        <v>269.80361938476563</v>
      </c>
      <c r="C34">
        <v>269.77685546875</v>
      </c>
      <c r="D34">
        <v>269.75009155273438</v>
      </c>
      <c r="E34">
        <v>269.80938720703125</v>
      </c>
      <c r="F34">
        <v>269.86865234375</v>
      </c>
      <c r="G34">
        <v>269.92178344726563</v>
      </c>
      <c r="H34">
        <v>269.97491455078125</v>
      </c>
      <c r="I34">
        <v>270.02236938476563</v>
      </c>
      <c r="J34">
        <v>270.06985473632813</v>
      </c>
      <c r="K34">
        <v>270.06011962890625</v>
      </c>
      <c r="L34">
        <v>270.05038452148438</v>
      </c>
      <c r="M34">
        <v>269.99127197265625</v>
      </c>
      <c r="N34">
        <v>269.93218994140625</v>
      </c>
      <c r="O34">
        <v>269.88198852539063</v>
      </c>
      <c r="P34">
        <v>269.831787109375</v>
      </c>
      <c r="Q34">
        <v>0</v>
      </c>
      <c r="R34">
        <v>0</v>
      </c>
      <c r="S34">
        <v>0</v>
      </c>
      <c r="T34">
        <v>0</v>
      </c>
      <c r="U34">
        <v>0</v>
      </c>
      <c r="V34">
        <v>269.83172607421875</v>
      </c>
      <c r="W34">
        <v>269.73489379882813</v>
      </c>
      <c r="X34">
        <v>269.6380615234375</v>
      </c>
      <c r="Y34">
        <v>269.50650024414063</v>
      </c>
      <c r="Z34">
        <v>269.37493896484375</v>
      </c>
      <c r="AA34">
        <v>269.31423950195313</v>
      </c>
      <c r="AB34">
        <v>269.25350952148438</v>
      </c>
      <c r="AC34">
        <v>269.25869750976563</v>
      </c>
      <c r="AD34">
        <v>269.26385498046875</v>
      </c>
      <c r="AE34">
        <v>269.27691650390625</v>
      </c>
      <c r="AF34">
        <v>269.28994750976563</v>
      </c>
      <c r="AG34">
        <v>269.29217529296875</v>
      </c>
      <c r="AH34">
        <v>269.29443359375</v>
      </c>
      <c r="AI34">
        <v>269.32666015625</v>
      </c>
      <c r="AJ34">
        <v>269.35888671875</v>
      </c>
      <c r="AK34">
        <v>269.448974609375</v>
      </c>
      <c r="AL34">
        <v>269.5390625</v>
      </c>
      <c r="AM34">
        <v>269.644775390625</v>
      </c>
      <c r="AN34">
        <v>269.75045776367188</v>
      </c>
      <c r="AO34">
        <v>269.81393432617188</v>
      </c>
      <c r="AP34">
        <v>269.87738037109375</v>
      </c>
      <c r="AQ34">
        <v>269.90078735351563</v>
      </c>
      <c r="AR34">
        <v>269.925048828125</v>
      </c>
      <c r="AS34">
        <v>269.95916748046875</v>
      </c>
      <c r="AT34">
        <v>269.9932861328125</v>
      </c>
      <c r="AU34">
        <v>270.04763793945313</v>
      </c>
      <c r="AV34">
        <v>270.10202026367188</v>
      </c>
      <c r="AW34">
        <v>270.14251708984375</v>
      </c>
      <c r="AX34">
        <v>270.18304443359375</v>
      </c>
      <c r="AY34">
        <v>270.14907836914063</v>
      </c>
      <c r="AZ34">
        <v>270.11514282226563</v>
      </c>
      <c r="BA34">
        <v>270.02880859375</v>
      </c>
      <c r="BB34">
        <v>269.94247436523438</v>
      </c>
      <c r="BC34">
        <v>269.83871459960938</v>
      </c>
      <c r="BD34">
        <v>269.73495483398438</v>
      </c>
      <c r="BE34">
        <v>269.53497314453125</v>
      </c>
      <c r="BF34">
        <v>269.33502197265625</v>
      </c>
      <c r="BG34">
        <v>269.00750732421875</v>
      </c>
      <c r="BH34">
        <v>268.67996215820313</v>
      </c>
      <c r="BI34">
        <v>268.33111572265625</v>
      </c>
      <c r="BJ34">
        <v>267.98226928710938</v>
      </c>
      <c r="BK34">
        <v>267.74459838867188</v>
      </c>
      <c r="BL34">
        <v>267.50588989257813</v>
      </c>
      <c r="BM34">
        <v>267.3760986328125</v>
      </c>
      <c r="BN34">
        <v>267.246337890625</v>
      </c>
      <c r="BO34">
        <v>267.2054443359375</v>
      </c>
      <c r="BP34">
        <v>267.16452026367188</v>
      </c>
      <c r="BQ34">
        <v>267.29248046875</v>
      </c>
      <c r="BR34">
        <v>267.42047119140625</v>
      </c>
      <c r="BS34">
        <v>267.64877319335938</v>
      </c>
      <c r="BT34">
        <v>267.8770751953125</v>
      </c>
      <c r="BU34">
        <v>310.29080200195313</v>
      </c>
      <c r="BV34">
        <v>352.70452880859375</v>
      </c>
      <c r="BW34">
        <v>352.57095336914063</v>
      </c>
      <c r="BX34">
        <v>352.43722534179688</v>
      </c>
      <c r="BY34">
        <v>310.28604125976563</v>
      </c>
      <c r="BZ34">
        <v>268.13485717773438</v>
      </c>
      <c r="CA34">
        <v>268.4930419921875</v>
      </c>
      <c r="CB34">
        <v>268.85128784179688</v>
      </c>
      <c r="CC34">
        <v>268.91372680664063</v>
      </c>
      <c r="CD34">
        <v>268.97616577148438</v>
      </c>
      <c r="CE34">
        <v>269.30856323242188</v>
      </c>
      <c r="CF34">
        <v>269.64202880859375</v>
      </c>
      <c r="CG34">
        <v>270.56207275390625</v>
      </c>
      <c r="CH34">
        <v>271.48211669921875</v>
      </c>
      <c r="CI34">
        <v>272.2266845703125</v>
      </c>
      <c r="CJ34">
        <v>272.97125244140625</v>
      </c>
      <c r="CK34">
        <v>273.21173095703125</v>
      </c>
      <c r="CL34">
        <v>273.45230102539063</v>
      </c>
      <c r="CM34">
        <v>317.31344604492188</v>
      </c>
      <c r="CN34">
        <v>361.175048828125</v>
      </c>
      <c r="CO34">
        <v>317.92062377929688</v>
      </c>
      <c r="CP34">
        <v>274.6666259765625</v>
      </c>
      <c r="CQ34">
        <v>274.81842041015625</v>
      </c>
      <c r="CR34">
        <v>274.97030639648438</v>
      </c>
      <c r="CS34">
        <v>274.92010498046875</v>
      </c>
      <c r="CT34">
        <v>274.86990356445313</v>
      </c>
      <c r="CU34">
        <v>274.9293212890625</v>
      </c>
      <c r="CV34">
        <v>274.98876953125</v>
      </c>
      <c r="CW34">
        <v>275.03060913085938</v>
      </c>
      <c r="CX34">
        <v>275.07247924804688</v>
      </c>
      <c r="CY34">
        <v>274.94100952148438</v>
      </c>
      <c r="CZ34">
        <v>274.8128662109375</v>
      </c>
      <c r="DA34">
        <v>274.58236694335938</v>
      </c>
      <c r="DB34">
        <v>274.35189819335938</v>
      </c>
      <c r="DC34">
        <v>273.991943359375</v>
      </c>
      <c r="DD34">
        <v>273.63198852539063</v>
      </c>
      <c r="DE34">
        <v>273.14480590820313</v>
      </c>
      <c r="DF34">
        <v>272.6575927734375</v>
      </c>
      <c r="DG34">
        <v>272.16305541992188</v>
      </c>
      <c r="DH34">
        <v>271.66848754882813</v>
      </c>
      <c r="DI34">
        <v>271.12591552734375</v>
      </c>
      <c r="DJ34">
        <v>270.5833740234375</v>
      </c>
      <c r="DK34">
        <v>269.87893676757813</v>
      </c>
      <c r="DL34">
        <v>269.17449951171875</v>
      </c>
      <c r="DM34">
        <v>268.4228515625</v>
      </c>
      <c r="DN34">
        <v>267.67123413085938</v>
      </c>
      <c r="DO34">
        <v>266.80203247070313</v>
      </c>
      <c r="DP34">
        <v>265.93280029296875</v>
      </c>
      <c r="DQ34">
        <v>264.78616333007813</v>
      </c>
      <c r="DR34">
        <v>263.6395263671875</v>
      </c>
      <c r="DS34">
        <v>262.53103637695313</v>
      </c>
      <c r="DT34">
        <v>261.42245483398438</v>
      </c>
      <c r="DU34">
        <v>260.4405517578125</v>
      </c>
      <c r="DV34">
        <v>259.45867919921875</v>
      </c>
      <c r="DW34">
        <v>258.39492797851563</v>
      </c>
      <c r="DX34">
        <v>257.33114624023438</v>
      </c>
      <c r="DY34">
        <v>256.7742919921875</v>
      </c>
      <c r="DZ34">
        <v>256.2174072265625</v>
      </c>
      <c r="EA34">
        <v>256.93911743164063</v>
      </c>
      <c r="EB34">
        <v>257.66085815429688</v>
      </c>
      <c r="EC34">
        <v>258.62457275390625</v>
      </c>
      <c r="ED34">
        <v>259.5882568359375</v>
      </c>
      <c r="EE34">
        <v>260.29425048828125</v>
      </c>
      <c r="EF34">
        <v>261.000244140625</v>
      </c>
      <c r="EG34">
        <v>263.50872802734375</v>
      </c>
      <c r="EH34">
        <v>266.0172119140625</v>
      </c>
      <c r="EI34">
        <v>270.04159545898438</v>
      </c>
      <c r="EJ34">
        <v>274.06610107421875</v>
      </c>
      <c r="EK34">
        <v>317.00146484375</v>
      </c>
      <c r="EL34">
        <v>359.937255859375</v>
      </c>
      <c r="EM34">
        <v>362.4302978515625</v>
      </c>
      <c r="EN34">
        <v>364.92086791992188</v>
      </c>
      <c r="EO34">
        <v>370.21121215820313</v>
      </c>
      <c r="EP34">
        <v>375.50149536132813</v>
      </c>
      <c r="EQ34">
        <v>380.97625732421875</v>
      </c>
      <c r="ER34">
        <v>386.45086669921875</v>
      </c>
      <c r="ES34">
        <v>343.43994140625</v>
      </c>
      <c r="ET34">
        <v>300.42864990234375</v>
      </c>
      <c r="EU34">
        <v>301.25469970703125</v>
      </c>
      <c r="EV34">
        <v>302.08078002929688</v>
      </c>
      <c r="EW34">
        <v>304.64852905273438</v>
      </c>
      <c r="EX34">
        <v>307.21624755859375</v>
      </c>
      <c r="EY34">
        <v>308.991455078125</v>
      </c>
      <c r="EZ34">
        <v>310.76663208007813</v>
      </c>
      <c r="FA34">
        <v>362.72857666015625</v>
      </c>
      <c r="FB34">
        <v>414.69036865234375</v>
      </c>
      <c r="FC34">
        <v>363.77301025390625</v>
      </c>
      <c r="FD34">
        <v>312.85528564453125</v>
      </c>
      <c r="FE34">
        <v>313.70773315429688</v>
      </c>
      <c r="FF34">
        <v>314.5601806640625</v>
      </c>
      <c r="FG34">
        <v>322.95297241210938</v>
      </c>
      <c r="FH34">
        <v>331.3455810546875</v>
      </c>
      <c r="FI34">
        <v>330.150146484375</v>
      </c>
      <c r="FJ34">
        <v>328.95468139648438</v>
      </c>
      <c r="FK34">
        <v>324.29690551757813</v>
      </c>
      <c r="FL34">
        <v>319.63909912109375</v>
      </c>
      <c r="FM34">
        <v>311.33905029296875</v>
      </c>
      <c r="FN34">
        <v>303.03915405273438</v>
      </c>
      <c r="FO34">
        <v>268.2325439453125</v>
      </c>
      <c r="FP34">
        <v>233.42572021484375</v>
      </c>
      <c r="FQ34">
        <v>225.73226928710938</v>
      </c>
      <c r="FR34">
        <v>218.03883361816406</v>
      </c>
      <c r="FS34">
        <v>211.26664733886719</v>
      </c>
      <c r="FT34">
        <v>204.49435424804688</v>
      </c>
      <c r="FU34">
        <v>229.16864013671875</v>
      </c>
      <c r="FV34">
        <v>253.84292602539063</v>
      </c>
      <c r="FW34">
        <v>248.93911743164063</v>
      </c>
      <c r="FX34">
        <v>244.035400390625</v>
      </c>
      <c r="FY34">
        <v>240.92835998535156</v>
      </c>
      <c r="FZ34">
        <v>237.82131958007813</v>
      </c>
      <c r="GA34">
        <v>210.1712646484375</v>
      </c>
      <c r="GB34">
        <v>182.520751953125</v>
      </c>
      <c r="GC34">
        <v>144.59402465820313</v>
      </c>
      <c r="GD34">
        <v>106.66657257080078</v>
      </c>
      <c r="GE34">
        <v>106.09980010986328</v>
      </c>
      <c r="GF34">
        <v>105.53316497802734</v>
      </c>
      <c r="GG34">
        <v>105.42949676513672</v>
      </c>
      <c r="GH34">
        <v>105.32583618164063</v>
      </c>
      <c r="GI34">
        <v>104.90389251708984</v>
      </c>
      <c r="GJ34">
        <v>104.48194885253906</v>
      </c>
      <c r="GK34">
        <v>98.277915954589844</v>
      </c>
      <c r="GL34">
        <v>92.073921203613281</v>
      </c>
      <c r="GM34">
        <v>92.201576232910156</v>
      </c>
      <c r="GN34">
        <v>92.329231262207031</v>
      </c>
      <c r="GO34">
        <v>92.348953247070313</v>
      </c>
      <c r="GP34">
        <v>92.368659973144531</v>
      </c>
      <c r="GQ34">
        <v>87.356918334960938</v>
      </c>
      <c r="GR34">
        <v>82.34527587890625</v>
      </c>
      <c r="GS34">
        <v>82.186119079589844</v>
      </c>
      <c r="GT34">
        <v>82.027008056640625</v>
      </c>
      <c r="GU34">
        <v>82.040092468261719</v>
      </c>
      <c r="GV34">
        <v>82.053375244140625</v>
      </c>
      <c r="GW34">
        <v>85.2935791015625</v>
      </c>
      <c r="GX34">
        <v>88.533843994140625</v>
      </c>
      <c r="GY34">
        <v>85.144187927246094</v>
      </c>
      <c r="GZ34">
        <v>81.7545166015625</v>
      </c>
      <c r="HA34">
        <v>81.828636169433594</v>
      </c>
      <c r="HB34">
        <v>81.902748107910156</v>
      </c>
      <c r="HC34">
        <v>82.049308776855469</v>
      </c>
      <c r="HD34">
        <v>82.195869445800781</v>
      </c>
      <c r="HE34">
        <v>82.264183044433594</v>
      </c>
      <c r="HF34">
        <v>82.332489013671875</v>
      </c>
      <c r="HG34">
        <v>82.357673645019531</v>
      </c>
      <c r="HH34">
        <v>82.382865905761719</v>
      </c>
      <c r="HI34">
        <v>82.43280029296875</v>
      </c>
      <c r="HJ34">
        <v>82.482734680175781</v>
      </c>
      <c r="HK34">
        <v>82.535362243652344</v>
      </c>
      <c r="HL34">
        <v>82.587982177734375</v>
      </c>
      <c r="HM34">
        <v>82.625144958496094</v>
      </c>
      <c r="HN34">
        <v>82.662307739257813</v>
      </c>
      <c r="HO34">
        <v>82.673240661621094</v>
      </c>
      <c r="HP34">
        <v>82.684051513671875</v>
      </c>
      <c r="HQ34">
        <v>82.638572692871094</v>
      </c>
      <c r="HR34">
        <v>82.593086242675781</v>
      </c>
      <c r="HS34">
        <v>82.513801574707031</v>
      </c>
      <c r="HT34">
        <v>82.434516906738281</v>
      </c>
      <c r="HU34">
        <v>82.385612487792969</v>
      </c>
      <c r="HV34">
        <v>82.336715698242188</v>
      </c>
      <c r="HW34">
        <v>82.271736145019531</v>
      </c>
      <c r="HX34">
        <v>82.206756591796875</v>
      </c>
      <c r="HY34">
        <v>82.048271179199219</v>
      </c>
      <c r="HZ34">
        <v>81.889793395996094</v>
      </c>
      <c r="IA34">
        <v>81.729194641113281</v>
      </c>
      <c r="IB34">
        <v>81.568588256835938</v>
      </c>
      <c r="IC34">
        <v>81.455291748046875</v>
      </c>
      <c r="ID34">
        <v>81.341995239257813</v>
      </c>
      <c r="IE34">
        <v>81.146598815917969</v>
      </c>
      <c r="IF34">
        <v>80.951202392578125</v>
      </c>
      <c r="IG34">
        <v>80.686729431152344</v>
      </c>
      <c r="IH34">
        <v>80.422248840332031</v>
      </c>
      <c r="II34">
        <v>90.467391967773438</v>
      </c>
      <c r="IJ34">
        <v>100.51261901855469</v>
      </c>
      <c r="IK34">
        <v>101.08088684082031</v>
      </c>
      <c r="IL34">
        <v>101.649169921875</v>
      </c>
      <c r="IM34">
        <v>108.93146514892578</v>
      </c>
      <c r="IN34">
        <v>116.21373748779297</v>
      </c>
      <c r="IO34">
        <v>108.63024139404297</v>
      </c>
      <c r="IP34">
        <v>101.04689025878906</v>
      </c>
      <c r="IQ34">
        <v>101.18694305419922</v>
      </c>
      <c r="IR34">
        <v>101.32706451416016</v>
      </c>
      <c r="IS34">
        <v>101.54889678955078</v>
      </c>
      <c r="IT34">
        <v>101.77072906494141</v>
      </c>
      <c r="IU34">
        <v>101.67170715332031</v>
      </c>
      <c r="IV34">
        <v>101.57267761230469</v>
      </c>
      <c r="IW34">
        <v>101.59747314453125</v>
      </c>
      <c r="IX34">
        <v>101.62226104736328</v>
      </c>
      <c r="IY34">
        <v>102.169677734375</v>
      </c>
      <c r="IZ34">
        <v>102.71707153320313</v>
      </c>
      <c r="JA34">
        <v>103.20546722412109</v>
      </c>
      <c r="JB34">
        <v>103.69386291503906</v>
      </c>
      <c r="JC34">
        <v>103.78664398193359</v>
      </c>
      <c r="JD34">
        <v>103.87979125976563</v>
      </c>
      <c r="JE34">
        <v>122.56179809570313</v>
      </c>
      <c r="JF34">
        <v>141.24415588378906</v>
      </c>
      <c r="JG34">
        <v>141.792236328125</v>
      </c>
      <c r="JH34">
        <v>142.34024047851563</v>
      </c>
      <c r="JI34">
        <v>142.55796813964844</v>
      </c>
      <c r="JJ34">
        <v>142.77568054199219</v>
      </c>
      <c r="JK34">
        <v>157.5780029296875</v>
      </c>
      <c r="JL34">
        <v>172.38043212890625</v>
      </c>
      <c r="JM34">
        <v>197.65202331542969</v>
      </c>
      <c r="JN34">
        <v>222.92330932617188</v>
      </c>
      <c r="JO34">
        <v>203.43855285644531</v>
      </c>
      <c r="JP34">
        <v>183.95343017578125</v>
      </c>
      <c r="JQ34">
        <v>187.98342895507813</v>
      </c>
      <c r="JR34">
        <v>192.01351928710938</v>
      </c>
      <c r="JS34">
        <v>196.68502807617188</v>
      </c>
      <c r="JT34">
        <v>201.35646057128906</v>
      </c>
      <c r="JU34">
        <v>203.47854614257813</v>
      </c>
      <c r="JV34">
        <v>205.60061645507813</v>
      </c>
      <c r="JW34">
        <v>279.20477294921875</v>
      </c>
      <c r="JX34">
        <v>352.8096923828125</v>
      </c>
      <c r="JY34">
        <v>358.93276977539063</v>
      </c>
      <c r="JZ34">
        <v>365.05599975585938</v>
      </c>
      <c r="KA34">
        <v>370.7159423828125</v>
      </c>
      <c r="KB34">
        <v>376.37591552734375</v>
      </c>
      <c r="KC34">
        <v>384.04171752929688</v>
      </c>
      <c r="KD34">
        <v>391.70736694335938</v>
      </c>
      <c r="KE34">
        <v>396.885498046875</v>
      </c>
      <c r="KF34">
        <v>402.0635986328125</v>
      </c>
      <c r="KG34">
        <v>351.0233154296875</v>
      </c>
      <c r="KH34">
        <v>299.98336791992188</v>
      </c>
      <c r="KI34">
        <v>299.484375</v>
      </c>
      <c r="KJ34">
        <v>298.9853515625</v>
      </c>
      <c r="KK34">
        <v>300.89447021484375</v>
      </c>
      <c r="KL34">
        <v>302.80361938476563</v>
      </c>
      <c r="KM34">
        <v>302.43896484375</v>
      </c>
      <c r="KN34">
        <v>302.07431030273438</v>
      </c>
      <c r="KO34">
        <v>299.431640625</v>
      </c>
      <c r="KP34">
        <v>296.7889404296875</v>
      </c>
      <c r="KQ34">
        <v>297.34878540039063</v>
      </c>
      <c r="KR34">
        <v>297.90899658203125</v>
      </c>
      <c r="KS34">
        <v>345.331787109375</v>
      </c>
      <c r="KT34">
        <v>392.75552368164063</v>
      </c>
      <c r="KU34">
        <v>388.907470703125</v>
      </c>
      <c r="KV34">
        <v>385.05917358398438</v>
      </c>
      <c r="KW34">
        <v>379.1751708984375</v>
      </c>
      <c r="KX34">
        <v>373.291259765625</v>
      </c>
      <c r="KY34">
        <v>372.5245361328125</v>
      </c>
      <c r="KZ34">
        <v>371.75784301757813</v>
      </c>
      <c r="LA34">
        <v>370.96881103515625</v>
      </c>
      <c r="LB34">
        <v>370.17977905273438</v>
      </c>
      <c r="LC34">
        <v>363.7811279296875</v>
      </c>
      <c r="LD34">
        <v>357.38235473632813</v>
      </c>
      <c r="LE34">
        <v>313.617431640625</v>
      </c>
      <c r="LF34">
        <v>269.85250854492188</v>
      </c>
      <c r="LG34">
        <v>269.15216064453125</v>
      </c>
      <c r="LH34">
        <v>268.45181274414063</v>
      </c>
      <c r="LI34">
        <v>266.78158569335938</v>
      </c>
      <c r="LJ34">
        <v>265.11135864257813</v>
      </c>
      <c r="LK34">
        <v>262.741943359375</v>
      </c>
      <c r="LL34">
        <v>260.37335205078125</v>
      </c>
      <c r="LM34">
        <v>259.61264038085938</v>
      </c>
      <c r="LN34">
        <v>258.8525390625</v>
      </c>
      <c r="LO34">
        <v>299.75054931640625</v>
      </c>
      <c r="LP34">
        <v>340.6485595703125</v>
      </c>
      <c r="LQ34">
        <v>340.40005493164063</v>
      </c>
      <c r="LR34">
        <v>340.15093994140625</v>
      </c>
      <c r="LS34">
        <v>299.93020629882813</v>
      </c>
      <c r="LT34">
        <v>259.710693359375</v>
      </c>
      <c r="LU34">
        <v>260.9879150390625</v>
      </c>
      <c r="LV34">
        <v>262.26519775390625</v>
      </c>
      <c r="LW34">
        <v>263.61001586914063</v>
      </c>
      <c r="LX34">
        <v>264.95489501953125</v>
      </c>
      <c r="LY34">
        <v>266.25851440429688</v>
      </c>
      <c r="LZ34">
        <v>267.5621337890625</v>
      </c>
      <c r="MA34">
        <v>268.6512451171875</v>
      </c>
      <c r="MB34">
        <v>269.74029541015625</v>
      </c>
      <c r="MC34">
        <v>270.46914672851563</v>
      </c>
      <c r="MD34">
        <v>271.19796752929688</v>
      </c>
      <c r="ME34">
        <v>271.7772216796875</v>
      </c>
      <c r="MF34">
        <v>272.3575439453125</v>
      </c>
      <c r="MG34">
        <v>273.0086669921875</v>
      </c>
      <c r="MH34">
        <v>273.65982055664063</v>
      </c>
      <c r="MI34">
        <v>274.29336547851563</v>
      </c>
      <c r="MJ34">
        <v>274.92691040039063</v>
      </c>
      <c r="MK34">
        <v>275.43780517578125</v>
      </c>
      <c r="ML34">
        <v>275.94866943359375</v>
      </c>
      <c r="MM34">
        <v>276.33883666992188</v>
      </c>
      <c r="MN34">
        <v>276.72900390625</v>
      </c>
      <c r="MO34">
        <v>277.00729370117188</v>
      </c>
      <c r="MP34">
        <v>277.28561401367188</v>
      </c>
      <c r="MQ34">
        <v>277.45748901367188</v>
      </c>
      <c r="MR34">
        <v>277.62939453125</v>
      </c>
      <c r="MS34">
        <v>277.67138671875</v>
      </c>
      <c r="MT34">
        <v>277.71340942382813</v>
      </c>
      <c r="MU34">
        <v>277.62551879882813</v>
      </c>
      <c r="MV34">
        <v>277.53765869140625</v>
      </c>
      <c r="MW34">
        <v>277.39920043945313</v>
      </c>
      <c r="MX34">
        <v>277.2607421875</v>
      </c>
      <c r="MY34">
        <v>277.18173217773438</v>
      </c>
      <c r="MZ34">
        <v>277.10104370117188</v>
      </c>
      <c r="NA34">
        <v>277.02264404296875</v>
      </c>
      <c r="NB34">
        <v>276.9442138671875</v>
      </c>
      <c r="NC34">
        <v>276.7161865234375</v>
      </c>
      <c r="ND34">
        <v>276.48812866210938</v>
      </c>
      <c r="NE34">
        <v>276.14535522460938</v>
      </c>
      <c r="NF34">
        <v>275.8026123046875</v>
      </c>
      <c r="NG34">
        <v>275.54122924804688</v>
      </c>
      <c r="NH34">
        <v>275.27984619140625</v>
      </c>
      <c r="NI34">
        <v>275.128662109375</v>
      </c>
      <c r="NJ34">
        <v>274.97744750976563</v>
      </c>
      <c r="NK34">
        <v>274.80902099609375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</row>
    <row r="35" spans="1:381">
      <c r="A35" t="s">
        <v>189</v>
      </c>
      <c r="B35">
        <v>-0.10219390690326691</v>
      </c>
      <c r="C35">
        <v>-0.11667812615633011</v>
      </c>
      <c r="D35">
        <v>-0.13116234540939331</v>
      </c>
      <c r="E35">
        <v>-0.15887147188186646</v>
      </c>
      <c r="F35">
        <v>-0.18658058345317841</v>
      </c>
      <c r="G35">
        <v>-0.21291919052600861</v>
      </c>
      <c r="H35">
        <v>-0.2392578125</v>
      </c>
      <c r="I35">
        <v>-0.23515044152736664</v>
      </c>
      <c r="J35">
        <v>-0.23104305565357208</v>
      </c>
      <c r="K35">
        <v>-0.21221129596233368</v>
      </c>
      <c r="L35">
        <v>-0.19337953627109528</v>
      </c>
      <c r="M35">
        <v>-0.18534117937088013</v>
      </c>
      <c r="N35">
        <v>-0.17730282247066498</v>
      </c>
      <c r="O35">
        <v>-0.14106394350528717</v>
      </c>
      <c r="P35">
        <v>-0.10482501238584518</v>
      </c>
      <c r="Q35">
        <v>0</v>
      </c>
      <c r="R35">
        <v>0</v>
      </c>
      <c r="S35">
        <v>0</v>
      </c>
      <c r="T35">
        <v>0</v>
      </c>
      <c r="U35">
        <v>0</v>
      </c>
      <c r="V35">
        <v>-0.10481338202953339</v>
      </c>
      <c r="W35">
        <v>-4.3802842497825623E-2</v>
      </c>
      <c r="X35">
        <v>1.7207838594913483E-2</v>
      </c>
      <c r="Y35">
        <v>5.7207163423299789E-2</v>
      </c>
      <c r="Z35">
        <v>9.7206592559814453E-2</v>
      </c>
      <c r="AA35">
        <v>0.14672484993934631</v>
      </c>
      <c r="AB35">
        <v>0.19624310731887817</v>
      </c>
      <c r="AC35">
        <v>0.2803339958190918</v>
      </c>
      <c r="AD35">
        <v>0.36442476511001587</v>
      </c>
      <c r="AE35">
        <v>0.45883101224899292</v>
      </c>
      <c r="AF35">
        <v>0.55323702096939087</v>
      </c>
      <c r="AG35">
        <v>0.66158795356750488</v>
      </c>
      <c r="AH35">
        <v>0.769939124584198</v>
      </c>
      <c r="AI35">
        <v>0.90075916051864624</v>
      </c>
      <c r="AJ35">
        <v>1.0315794944763184</v>
      </c>
      <c r="AK35">
        <v>1.1554586887359619</v>
      </c>
      <c r="AL35">
        <v>1.279338002204895</v>
      </c>
      <c r="AM35">
        <v>1.3743782043457031</v>
      </c>
      <c r="AN35">
        <v>1.4694182872772217</v>
      </c>
      <c r="AO35">
        <v>1.5781491994857788</v>
      </c>
      <c r="AP35">
        <v>1.6868797540664673</v>
      </c>
      <c r="AQ35">
        <v>1.8713991641998291</v>
      </c>
      <c r="AR35">
        <v>2.0559306144714355</v>
      </c>
      <c r="AS35">
        <v>2.2379510402679443</v>
      </c>
      <c r="AT35">
        <v>2.4199702739715576</v>
      </c>
      <c r="AU35">
        <v>2.4784970283508301</v>
      </c>
      <c r="AV35">
        <v>2.5370237827301025</v>
      </c>
      <c r="AW35">
        <v>2.4268083572387695</v>
      </c>
      <c r="AX35">
        <v>2.3165919780731201</v>
      </c>
      <c r="AY35">
        <v>2.1011338233947754</v>
      </c>
      <c r="AZ35">
        <v>1.8856754302978516</v>
      </c>
      <c r="BA35">
        <v>1.8606705665588379</v>
      </c>
      <c r="BB35">
        <v>1.8356657028198242</v>
      </c>
      <c r="BC35">
        <v>1.9130333662033081</v>
      </c>
      <c r="BD35">
        <v>1.9904003143310547</v>
      </c>
      <c r="BE35">
        <v>1.7222064733505249</v>
      </c>
      <c r="BF35">
        <v>1.4540126323699951</v>
      </c>
      <c r="BG35">
        <v>0.84040266275405884</v>
      </c>
      <c r="BH35">
        <v>0.22678939998149872</v>
      </c>
      <c r="BI35">
        <v>-0.38702654838562012</v>
      </c>
      <c r="BJ35">
        <v>-1.0008424520492554</v>
      </c>
      <c r="BK35">
        <v>-1.2784270048141479</v>
      </c>
      <c r="BL35">
        <v>-1.556018590927124</v>
      </c>
      <c r="BM35">
        <v>-1.720284104347229</v>
      </c>
      <c r="BN35">
        <v>-1.8845487833023071</v>
      </c>
      <c r="BO35">
        <v>-2.2872917652130127</v>
      </c>
      <c r="BP35">
        <v>-2.6900348663330078</v>
      </c>
      <c r="BQ35">
        <v>-3.1053762435913086</v>
      </c>
      <c r="BR35">
        <v>-3.5207192897796631</v>
      </c>
      <c r="BS35">
        <v>-3.7242579460144043</v>
      </c>
      <c r="BT35">
        <v>-3.9277966022491455</v>
      </c>
      <c r="BU35">
        <v>-4.5550580024719238</v>
      </c>
      <c r="BV35">
        <v>-5.1823196411132813</v>
      </c>
      <c r="BW35">
        <v>-5.1453227996826172</v>
      </c>
      <c r="BX35">
        <v>-5.1083240509033203</v>
      </c>
      <c r="BY35">
        <v>-4.4282536506652832</v>
      </c>
      <c r="BZ35">
        <v>-3.7481832504272461</v>
      </c>
      <c r="CA35">
        <v>-3.5370898246765137</v>
      </c>
      <c r="CB35">
        <v>-3.325995922088623</v>
      </c>
      <c r="CC35">
        <v>-3.1410596370697021</v>
      </c>
      <c r="CD35">
        <v>-2.9561231136322021</v>
      </c>
      <c r="CE35">
        <v>-2.7068824768066406</v>
      </c>
      <c r="CF35">
        <v>-2.45766282081604</v>
      </c>
      <c r="CG35">
        <v>-1.889052152633667</v>
      </c>
      <c r="CH35">
        <v>-1.320446252822876</v>
      </c>
      <c r="CI35">
        <v>-0.69031339883804321</v>
      </c>
      <c r="CJ35">
        <v>-6.0181301087141037E-2</v>
      </c>
      <c r="CK35">
        <v>0.30529391765594482</v>
      </c>
      <c r="CL35">
        <v>0.67077267169952393</v>
      </c>
      <c r="CM35">
        <v>1.084101676940918</v>
      </c>
      <c r="CN35">
        <v>1.4974347352981567</v>
      </c>
      <c r="CO35">
        <v>1.572956919670105</v>
      </c>
      <c r="CP35">
        <v>1.6484785079956055</v>
      </c>
      <c r="CQ35">
        <v>1.7664047479629517</v>
      </c>
      <c r="CR35">
        <v>1.8843300342559814</v>
      </c>
      <c r="CS35">
        <v>1.8232153654098511</v>
      </c>
      <c r="CT35">
        <v>1.7621002197265625</v>
      </c>
      <c r="CU35">
        <v>1.7179843187332153</v>
      </c>
      <c r="CV35">
        <v>1.6738681793212891</v>
      </c>
      <c r="CW35">
        <v>1.654291033744812</v>
      </c>
      <c r="CX35">
        <v>1.634713888168335</v>
      </c>
      <c r="CY35">
        <v>1.587122917175293</v>
      </c>
      <c r="CZ35">
        <v>1.5394622087478638</v>
      </c>
      <c r="DA35">
        <v>1.4584528207778931</v>
      </c>
      <c r="DB35">
        <v>1.3774441480636597</v>
      </c>
      <c r="DC35">
        <v>1.2638952732086182</v>
      </c>
      <c r="DD35">
        <v>1.1503462791442871</v>
      </c>
      <c r="DE35">
        <v>1.0065046548843384</v>
      </c>
      <c r="DF35">
        <v>0.86266165971755981</v>
      </c>
      <c r="DG35">
        <v>0.71175247430801392</v>
      </c>
      <c r="DH35">
        <v>0.56084179878234863</v>
      </c>
      <c r="DI35">
        <v>0.41670584678649902</v>
      </c>
      <c r="DJ35">
        <v>0.27257126569747925</v>
      </c>
      <c r="DK35">
        <v>0.12422288954257965</v>
      </c>
      <c r="DL35">
        <v>-2.4124056100845337E-2</v>
      </c>
      <c r="DM35">
        <v>-0.10244547575712204</v>
      </c>
      <c r="DN35">
        <v>-0.18076644837856293</v>
      </c>
      <c r="DO35">
        <v>-0.20516833662986755</v>
      </c>
      <c r="DP35">
        <v>-0.22957050800323486</v>
      </c>
      <c r="DQ35">
        <v>-0.27080637216567993</v>
      </c>
      <c r="DR35">
        <v>-0.31204259395599365</v>
      </c>
      <c r="DS35">
        <v>-0.4217851459980011</v>
      </c>
      <c r="DT35">
        <v>-0.53151893615722656</v>
      </c>
      <c r="DU35">
        <v>-0.71024459600448608</v>
      </c>
      <c r="DV35">
        <v>-0.88896870613098145</v>
      </c>
      <c r="DW35">
        <v>-1.0417332649230957</v>
      </c>
      <c r="DX35">
        <v>-1.1944974660873413</v>
      </c>
      <c r="DY35">
        <v>-1.2446960210800171</v>
      </c>
      <c r="DZ35">
        <v>-1.294894814491272</v>
      </c>
      <c r="EA35">
        <v>-1.2046316862106323</v>
      </c>
      <c r="EB35">
        <v>-1.1143677234649658</v>
      </c>
      <c r="EC35">
        <v>-0.94668865203857422</v>
      </c>
      <c r="ED35">
        <v>-0.77901124954223633</v>
      </c>
      <c r="EE35">
        <v>-0.59261089563369751</v>
      </c>
      <c r="EF35">
        <v>-0.40621224045753479</v>
      </c>
      <c r="EG35">
        <v>-0.12316602468490601</v>
      </c>
      <c r="EH35">
        <v>0.15988047420978546</v>
      </c>
      <c r="EI35">
        <v>0.42065766453742981</v>
      </c>
      <c r="EJ35">
        <v>0.68143713474273682</v>
      </c>
      <c r="EK35">
        <v>0.83142530918121338</v>
      </c>
      <c r="EL35">
        <v>0.98141485452651978</v>
      </c>
      <c r="EM35">
        <v>0.61372005939483643</v>
      </c>
      <c r="EN35">
        <v>0.24592190980911255</v>
      </c>
      <c r="EO35">
        <v>-0.34149911999702454</v>
      </c>
      <c r="EP35">
        <v>-0.92891490459442139</v>
      </c>
      <c r="EQ35">
        <v>-1.1013486385345459</v>
      </c>
      <c r="ER35">
        <v>-1.2737795114517212</v>
      </c>
      <c r="ES35">
        <v>-1.0951912403106689</v>
      </c>
      <c r="ET35">
        <v>-0.91660141944885254</v>
      </c>
      <c r="EU35">
        <v>-0.82513397932052612</v>
      </c>
      <c r="EV35">
        <v>-0.73366564512252808</v>
      </c>
      <c r="EW35">
        <v>-0.33954828977584839</v>
      </c>
      <c r="EX35">
        <v>5.4565310478210449E-2</v>
      </c>
      <c r="EY35">
        <v>0.76958197355270386</v>
      </c>
      <c r="EZ35">
        <v>1.4845926761627197</v>
      </c>
      <c r="FA35">
        <v>2.627347469329834</v>
      </c>
      <c r="FB35">
        <v>3.7700989246368408</v>
      </c>
      <c r="FC35">
        <v>3.5838754177093506</v>
      </c>
      <c r="FD35">
        <v>3.3976500034332275</v>
      </c>
      <c r="FE35">
        <v>3.2215633392333984</v>
      </c>
      <c r="FF35">
        <v>3.0454750061035156</v>
      </c>
      <c r="FG35">
        <v>2.6754593849182129</v>
      </c>
      <c r="FH35">
        <v>2.3054077625274658</v>
      </c>
      <c r="FI35">
        <v>1.4559180736541748</v>
      </c>
      <c r="FJ35">
        <v>0.60641205310821533</v>
      </c>
      <c r="FK35">
        <v>-0.36900001764297485</v>
      </c>
      <c r="FL35">
        <v>-1.3444114923477173</v>
      </c>
      <c r="FM35">
        <v>-2.004899263381958</v>
      </c>
      <c r="FN35">
        <v>-2.6653742790222168</v>
      </c>
      <c r="FO35">
        <v>-3.1574304103851318</v>
      </c>
      <c r="FP35">
        <v>-3.6494851112365723</v>
      </c>
      <c r="FQ35">
        <v>-4.1550326347351074</v>
      </c>
      <c r="FR35">
        <v>-4.660576343536377</v>
      </c>
      <c r="FS35">
        <v>-4.5668115615844727</v>
      </c>
      <c r="FT35">
        <v>-4.4730448722839355</v>
      </c>
      <c r="FU35">
        <v>-5.2655301094055176</v>
      </c>
      <c r="FV35">
        <v>-6.0580143928527832</v>
      </c>
      <c r="FW35">
        <v>-5.6635608673095703</v>
      </c>
      <c r="FX35">
        <v>-5.2691144943237305</v>
      </c>
      <c r="FY35">
        <v>-3.538576602935791</v>
      </c>
      <c r="FZ35">
        <v>-1.8080289363861084</v>
      </c>
      <c r="GA35">
        <v>-0.77677154541015625</v>
      </c>
      <c r="GB35">
        <v>0.25443994998931885</v>
      </c>
      <c r="GC35">
        <v>0.19894522428512573</v>
      </c>
      <c r="GD35">
        <v>0.14344942569732666</v>
      </c>
      <c r="GE35">
        <v>0.45801365375518799</v>
      </c>
      <c r="GF35">
        <v>0.7725796103477478</v>
      </c>
      <c r="GG35">
        <v>1.1715772151947021</v>
      </c>
      <c r="GH35">
        <v>1.5705670118331909</v>
      </c>
      <c r="GI35">
        <v>1.4577642679214478</v>
      </c>
      <c r="GJ35">
        <v>1.3449574708938599</v>
      </c>
      <c r="GK35">
        <v>1.1255218982696533</v>
      </c>
      <c r="GL35">
        <v>0.90608882904052734</v>
      </c>
      <c r="GM35">
        <v>1.0414180755615234</v>
      </c>
      <c r="GN35">
        <v>1.1767499446868896</v>
      </c>
      <c r="GO35">
        <v>1.1976983547210693</v>
      </c>
      <c r="GP35">
        <v>1.218645453453064</v>
      </c>
      <c r="GQ35">
        <v>0.95624589920043945</v>
      </c>
      <c r="GR35">
        <v>0.6938512921333313</v>
      </c>
      <c r="GS35">
        <v>0.53323304653167725</v>
      </c>
      <c r="GT35">
        <v>0.37261557579040527</v>
      </c>
      <c r="GU35">
        <v>0.31668698787689209</v>
      </c>
      <c r="GV35">
        <v>0.26074248552322388</v>
      </c>
      <c r="GW35">
        <v>0.22160591185092926</v>
      </c>
      <c r="GX35">
        <v>0.18246859312057495</v>
      </c>
      <c r="GY35">
        <v>0.14647497236728668</v>
      </c>
      <c r="GZ35">
        <v>0.11048159003257751</v>
      </c>
      <c r="HA35">
        <v>0.13594290614128113</v>
      </c>
      <c r="HB35">
        <v>0.16140373051166534</v>
      </c>
      <c r="HC35">
        <v>0.1867956817150116</v>
      </c>
      <c r="HD35">
        <v>0.21218763291835785</v>
      </c>
      <c r="HE35">
        <v>0.19003398716449738</v>
      </c>
      <c r="HF35">
        <v>0.16788022220134735</v>
      </c>
      <c r="HG35">
        <v>0.12754200398921967</v>
      </c>
      <c r="HH35">
        <v>8.7203018367290497E-2</v>
      </c>
      <c r="HI35">
        <v>5.295446515083313E-2</v>
      </c>
      <c r="HJ35">
        <v>1.8705993890762329E-2</v>
      </c>
      <c r="HK35">
        <v>3.23475431650877E-3</v>
      </c>
      <c r="HL35">
        <v>-1.2236190959811211E-2</v>
      </c>
      <c r="HM35">
        <v>1.9737184047698975E-3</v>
      </c>
      <c r="HN35">
        <v>1.6183853149414063E-2</v>
      </c>
      <c r="HO35">
        <v>3.8842786103487015E-2</v>
      </c>
      <c r="HP35">
        <v>6.1500754207372665E-2</v>
      </c>
      <c r="HQ35">
        <v>6.9782502949237823E-2</v>
      </c>
      <c r="HR35">
        <v>7.8064411878585815E-2</v>
      </c>
      <c r="HS35">
        <v>8.7883122265338898E-2</v>
      </c>
      <c r="HT35">
        <v>9.7701936960220337E-2</v>
      </c>
      <c r="HU35">
        <v>0.13212090730667114</v>
      </c>
      <c r="HV35">
        <v>0.16653920710086823</v>
      </c>
      <c r="HW35">
        <v>0.19136613607406616</v>
      </c>
      <c r="HX35">
        <v>0.21619299054145813</v>
      </c>
      <c r="HY35">
        <v>0.20313692092895508</v>
      </c>
      <c r="HZ35">
        <v>0.19008094072341919</v>
      </c>
      <c r="IA35">
        <v>0.18773084878921509</v>
      </c>
      <c r="IB35">
        <v>0.1853807121515274</v>
      </c>
      <c r="IC35">
        <v>0.21698719263076782</v>
      </c>
      <c r="ID35">
        <v>0.24859367311000824</v>
      </c>
      <c r="IE35">
        <v>0.24997137486934662</v>
      </c>
      <c r="IF35">
        <v>0.2513490617275238</v>
      </c>
      <c r="IG35">
        <v>0.209100142121315</v>
      </c>
      <c r="IH35">
        <v>0.16685092449188232</v>
      </c>
      <c r="II35">
        <v>0.18604762852191925</v>
      </c>
      <c r="IJ35">
        <v>0.20523054897785187</v>
      </c>
      <c r="IK35">
        <v>0.26506209373474121</v>
      </c>
      <c r="IL35">
        <v>0.32489475607872009</v>
      </c>
      <c r="IM35">
        <v>0.34611460566520691</v>
      </c>
      <c r="IN35">
        <v>0.36733394861221313</v>
      </c>
      <c r="IO35">
        <v>0.29547512531280518</v>
      </c>
      <c r="IP35">
        <v>0.22361765801906586</v>
      </c>
      <c r="IQ35">
        <v>0.2959752082824707</v>
      </c>
      <c r="IR35">
        <v>0.3683338463306427</v>
      </c>
      <c r="IS35">
        <v>0.47315403819084167</v>
      </c>
      <c r="IT35">
        <v>0.57797294855117798</v>
      </c>
      <c r="IU35">
        <v>0.50065982341766357</v>
      </c>
      <c r="IV35">
        <v>0.42334520816802979</v>
      </c>
      <c r="IW35">
        <v>0.31600165367126465</v>
      </c>
      <c r="IX35">
        <v>0.20865841209888458</v>
      </c>
      <c r="IY35">
        <v>0.21398167312145233</v>
      </c>
      <c r="IZ35">
        <v>0.21930482983589172</v>
      </c>
      <c r="JA35">
        <v>7.9493120312690735E-2</v>
      </c>
      <c r="JB35">
        <v>-6.0319662094116211E-2</v>
      </c>
      <c r="JC35">
        <v>-0.3440653383731842</v>
      </c>
      <c r="JD35">
        <v>-0.62781280279159546</v>
      </c>
      <c r="JE35">
        <v>-0.82373231649398804</v>
      </c>
      <c r="JF35">
        <v>-1.0196555852890015</v>
      </c>
      <c r="JG35">
        <v>-1.0119796991348267</v>
      </c>
      <c r="JH35">
        <v>-1.0043039321899414</v>
      </c>
      <c r="JI35">
        <v>-1.2710376977920532</v>
      </c>
      <c r="JJ35">
        <v>-1.5377664566040039</v>
      </c>
      <c r="JK35">
        <v>-1.8114681243896484</v>
      </c>
      <c r="JL35">
        <v>-2.085169792175293</v>
      </c>
      <c r="JM35">
        <v>-2.1140074729919434</v>
      </c>
      <c r="JN35">
        <v>-2.1428437232971191</v>
      </c>
      <c r="JO35">
        <v>-1.992466926574707</v>
      </c>
      <c r="JP35">
        <v>-1.8420872688293457</v>
      </c>
      <c r="JQ35">
        <v>-1.9759111404418945</v>
      </c>
      <c r="JR35">
        <v>-2.1097352504730225</v>
      </c>
      <c r="JS35">
        <v>-2.0151541233062744</v>
      </c>
      <c r="JT35">
        <v>-1.9205749034881592</v>
      </c>
      <c r="JU35">
        <v>-1.9182599782943726</v>
      </c>
      <c r="JV35">
        <v>-1.9159457683563232</v>
      </c>
      <c r="JW35">
        <v>-2.4963905811309814</v>
      </c>
      <c r="JX35">
        <v>-3.0767941474914551</v>
      </c>
      <c r="JY35">
        <v>-2.4224724769592285</v>
      </c>
      <c r="JZ35">
        <v>-1.7681385278701782</v>
      </c>
      <c r="KA35">
        <v>-1.3856514692306519</v>
      </c>
      <c r="KB35">
        <v>-1.0031677484512329</v>
      </c>
      <c r="KC35">
        <v>-1.2850292921066284</v>
      </c>
      <c r="KD35">
        <v>-1.5668854713439941</v>
      </c>
      <c r="KE35">
        <v>-1.5536463260650635</v>
      </c>
      <c r="KF35">
        <v>-1.5404049158096313</v>
      </c>
      <c r="KG35">
        <v>-0.88486742973327637</v>
      </c>
      <c r="KH35">
        <v>-0.22933278977870941</v>
      </c>
      <c r="KI35">
        <v>1.7973124980926514E-2</v>
      </c>
      <c r="KJ35">
        <v>0.26528376340866089</v>
      </c>
      <c r="KK35">
        <v>0.34760493040084839</v>
      </c>
      <c r="KL35">
        <v>0.42992886900901794</v>
      </c>
      <c r="KM35">
        <v>1.4477623701095581</v>
      </c>
      <c r="KN35">
        <v>2.4655764102935791</v>
      </c>
      <c r="KO35">
        <v>3.9578227996826172</v>
      </c>
      <c r="KP35">
        <v>5.4500732421875</v>
      </c>
      <c r="KQ35">
        <v>6.1348934173583984</v>
      </c>
      <c r="KR35">
        <v>6.8196935653686523</v>
      </c>
      <c r="KS35">
        <v>8.1735773086547852</v>
      </c>
      <c r="KT35">
        <v>9.5274868011474609</v>
      </c>
      <c r="KU35">
        <v>9.730351448059082</v>
      </c>
      <c r="KV35">
        <v>9.9332094192504883</v>
      </c>
      <c r="KW35">
        <v>9.5906200408935547</v>
      </c>
      <c r="KX35">
        <v>9.2480382919311523</v>
      </c>
      <c r="KY35">
        <v>9.0374307632446289</v>
      </c>
      <c r="KZ35">
        <v>8.8268241882324219</v>
      </c>
      <c r="LA35">
        <v>8.3487720489501953</v>
      </c>
      <c r="LB35">
        <v>7.8707094192504883</v>
      </c>
      <c r="LC35">
        <v>5.8222107887268066</v>
      </c>
      <c r="LD35">
        <v>3.7736725807189941</v>
      </c>
      <c r="LE35">
        <v>1.9030376672744751</v>
      </c>
      <c r="LF35">
        <v>3.2408371567726135E-2</v>
      </c>
      <c r="LG35">
        <v>-0.38682174682617188</v>
      </c>
      <c r="LH35">
        <v>-0.80604392290115356</v>
      </c>
      <c r="LI35">
        <v>-1.5624877214431763</v>
      </c>
      <c r="LJ35">
        <v>-2.3189339637756348</v>
      </c>
      <c r="LK35">
        <v>-3.2817530632019043</v>
      </c>
      <c r="LL35">
        <v>-4.2445855140686035</v>
      </c>
      <c r="LM35">
        <v>-4.6744351387023926</v>
      </c>
      <c r="LN35">
        <v>-5.104313850402832</v>
      </c>
      <c r="LO35">
        <v>-6.3945736885070801</v>
      </c>
      <c r="LP35">
        <v>-7.6848330497741699</v>
      </c>
      <c r="LQ35">
        <v>-8.0154590606689453</v>
      </c>
      <c r="LR35">
        <v>-8.3460578918457031</v>
      </c>
      <c r="LS35">
        <v>-7.2551956176757813</v>
      </c>
      <c r="LT35">
        <v>-6.1643643379211426</v>
      </c>
      <c r="LU35">
        <v>-5.9813723564147949</v>
      </c>
      <c r="LV35">
        <v>-5.7983722686767578</v>
      </c>
      <c r="LW35">
        <v>-5.4930939674377441</v>
      </c>
      <c r="LX35">
        <v>-5.1877985000610352</v>
      </c>
      <c r="LY35">
        <v>-4.5523433685302734</v>
      </c>
      <c r="LZ35">
        <v>-3.9168877601623535</v>
      </c>
      <c r="MA35">
        <v>-3.0676174163818359</v>
      </c>
      <c r="MB35">
        <v>-2.2183761596679688</v>
      </c>
      <c r="MC35">
        <v>-1.5702285766601563</v>
      </c>
      <c r="MD35">
        <v>-0.92210721969604492</v>
      </c>
      <c r="ME35">
        <v>-0.58269166946411133</v>
      </c>
      <c r="MF35">
        <v>-0.24326056241989136</v>
      </c>
      <c r="MG35">
        <v>0.18919028341770172</v>
      </c>
      <c r="MH35">
        <v>0.62166041135787964</v>
      </c>
      <c r="MI35">
        <v>1.234493613243103</v>
      </c>
      <c r="MJ35">
        <v>1.8473267555236816</v>
      </c>
      <c r="MK35">
        <v>2.3361303806304932</v>
      </c>
      <c r="ML35">
        <v>2.8249132633209229</v>
      </c>
      <c r="MM35">
        <v>3.0086538791656494</v>
      </c>
      <c r="MN35">
        <v>3.192385196685791</v>
      </c>
      <c r="MO35">
        <v>3.1699049472808838</v>
      </c>
      <c r="MP35">
        <v>3.1474242210388184</v>
      </c>
      <c r="MQ35">
        <v>3.1705670356750488</v>
      </c>
      <c r="MR35">
        <v>3.1937105655670166</v>
      </c>
      <c r="MS35">
        <v>3.1871166229248047</v>
      </c>
      <c r="MT35">
        <v>3.1805226802825928</v>
      </c>
      <c r="MU35">
        <v>2.9507908821105957</v>
      </c>
      <c r="MV35">
        <v>2.7210643291473389</v>
      </c>
      <c r="MW35">
        <v>2.3952474594116211</v>
      </c>
      <c r="MX35">
        <v>2.0694425106048584</v>
      </c>
      <c r="MY35">
        <v>1.8353575468063354</v>
      </c>
      <c r="MZ35">
        <v>1.6012821197509766</v>
      </c>
      <c r="NA35">
        <v>1.3882937431335449</v>
      </c>
      <c r="NB35">
        <v>1.1752960681915283</v>
      </c>
      <c r="NC35">
        <v>0.88597756624221802</v>
      </c>
      <c r="ND35">
        <v>0.59665906429290771</v>
      </c>
      <c r="NE35">
        <v>0.31103190779685974</v>
      </c>
      <c r="NF35">
        <v>2.5415718555450439E-2</v>
      </c>
      <c r="NG35">
        <v>-0.1257006824016571</v>
      </c>
      <c r="NH35">
        <v>-0.27681028842926025</v>
      </c>
      <c r="NI35">
        <v>-0.30159121751785278</v>
      </c>
      <c r="NJ35">
        <v>-0.32637330889701843</v>
      </c>
      <c r="NK35">
        <v>-0.38667601346969604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</row>
    <row r="36" spans="1:381">
      <c r="A36" t="s">
        <v>190</v>
      </c>
      <c r="B36">
        <v>-62.419692993164063</v>
      </c>
      <c r="C36">
        <v>-62.558357238769531</v>
      </c>
      <c r="D36">
        <v>-62.697025299072266</v>
      </c>
      <c r="E36">
        <v>-62.879592895507813</v>
      </c>
      <c r="F36">
        <v>-63.062156677246094</v>
      </c>
      <c r="G36">
        <v>-63.225673675537109</v>
      </c>
      <c r="H36">
        <v>-63.389190673828125</v>
      </c>
      <c r="I36">
        <v>-63.489398956298828</v>
      </c>
      <c r="J36">
        <v>-63.589611053466797</v>
      </c>
      <c r="K36">
        <v>-63.615421295166016</v>
      </c>
      <c r="L36">
        <v>-63.6412353515625</v>
      </c>
      <c r="M36">
        <v>-63.622371673583984</v>
      </c>
      <c r="N36">
        <v>-63.603507995605469</v>
      </c>
      <c r="O36">
        <v>-63.520145416259766</v>
      </c>
      <c r="P36">
        <v>-63.436779022216797</v>
      </c>
      <c r="Q36">
        <v>0</v>
      </c>
      <c r="R36">
        <v>0</v>
      </c>
      <c r="S36">
        <v>0</v>
      </c>
      <c r="T36">
        <v>0</v>
      </c>
      <c r="U36">
        <v>0</v>
      </c>
      <c r="V36">
        <v>-63.436973571777344</v>
      </c>
      <c r="W36">
        <v>-63.278938293457031</v>
      </c>
      <c r="X36">
        <v>-63.120899200439453</v>
      </c>
      <c r="Y36">
        <v>-62.985275268554688</v>
      </c>
      <c r="Z36">
        <v>-62.849651336669922</v>
      </c>
      <c r="AA36">
        <v>-62.740146636962891</v>
      </c>
      <c r="AB36">
        <v>-62.630641937255859</v>
      </c>
      <c r="AC36">
        <v>-62.494556427001953</v>
      </c>
      <c r="AD36">
        <v>-62.358470916748047</v>
      </c>
      <c r="AE36">
        <v>-62.200637817382813</v>
      </c>
      <c r="AF36">
        <v>-62.042808532714844</v>
      </c>
      <c r="AG36">
        <v>-61.865894317626953</v>
      </c>
      <c r="AH36">
        <v>-61.688980102539063</v>
      </c>
      <c r="AI36">
        <v>-61.492744445800781</v>
      </c>
      <c r="AJ36">
        <v>-61.2965087890625</v>
      </c>
      <c r="AK36">
        <v>-61.118038177490234</v>
      </c>
      <c r="AL36">
        <v>-60.939567565917969</v>
      </c>
      <c r="AM36">
        <v>-60.80828857421875</v>
      </c>
      <c r="AN36">
        <v>-60.677013397216797</v>
      </c>
      <c r="AO36">
        <v>-60.561687469482422</v>
      </c>
      <c r="AP36">
        <v>-60.446365356445313</v>
      </c>
      <c r="AQ36">
        <v>-60.315048217773438</v>
      </c>
      <c r="AR36">
        <v>-60.180591583251953</v>
      </c>
      <c r="AS36">
        <v>-60.132949829101563</v>
      </c>
      <c r="AT36">
        <v>-60.085311889648438</v>
      </c>
      <c r="AU36">
        <v>-60.2637939453125</v>
      </c>
      <c r="AV36">
        <v>-60.442279815673828</v>
      </c>
      <c r="AW36">
        <v>-60.887325286865234</v>
      </c>
      <c r="AX36">
        <v>-61.332370758056641</v>
      </c>
      <c r="AY36">
        <v>-61.968070983886719</v>
      </c>
      <c r="AZ36">
        <v>-62.603771209716797</v>
      </c>
      <c r="BA36">
        <v>-63.058948516845703</v>
      </c>
      <c r="BB36">
        <v>-63.514125823974609</v>
      </c>
      <c r="BC36">
        <v>-63.885482788085938</v>
      </c>
      <c r="BD36">
        <v>-64.2568359375</v>
      </c>
      <c r="BE36">
        <v>-65.0172119140625</v>
      </c>
      <c r="BF36">
        <v>-65.777587890625</v>
      </c>
      <c r="BG36">
        <v>-66.8768310546875</v>
      </c>
      <c r="BH36">
        <v>-67.976081848144531</v>
      </c>
      <c r="BI36">
        <v>-69.014396667480469</v>
      </c>
      <c r="BJ36">
        <v>-70.052711486816406</v>
      </c>
      <c r="BK36">
        <v>-70.625640869140625</v>
      </c>
      <c r="BL36">
        <v>-71.201828002929688</v>
      </c>
      <c r="BM36">
        <v>-71.519073486328125</v>
      </c>
      <c r="BN36">
        <v>-71.836311340332031</v>
      </c>
      <c r="BO36">
        <v>-72.236968994140625</v>
      </c>
      <c r="BP36">
        <v>-72.63763427734375</v>
      </c>
      <c r="BQ36">
        <v>-72.901878356933594</v>
      </c>
      <c r="BR36">
        <v>-73.166122436523438</v>
      </c>
      <c r="BS36">
        <v>-73.061782836914063</v>
      </c>
      <c r="BT36">
        <v>-72.957443237304688</v>
      </c>
      <c r="BU36">
        <v>-83.809242248535156</v>
      </c>
      <c r="BV36">
        <v>-94.661041259765625</v>
      </c>
      <c r="BW36">
        <v>-93.68621826171875</v>
      </c>
      <c r="BX36">
        <v>-92.711357116699219</v>
      </c>
      <c r="BY36">
        <v>-80.649162292480469</v>
      </c>
      <c r="BZ36">
        <v>-68.586967468261719</v>
      </c>
      <c r="CA36">
        <v>-67.326957702636719</v>
      </c>
      <c r="CB36">
        <v>-66.066963195800781</v>
      </c>
      <c r="CC36">
        <v>-64.700325012207031</v>
      </c>
      <c r="CD36">
        <v>-63.333683013916016</v>
      </c>
      <c r="CE36">
        <v>-61.828899383544922</v>
      </c>
      <c r="CF36">
        <v>-60.321273803710938</v>
      </c>
      <c r="CG36">
        <v>-58.410049438476563</v>
      </c>
      <c r="CH36">
        <v>-56.49884033203125</v>
      </c>
      <c r="CI36">
        <v>-54.444416046142578</v>
      </c>
      <c r="CJ36">
        <v>-52.389991760253906</v>
      </c>
      <c r="CK36">
        <v>-50.611522674560547</v>
      </c>
      <c r="CL36">
        <v>-48.833049774169922</v>
      </c>
      <c r="CM36">
        <v>-54.474903106689453</v>
      </c>
      <c r="CN36">
        <v>-60.116813659667969</v>
      </c>
      <c r="CO36">
        <v>-51.274974822998047</v>
      </c>
      <c r="CP36">
        <v>-42.433219909667969</v>
      </c>
      <c r="CQ36">
        <v>-41.160774230957031</v>
      </c>
      <c r="CR36">
        <v>-39.888359069824219</v>
      </c>
      <c r="CS36">
        <v>-39.083328247070313</v>
      </c>
      <c r="CT36">
        <v>-38.278293609619141</v>
      </c>
      <c r="CU36">
        <v>-37.670578002929688</v>
      </c>
      <c r="CV36">
        <v>-37.062858581542969</v>
      </c>
      <c r="CW36">
        <v>-36.607715606689453</v>
      </c>
      <c r="CX36">
        <v>-36.152572631835938</v>
      </c>
      <c r="CY36">
        <v>-35.848819732666016</v>
      </c>
      <c r="CZ36">
        <v>-35.535980224609375</v>
      </c>
      <c r="DA36">
        <v>-35.358566284179688</v>
      </c>
      <c r="DB36">
        <v>-35.18115234375</v>
      </c>
      <c r="DC36">
        <v>-35.100433349609375</v>
      </c>
      <c r="DD36">
        <v>-35.01971435546875</v>
      </c>
      <c r="DE36">
        <v>-35.041461944580078</v>
      </c>
      <c r="DF36">
        <v>-35.063213348388672</v>
      </c>
      <c r="DG36">
        <v>-35.186389923095703</v>
      </c>
      <c r="DH36">
        <v>-35.3095703125</v>
      </c>
      <c r="DI36">
        <v>-35.502986907958984</v>
      </c>
      <c r="DJ36">
        <v>-35.696399688720703</v>
      </c>
      <c r="DK36">
        <v>-35.89837646484375</v>
      </c>
      <c r="DL36">
        <v>-36.100349426269531</v>
      </c>
      <c r="DM36">
        <v>-36.206863403320313</v>
      </c>
      <c r="DN36">
        <v>-36.313377380371094</v>
      </c>
      <c r="DO36">
        <v>-36.343673706054688</v>
      </c>
      <c r="DP36">
        <v>-36.373970031738281</v>
      </c>
      <c r="DQ36">
        <v>-36.364383697509766</v>
      </c>
      <c r="DR36">
        <v>-36.35479736328125</v>
      </c>
      <c r="DS36">
        <v>-36.38897705078125</v>
      </c>
      <c r="DT36">
        <v>-36.423599243164063</v>
      </c>
      <c r="DU36">
        <v>-36.559059143066406</v>
      </c>
      <c r="DV36">
        <v>-36.69451904296875</v>
      </c>
      <c r="DW36">
        <v>-36.784465789794922</v>
      </c>
      <c r="DX36">
        <v>-36.874416351318359</v>
      </c>
      <c r="DY36">
        <v>-36.892246246337891</v>
      </c>
      <c r="DZ36">
        <v>-36.910076141357422</v>
      </c>
      <c r="EA36">
        <v>-36.835609436035156</v>
      </c>
      <c r="EB36">
        <v>-36.761142730712891</v>
      </c>
      <c r="EC36">
        <v>-36.363994598388672</v>
      </c>
      <c r="ED36">
        <v>-35.966846466064453</v>
      </c>
      <c r="EE36">
        <v>-35.244609832763672</v>
      </c>
      <c r="EF36">
        <v>-34.522377014160156</v>
      </c>
      <c r="EG36">
        <v>-33.657424926757813</v>
      </c>
      <c r="EH36">
        <v>-32.792469024658203</v>
      </c>
      <c r="EI36">
        <v>-31.821018218994141</v>
      </c>
      <c r="EJ36">
        <v>-30.849567413330078</v>
      </c>
      <c r="EK36">
        <v>-33.846511840820313</v>
      </c>
      <c r="EL36">
        <v>-36.843486785888672</v>
      </c>
      <c r="EM36">
        <v>-35.743324279785156</v>
      </c>
      <c r="EN36">
        <v>-34.652278900146484</v>
      </c>
      <c r="EO36">
        <v>-34.401119232177734</v>
      </c>
      <c r="EP36">
        <v>-34.149967193603516</v>
      </c>
      <c r="EQ36">
        <v>-34.318130493164063</v>
      </c>
      <c r="ER36">
        <v>-34.486286163330078</v>
      </c>
      <c r="ES36">
        <v>-30.761524200439453</v>
      </c>
      <c r="ET36">
        <v>-27.036735534667969</v>
      </c>
      <c r="EU36">
        <v>-27.491582870483398</v>
      </c>
      <c r="EV36">
        <v>-27.946432113647461</v>
      </c>
      <c r="EW36">
        <v>-28.6893310546875</v>
      </c>
      <c r="EX36">
        <v>-29.432224273681641</v>
      </c>
      <c r="EY36">
        <v>-30.014371871948242</v>
      </c>
      <c r="EZ36">
        <v>-30.596511840820313</v>
      </c>
      <c r="FA36">
        <v>-36.147472381591797</v>
      </c>
      <c r="FB36">
        <v>-41.698417663574219</v>
      </c>
      <c r="FC36">
        <v>-37.090755462646484</v>
      </c>
      <c r="FD36">
        <v>-32.483058929443359</v>
      </c>
      <c r="FE36">
        <v>-33.248588562011719</v>
      </c>
      <c r="FF36">
        <v>-34.014125823974609</v>
      </c>
      <c r="FG36">
        <v>-35.587909698486328</v>
      </c>
      <c r="FH36">
        <v>-37.161678314208984</v>
      </c>
      <c r="FI36">
        <v>-37.742210388183594</v>
      </c>
      <c r="FJ36">
        <v>-38.32275390625</v>
      </c>
      <c r="FK36">
        <v>-38.571571350097656</v>
      </c>
      <c r="FL36">
        <v>-38.820388793945313</v>
      </c>
      <c r="FM36">
        <v>-38.582870483398438</v>
      </c>
      <c r="FN36">
        <v>-38.345352172851563</v>
      </c>
      <c r="FO36">
        <v>-34.648044586181641</v>
      </c>
      <c r="FP36">
        <v>-30.950710296630859</v>
      </c>
      <c r="FQ36">
        <v>-30.376012802124023</v>
      </c>
      <c r="FR36">
        <v>-29.801313400268555</v>
      </c>
      <c r="FS36">
        <v>-28.91053581237793</v>
      </c>
      <c r="FT36">
        <v>-28.019741058349609</v>
      </c>
      <c r="FU36">
        <v>-31.434314727783203</v>
      </c>
      <c r="FV36">
        <v>-34.848888397216797</v>
      </c>
      <c r="FW36">
        <v>-33.854190826416016</v>
      </c>
      <c r="FX36">
        <v>-32.859516143798828</v>
      </c>
      <c r="FY36">
        <v>-31.781574249267578</v>
      </c>
      <c r="FZ36">
        <v>-30.703630447387695</v>
      </c>
      <c r="GA36">
        <v>-27.085590362548828</v>
      </c>
      <c r="GB36">
        <v>-23.471031188964844</v>
      </c>
      <c r="GC36">
        <v>-18.762479782104492</v>
      </c>
      <c r="GD36">
        <v>-14.053837776184082</v>
      </c>
      <c r="GE36">
        <v>-14.016630172729492</v>
      </c>
      <c r="GF36">
        <v>-13.979439735412598</v>
      </c>
      <c r="GG36">
        <v>-13.912186622619629</v>
      </c>
      <c r="GH36">
        <v>-13.844936370849609</v>
      </c>
      <c r="GI36">
        <v>-13.749049186706543</v>
      </c>
      <c r="GJ36">
        <v>-13.653162002563477</v>
      </c>
      <c r="GK36">
        <v>-12.850677490234375</v>
      </c>
      <c r="GL36">
        <v>-12.048198699951172</v>
      </c>
      <c r="GM36">
        <v>-12.143810272216797</v>
      </c>
      <c r="GN36">
        <v>-12.239423751831055</v>
      </c>
      <c r="GO36">
        <v>-12.42494010925293</v>
      </c>
      <c r="GP36">
        <v>-12.610453605651855</v>
      </c>
      <c r="GQ36">
        <v>-12.155661582946777</v>
      </c>
      <c r="GR36">
        <v>-11.70087718963623</v>
      </c>
      <c r="GS36">
        <v>-11.906048774719238</v>
      </c>
      <c r="GT36">
        <v>-12.111225128173828</v>
      </c>
      <c r="GU36">
        <v>-12.313667297363281</v>
      </c>
      <c r="GV36">
        <v>-12.51404857635498</v>
      </c>
      <c r="GW36">
        <v>-13.186419486999512</v>
      </c>
      <c r="GX36">
        <v>-13.85880184173584</v>
      </c>
      <c r="GY36">
        <v>-13.447286605834961</v>
      </c>
      <c r="GZ36">
        <v>-13.035767555236816</v>
      </c>
      <c r="HA36">
        <v>-13.125983238220215</v>
      </c>
      <c r="HB36">
        <v>-13.21619701385498</v>
      </c>
      <c r="HC36">
        <v>-13.294024467468262</v>
      </c>
      <c r="HD36">
        <v>-13.371850967407227</v>
      </c>
      <c r="HE36">
        <v>-13.42465877532959</v>
      </c>
      <c r="HF36">
        <v>-13.477466583251953</v>
      </c>
      <c r="HG36">
        <v>-13.520793914794922</v>
      </c>
      <c r="HH36">
        <v>-13.564122200012207</v>
      </c>
      <c r="HI36">
        <v>-13.614566802978516</v>
      </c>
      <c r="HJ36">
        <v>-13.665012359619141</v>
      </c>
      <c r="HK36">
        <v>-13.708727836608887</v>
      </c>
      <c r="HL36">
        <v>-13.752442359924316</v>
      </c>
      <c r="HM36">
        <v>-13.772689819335938</v>
      </c>
      <c r="HN36">
        <v>-13.792938232421875</v>
      </c>
      <c r="HO36">
        <v>-13.800694465637207</v>
      </c>
      <c r="HP36">
        <v>-13.807679176330566</v>
      </c>
      <c r="HQ36">
        <v>-13.803109169006348</v>
      </c>
      <c r="HR36">
        <v>-13.798539161682129</v>
      </c>
      <c r="HS36">
        <v>-13.776156425476074</v>
      </c>
      <c r="HT36">
        <v>-13.75377368927002</v>
      </c>
      <c r="HU36">
        <v>-13.719378471374512</v>
      </c>
      <c r="HV36">
        <v>-13.68498420715332</v>
      </c>
      <c r="HW36">
        <v>-13.648699760437012</v>
      </c>
      <c r="HX36">
        <v>-13.612414360046387</v>
      </c>
      <c r="HY36">
        <v>-13.579646110534668</v>
      </c>
      <c r="HZ36">
        <v>-13.546877861022949</v>
      </c>
      <c r="IA36">
        <v>-13.530162811279297</v>
      </c>
      <c r="IB36">
        <v>-13.513446807861328</v>
      </c>
      <c r="IC36">
        <v>-13.510103225708008</v>
      </c>
      <c r="ID36">
        <v>-13.506758689880371</v>
      </c>
      <c r="IE36">
        <v>-13.511560440063477</v>
      </c>
      <c r="IF36">
        <v>-13.516361236572266</v>
      </c>
      <c r="IG36">
        <v>-13.535175323486328</v>
      </c>
      <c r="IH36">
        <v>-13.553990364074707</v>
      </c>
      <c r="II36">
        <v>-15.313949584960938</v>
      </c>
      <c r="IJ36">
        <v>-17.071863174438477</v>
      </c>
      <c r="IK36">
        <v>-17.203487396240234</v>
      </c>
      <c r="IL36">
        <v>-17.335117340087891</v>
      </c>
      <c r="IM36">
        <v>-18.640533447265625</v>
      </c>
      <c r="IN36">
        <v>-19.945947647094727</v>
      </c>
      <c r="IO36">
        <v>-18.71998405456543</v>
      </c>
      <c r="IP36">
        <v>-17.494043350219727</v>
      </c>
      <c r="IQ36">
        <v>-17.54557991027832</v>
      </c>
      <c r="IR36">
        <v>-17.597126007080078</v>
      </c>
      <c r="IS36">
        <v>-17.628957748413086</v>
      </c>
      <c r="IT36">
        <v>-17.660789489746094</v>
      </c>
      <c r="IU36">
        <v>-17.668243408203125</v>
      </c>
      <c r="IV36">
        <v>-17.675699234008789</v>
      </c>
      <c r="IW36">
        <v>-17.683778762817383</v>
      </c>
      <c r="IX36">
        <v>-17.691858291625977</v>
      </c>
      <c r="IY36">
        <v>-17.744091033935547</v>
      </c>
      <c r="IZ36">
        <v>-17.796323776245117</v>
      </c>
      <c r="JA36">
        <v>-17.910772323608398</v>
      </c>
      <c r="JB36">
        <v>-18.02522087097168</v>
      </c>
      <c r="JC36">
        <v>-18.228368759155273</v>
      </c>
      <c r="JD36">
        <v>-18.429924011230469</v>
      </c>
      <c r="JE36">
        <v>-22.163463592529297</v>
      </c>
      <c r="JF36">
        <v>-25.897075653076172</v>
      </c>
      <c r="JG36">
        <v>-26.705793380737305</v>
      </c>
      <c r="JH36">
        <v>-27.514499664306641</v>
      </c>
      <c r="JI36">
        <v>-28.648252487182617</v>
      </c>
      <c r="JJ36">
        <v>-29.781984329223633</v>
      </c>
      <c r="JK36">
        <v>-34.136791229248047</v>
      </c>
      <c r="JL36">
        <v>-38.491619110107422</v>
      </c>
      <c r="JM36">
        <v>-45.318534851074219</v>
      </c>
      <c r="JN36">
        <v>-52.145374298095703</v>
      </c>
      <c r="JO36">
        <v>-48.626144409179688</v>
      </c>
      <c r="JP36">
        <v>-45.106845855712891</v>
      </c>
      <c r="JQ36">
        <v>-47.39404296875</v>
      </c>
      <c r="JR36">
        <v>-49.681255340576172</v>
      </c>
      <c r="JS36">
        <v>-52.106582641601563</v>
      </c>
      <c r="JT36">
        <v>-54.5318603515625</v>
      </c>
      <c r="JU36">
        <v>-56.073810577392578</v>
      </c>
      <c r="JV36">
        <v>-57.615749359130859</v>
      </c>
      <c r="JW36">
        <v>-79.496284484863281</v>
      </c>
      <c r="JX36">
        <v>-101.37151336669922</v>
      </c>
      <c r="JY36">
        <v>-103.81044769287109</v>
      </c>
      <c r="JZ36">
        <v>-106.24942779541016</v>
      </c>
      <c r="KA36">
        <v>-107.97379302978516</v>
      </c>
      <c r="KB36">
        <v>-109.69815826416016</v>
      </c>
      <c r="KC36">
        <v>-111.24431610107422</v>
      </c>
      <c r="KD36">
        <v>-112.79044342041016</v>
      </c>
      <c r="KE36">
        <v>-112.48307800292969</v>
      </c>
      <c r="KF36">
        <v>-112.17568969726563</v>
      </c>
      <c r="KG36">
        <v>-95.943000793457031</v>
      </c>
      <c r="KH36">
        <v>-79.710411071777344</v>
      </c>
      <c r="KI36">
        <v>-77.721656799316406</v>
      </c>
      <c r="KJ36">
        <v>-75.732864379882813</v>
      </c>
      <c r="KK36">
        <v>-74.510414123535156</v>
      </c>
      <c r="KL36">
        <v>-73.2879638671875</v>
      </c>
      <c r="KM36">
        <v>-70.566413879394531</v>
      </c>
      <c r="KN36">
        <v>-67.844917297363281</v>
      </c>
      <c r="KO36">
        <v>-64.146697998046875</v>
      </c>
      <c r="KP36">
        <v>-60.448474884033203</v>
      </c>
      <c r="KQ36">
        <v>-58.504940032958984</v>
      </c>
      <c r="KR36">
        <v>-56.561695098876953</v>
      </c>
      <c r="KS36">
        <v>-63.728111267089844</v>
      </c>
      <c r="KT36">
        <v>-70.894660949707031</v>
      </c>
      <c r="KU36">
        <v>-68.137290954589844</v>
      </c>
      <c r="KV36">
        <v>-65.379875183105469</v>
      </c>
      <c r="KW36">
        <v>-62.971996307373047</v>
      </c>
      <c r="KX36">
        <v>-60.564163208007813</v>
      </c>
      <c r="KY36">
        <v>-60.229419708251953</v>
      </c>
      <c r="KZ36">
        <v>-59.894691467285156</v>
      </c>
      <c r="LA36">
        <v>-61.112098693847656</v>
      </c>
      <c r="LB36">
        <v>-62.329517364501953</v>
      </c>
      <c r="LC36">
        <v>-64.907394409179688</v>
      </c>
      <c r="LD36">
        <v>-67.485328674316406</v>
      </c>
      <c r="LE36">
        <v>-62.183296203613281</v>
      </c>
      <c r="LF36">
        <v>-56.881267547607422</v>
      </c>
      <c r="LG36">
        <v>-58.611038208007813</v>
      </c>
      <c r="LH36">
        <v>-60.340774536132813</v>
      </c>
      <c r="LI36">
        <v>-62.247043609619141</v>
      </c>
      <c r="LJ36">
        <v>-64.153312683105469</v>
      </c>
      <c r="LK36">
        <v>-65.990287780761719</v>
      </c>
      <c r="LL36">
        <v>-67.823974609375</v>
      </c>
      <c r="LM36">
        <v>-69.150978088378906</v>
      </c>
      <c r="LN36">
        <v>-70.478195190429688</v>
      </c>
      <c r="LO36">
        <v>-83.183113098144531</v>
      </c>
      <c r="LP36">
        <v>-95.888031005859375</v>
      </c>
      <c r="LQ36">
        <v>-96.716262817382813</v>
      </c>
      <c r="LR36">
        <v>-97.544273376464844</v>
      </c>
      <c r="LS36">
        <v>-85.891777038574219</v>
      </c>
      <c r="LT36">
        <v>-74.2396240234375</v>
      </c>
      <c r="LU36">
        <v>-73.999420166015625</v>
      </c>
      <c r="LV36">
        <v>-73.759208679199219</v>
      </c>
      <c r="LW36">
        <v>-72.929733276367188</v>
      </c>
      <c r="LX36">
        <v>-72.100212097167969</v>
      </c>
      <c r="LY36">
        <v>-70.445541381835938</v>
      </c>
      <c r="LZ36">
        <v>-68.790870666503906</v>
      </c>
      <c r="MA36">
        <v>-66.609840393066406</v>
      </c>
      <c r="MB36">
        <v>-64.428886413574219</v>
      </c>
      <c r="MC36">
        <v>-62.351146697998047</v>
      </c>
      <c r="MD36">
        <v>-60.273487091064453</v>
      </c>
      <c r="ME36">
        <v>-58.530696868896484</v>
      </c>
      <c r="MF36">
        <v>-56.783786773681641</v>
      </c>
      <c r="MG36">
        <v>-54.919967651367188</v>
      </c>
      <c r="MH36">
        <v>-53.056076049804688</v>
      </c>
      <c r="MI36">
        <v>-51.030731201171875</v>
      </c>
      <c r="MJ36">
        <v>-49.005382537841797</v>
      </c>
      <c r="MK36">
        <v>-47.241466522216797</v>
      </c>
      <c r="ML36">
        <v>-45.477619171142578</v>
      </c>
      <c r="MM36">
        <v>-44.262413024902344</v>
      </c>
      <c r="MN36">
        <v>-43.047260284423828</v>
      </c>
      <c r="MO36">
        <v>-42.333236694335938</v>
      </c>
      <c r="MP36">
        <v>-41.619186401367188</v>
      </c>
      <c r="MQ36">
        <v>-41.052921295166016</v>
      </c>
      <c r="MR36">
        <v>-40.486637115478516</v>
      </c>
      <c r="MS36">
        <v>-40.119697570800781</v>
      </c>
      <c r="MT36">
        <v>-39.752758026123047</v>
      </c>
      <c r="MU36">
        <v>-39.831165313720703</v>
      </c>
      <c r="MV36">
        <v>-39.909576416015625</v>
      </c>
      <c r="MW36">
        <v>-40.307701110839844</v>
      </c>
      <c r="MX36">
        <v>-40.705810546875</v>
      </c>
      <c r="MY36">
        <v>-41.160472869873047</v>
      </c>
      <c r="MZ36">
        <v>-41.622837066650391</v>
      </c>
      <c r="NA36">
        <v>-42.214351654052734</v>
      </c>
      <c r="NB36">
        <v>-42.805892944335938</v>
      </c>
      <c r="NC36">
        <v>-43.581485748291016</v>
      </c>
      <c r="ND36">
        <v>-44.357082366943359</v>
      </c>
      <c r="NE36">
        <v>-45.133937835693359</v>
      </c>
      <c r="NF36">
        <v>-45.910758972167969</v>
      </c>
      <c r="NG36">
        <v>-46.525482177734375</v>
      </c>
      <c r="NH36">
        <v>-47.140178680419922</v>
      </c>
      <c r="NI36">
        <v>-47.584205627441406</v>
      </c>
      <c r="NJ36">
        <v>-48.028247833251953</v>
      </c>
      <c r="NK36">
        <v>-48.470062255859375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</row>
    <row r="37" spans="1:381">
      <c r="A37" t="s">
        <v>191</v>
      </c>
      <c r="B37">
        <v>2.9876699671149254E-2</v>
      </c>
      <c r="C37">
        <v>3.1198229640722275E-2</v>
      </c>
      <c r="D37">
        <v>3.2519761472940445E-2</v>
      </c>
      <c r="E37">
        <v>3.6177605390548706E-2</v>
      </c>
      <c r="F37">
        <v>3.9835449308156967E-2</v>
      </c>
      <c r="G37">
        <v>4.2722404003143311E-2</v>
      </c>
      <c r="H37">
        <v>4.5609358698129654E-2</v>
      </c>
      <c r="I37">
        <v>4.0924292057752609E-2</v>
      </c>
      <c r="J37">
        <v>3.6239221692085266E-2</v>
      </c>
      <c r="K37">
        <v>3.2483216375112534E-2</v>
      </c>
      <c r="L37">
        <v>2.8727209195494652E-2</v>
      </c>
      <c r="M37">
        <v>3.4654542803764343E-2</v>
      </c>
      <c r="N37">
        <v>4.0581878274679184E-2</v>
      </c>
      <c r="O37">
        <v>4.3845746666193008E-2</v>
      </c>
      <c r="P37">
        <v>4.7109618782997131E-2</v>
      </c>
      <c r="Q37">
        <v>0</v>
      </c>
      <c r="R37">
        <v>0</v>
      </c>
      <c r="S37">
        <v>0</v>
      </c>
      <c r="T37">
        <v>0</v>
      </c>
      <c r="U37">
        <v>0</v>
      </c>
      <c r="V37">
        <v>4.7113198786973953E-2</v>
      </c>
      <c r="W37">
        <v>4.4491223990917206E-2</v>
      </c>
      <c r="X37">
        <v>4.1869241744279861E-2</v>
      </c>
      <c r="Y37">
        <v>4.3948478996753693E-2</v>
      </c>
      <c r="Z37">
        <v>4.6027731150388718E-2</v>
      </c>
      <c r="AA37">
        <v>5.7093061506748199E-2</v>
      </c>
      <c r="AB37">
        <v>6.8158388137817383E-2</v>
      </c>
      <c r="AC37">
        <v>8.400341123342514E-2</v>
      </c>
      <c r="AD37">
        <v>9.984840452671051E-2</v>
      </c>
      <c r="AE37">
        <v>0.1121094822883606</v>
      </c>
      <c r="AF37">
        <v>0.12437053024768829</v>
      </c>
      <c r="AG37">
        <v>0.1344921886920929</v>
      </c>
      <c r="AH37">
        <v>0.14461386203765869</v>
      </c>
      <c r="AI37">
        <v>0.14581434428691864</v>
      </c>
      <c r="AJ37">
        <v>0.14701482653617859</v>
      </c>
      <c r="AK37">
        <v>0.12857848405838013</v>
      </c>
      <c r="AL37">
        <v>0.11014213413000107</v>
      </c>
      <c r="AM37">
        <v>7.5948536396026611E-2</v>
      </c>
      <c r="AN37">
        <v>4.175499826669693E-2</v>
      </c>
      <c r="AO37">
        <v>9.5185674726963043E-3</v>
      </c>
      <c r="AP37">
        <v>-2.2717792540788651E-2</v>
      </c>
      <c r="AQ37">
        <v>-3.7906929850578308E-2</v>
      </c>
      <c r="AR37">
        <v>-5.3101841360330582E-2</v>
      </c>
      <c r="AS37">
        <v>-7.6397880911827087E-2</v>
      </c>
      <c r="AT37">
        <v>-9.9693842232227325E-2</v>
      </c>
      <c r="AU37">
        <v>-0.15043172240257263</v>
      </c>
      <c r="AV37">
        <v>-0.20116959512233734</v>
      </c>
      <c r="AW37">
        <v>-0.26289853453636169</v>
      </c>
      <c r="AX37">
        <v>-0.32462781667709351</v>
      </c>
      <c r="AY37">
        <v>-0.39205652475357056</v>
      </c>
      <c r="AZ37">
        <v>-0.45948523283004761</v>
      </c>
      <c r="BA37">
        <v>-0.53728246688842773</v>
      </c>
      <c r="BB37">
        <v>-0.61507970094680786</v>
      </c>
      <c r="BC37">
        <v>-0.69498932361602783</v>
      </c>
      <c r="BD37">
        <v>-0.77489858865737915</v>
      </c>
      <c r="BE37">
        <v>-0.83347201347351074</v>
      </c>
      <c r="BF37">
        <v>-0.89204549789428711</v>
      </c>
      <c r="BG37">
        <v>-0.90286016464233398</v>
      </c>
      <c r="BH37">
        <v>-0.91367477178573608</v>
      </c>
      <c r="BI37">
        <v>-0.88432085514068604</v>
      </c>
      <c r="BJ37">
        <v>-0.85496699810028076</v>
      </c>
      <c r="BK37">
        <v>-0.87230688333511353</v>
      </c>
      <c r="BL37">
        <v>-0.88967752456665039</v>
      </c>
      <c r="BM37">
        <v>-0.94766855239868164</v>
      </c>
      <c r="BN37">
        <v>-1.0056593418121338</v>
      </c>
      <c r="BO37">
        <v>-0.96411478519439697</v>
      </c>
      <c r="BP37">
        <v>-0.92257028818130493</v>
      </c>
      <c r="BQ37">
        <v>-0.74141258001327515</v>
      </c>
      <c r="BR37">
        <v>-0.56025385856628418</v>
      </c>
      <c r="BS37">
        <v>-0.34962296485900879</v>
      </c>
      <c r="BT37">
        <v>-0.13899214565753937</v>
      </c>
      <c r="BU37">
        <v>-7.6785795390605927E-2</v>
      </c>
      <c r="BV37">
        <v>-1.4579445123672485E-2</v>
      </c>
      <c r="BW37">
        <v>-8.6379591375589371E-3</v>
      </c>
      <c r="BX37">
        <v>-2.6964256539940834E-3</v>
      </c>
      <c r="BY37">
        <v>0.17713660001754761</v>
      </c>
      <c r="BZ37">
        <v>0.35696962475776672</v>
      </c>
      <c r="CA37">
        <v>0.51912492513656616</v>
      </c>
      <c r="CB37">
        <v>0.68128049373626709</v>
      </c>
      <c r="CC37">
        <v>0.66318070888519287</v>
      </c>
      <c r="CD37">
        <v>0.64508092403411865</v>
      </c>
      <c r="CE37">
        <v>0.66349107027053833</v>
      </c>
      <c r="CF37">
        <v>0.68188941478729248</v>
      </c>
      <c r="CG37">
        <v>0.76172083616256714</v>
      </c>
      <c r="CH37">
        <v>0.84155160188674927</v>
      </c>
      <c r="CI37">
        <v>0.82578390836715698</v>
      </c>
      <c r="CJ37">
        <v>0.81001549959182739</v>
      </c>
      <c r="CK37">
        <v>0.71768003702163696</v>
      </c>
      <c r="CL37">
        <v>0.62534379959106445</v>
      </c>
      <c r="CM37">
        <v>0.61969655752182007</v>
      </c>
      <c r="CN37">
        <v>0.61404931545257568</v>
      </c>
      <c r="CO37">
        <v>0.46582770347595215</v>
      </c>
      <c r="CP37">
        <v>0.31760752201080322</v>
      </c>
      <c r="CQ37">
        <v>0.24113407731056213</v>
      </c>
      <c r="CR37">
        <v>0.16466151177883148</v>
      </c>
      <c r="CS37">
        <v>0.12439200282096863</v>
      </c>
      <c r="CT37">
        <v>8.4122739732265472E-2</v>
      </c>
      <c r="CU37">
        <v>7.5165964663028717E-2</v>
      </c>
      <c r="CV37">
        <v>6.6209115087985992E-2</v>
      </c>
      <c r="CW37">
        <v>6.0049660503864288E-2</v>
      </c>
      <c r="CX37">
        <v>5.38901686668396E-2</v>
      </c>
      <c r="CY37">
        <v>4.5996900647878647E-2</v>
      </c>
      <c r="CZ37">
        <v>3.8052454590797424E-2</v>
      </c>
      <c r="DA37">
        <v>3.6948896944522858E-2</v>
      </c>
      <c r="DB37">
        <v>3.584536537528038E-2</v>
      </c>
      <c r="DC37">
        <v>2.5918237864971161E-2</v>
      </c>
      <c r="DD37">
        <v>1.5991022810339928E-2</v>
      </c>
      <c r="DE37">
        <v>-8.5914023220539093E-3</v>
      </c>
      <c r="DF37">
        <v>-3.3174056559801102E-2</v>
      </c>
      <c r="DG37">
        <v>-5.4081074893474579E-2</v>
      </c>
      <c r="DH37">
        <v>-7.4988290667533875E-2</v>
      </c>
      <c r="DI37">
        <v>-8.9357070624828339E-2</v>
      </c>
      <c r="DJ37">
        <v>-0.10372571647167206</v>
      </c>
      <c r="DK37">
        <v>-0.12337884306907654</v>
      </c>
      <c r="DL37">
        <v>-0.14303179085254669</v>
      </c>
      <c r="DM37">
        <v>-0.1628195196390152</v>
      </c>
      <c r="DN37">
        <v>-0.18260718882083893</v>
      </c>
      <c r="DO37">
        <v>-0.18760310113430023</v>
      </c>
      <c r="DP37">
        <v>-0.19259905815124512</v>
      </c>
      <c r="DQ37">
        <v>-0.19784361124038696</v>
      </c>
      <c r="DR37">
        <v>-0.20308822393417358</v>
      </c>
      <c r="DS37">
        <v>-0.20762932300567627</v>
      </c>
      <c r="DT37">
        <v>-0.21219588816165924</v>
      </c>
      <c r="DU37">
        <v>-0.21649940311908722</v>
      </c>
      <c r="DV37">
        <v>-0.22080287337303162</v>
      </c>
      <c r="DW37">
        <v>-0.25227081775665283</v>
      </c>
      <c r="DX37">
        <v>-0.28373894095420837</v>
      </c>
      <c r="DY37">
        <v>-0.34580197930335999</v>
      </c>
      <c r="DZ37">
        <v>-0.40786558389663696</v>
      </c>
      <c r="EA37">
        <v>-0.46685895323753357</v>
      </c>
      <c r="EB37">
        <v>-0.52585291862487793</v>
      </c>
      <c r="EC37">
        <v>-0.58429378271102905</v>
      </c>
      <c r="ED37">
        <v>-0.6427341103553772</v>
      </c>
      <c r="EE37">
        <v>-0.71777737140655518</v>
      </c>
      <c r="EF37">
        <v>-0.79281997680664063</v>
      </c>
      <c r="EG37">
        <v>-0.83092731237411499</v>
      </c>
      <c r="EH37">
        <v>-0.86903434991836548</v>
      </c>
      <c r="EI37">
        <v>-0.84702777862548828</v>
      </c>
      <c r="EJ37">
        <v>-0.82502132654190063</v>
      </c>
      <c r="EK37">
        <v>-0.95268756151199341</v>
      </c>
      <c r="EL37">
        <v>-1.0803550481796265</v>
      </c>
      <c r="EM37">
        <v>-1.1070715188980103</v>
      </c>
      <c r="EN37">
        <v>-1.1340361833572388</v>
      </c>
      <c r="EO37">
        <v>-1.0206315517425537</v>
      </c>
      <c r="EP37">
        <v>-0.90722775459289551</v>
      </c>
      <c r="EQ37">
        <v>-0.75169330835342407</v>
      </c>
      <c r="ER37">
        <v>-0.59615892171859741</v>
      </c>
      <c r="ES37">
        <v>-0.50105178356170654</v>
      </c>
      <c r="ET37">
        <v>-0.40594384074211121</v>
      </c>
      <c r="EU37">
        <v>-0.36171352863311768</v>
      </c>
      <c r="EV37">
        <v>-0.31748279929161072</v>
      </c>
      <c r="EW37">
        <v>-0.11927317082881927</v>
      </c>
      <c r="EX37">
        <v>7.8934550285339355E-2</v>
      </c>
      <c r="EY37">
        <v>0.29858732223510742</v>
      </c>
      <c r="EZ37">
        <v>0.51823806762695313</v>
      </c>
      <c r="FA37">
        <v>0.79592216014862061</v>
      </c>
      <c r="FB37">
        <v>1.0736056566238403</v>
      </c>
      <c r="FC37">
        <v>1.1059387922286987</v>
      </c>
      <c r="FD37">
        <v>1.1382721662521362</v>
      </c>
      <c r="FE37">
        <v>1.1608767509460449</v>
      </c>
      <c r="FF37">
        <v>1.1834815740585327</v>
      </c>
      <c r="FG37">
        <v>1.077211856842041</v>
      </c>
      <c r="FH37">
        <v>0.97089439630508423</v>
      </c>
      <c r="FI37">
        <v>0.80893290042877197</v>
      </c>
      <c r="FJ37">
        <v>0.64696836471557617</v>
      </c>
      <c r="FK37">
        <v>0.31199946999549866</v>
      </c>
      <c r="FL37">
        <v>-2.2970596328377724E-2</v>
      </c>
      <c r="FM37">
        <v>-0.51652824878692627</v>
      </c>
      <c r="FN37">
        <v>-1.0100764036178589</v>
      </c>
      <c r="FO37">
        <v>-1.4783800840377808</v>
      </c>
      <c r="FP37">
        <v>-1.9466836452484131</v>
      </c>
      <c r="FQ37">
        <v>-2.3640625476837158</v>
      </c>
      <c r="FR37">
        <v>-2.7814395427703857</v>
      </c>
      <c r="FS37">
        <v>-2.9000546932220459</v>
      </c>
      <c r="FT37">
        <v>-3.0186722278594971</v>
      </c>
      <c r="FU37">
        <v>-3.9082555770874023</v>
      </c>
      <c r="FV37">
        <v>-4.7978377342224121</v>
      </c>
      <c r="FW37">
        <v>-4.589411735534668</v>
      </c>
      <c r="FX37">
        <v>-4.3809890747070313</v>
      </c>
      <c r="FY37">
        <v>-2.7315351963043213</v>
      </c>
      <c r="FZ37">
        <v>-1.0820709466934204</v>
      </c>
      <c r="GA37">
        <v>-0.15872734785079956</v>
      </c>
      <c r="GB37">
        <v>0.76462912559509277</v>
      </c>
      <c r="GC37">
        <v>0.58664512634277344</v>
      </c>
      <c r="GD37">
        <v>0.40865769982337952</v>
      </c>
      <c r="GE37">
        <v>0.70238101482391357</v>
      </c>
      <c r="GF37">
        <v>0.99610644578933716</v>
      </c>
      <c r="GG37">
        <v>1.3707177639007568</v>
      </c>
      <c r="GH37">
        <v>1.7453219890594482</v>
      </c>
      <c r="GI37">
        <v>1.6148412227630615</v>
      </c>
      <c r="GJ37">
        <v>1.4843565225601196</v>
      </c>
      <c r="GK37">
        <v>1.2429368495941162</v>
      </c>
      <c r="GL37">
        <v>1.0015196800231934</v>
      </c>
      <c r="GM37">
        <v>1.1230332851409912</v>
      </c>
      <c r="GN37">
        <v>1.2445491552352905</v>
      </c>
      <c r="GO37">
        <v>1.2649838924407959</v>
      </c>
      <c r="GP37">
        <v>1.2854171991348267</v>
      </c>
      <c r="GQ37">
        <v>1.0195114612579346</v>
      </c>
      <c r="GR37">
        <v>0.75361090898513794</v>
      </c>
      <c r="GS37">
        <v>0.58243602514266968</v>
      </c>
      <c r="GT37">
        <v>0.41126179695129395</v>
      </c>
      <c r="GU37">
        <v>0.33744275569915771</v>
      </c>
      <c r="GV37">
        <v>0.26360088586807251</v>
      </c>
      <c r="GW37">
        <v>0.20562581717967987</v>
      </c>
      <c r="GX37">
        <v>0.14764963090419769</v>
      </c>
      <c r="GY37">
        <v>0.10504502058029175</v>
      </c>
      <c r="GZ37">
        <v>6.2440723180770874E-2</v>
      </c>
      <c r="HA37">
        <v>9.1437056660652161E-2</v>
      </c>
      <c r="HB37">
        <v>0.12043283879756927</v>
      </c>
      <c r="HC37">
        <v>0.15685325860977173</v>
      </c>
      <c r="HD37">
        <v>0.19327375292778015</v>
      </c>
      <c r="HE37">
        <v>0.18506205081939697</v>
      </c>
      <c r="HF37">
        <v>0.17685019969940186</v>
      </c>
      <c r="HG37">
        <v>0.14470465481281281</v>
      </c>
      <c r="HH37">
        <v>0.11255849152803421</v>
      </c>
      <c r="HI37">
        <v>7.1640446782112122E-2</v>
      </c>
      <c r="HJ37">
        <v>3.0722402036190033E-2</v>
      </c>
      <c r="HK37">
        <v>4.5055150985717773E-4</v>
      </c>
      <c r="HL37">
        <v>-2.9820721596479416E-2</v>
      </c>
      <c r="HM37">
        <v>-2.386600524187088E-2</v>
      </c>
      <c r="HN37">
        <v>-1.7911016941070557E-2</v>
      </c>
      <c r="HO37">
        <v>7.0316605269908905E-3</v>
      </c>
      <c r="HP37">
        <v>3.1972210854291916E-2</v>
      </c>
      <c r="HQ37">
        <v>4.9350112676620483E-2</v>
      </c>
      <c r="HR37">
        <v>6.6728346049785614E-2</v>
      </c>
      <c r="HS37">
        <v>8.6920604109764099E-2</v>
      </c>
      <c r="HT37">
        <v>0.10711296647787094</v>
      </c>
      <c r="HU37">
        <v>0.15359507501125336</v>
      </c>
      <c r="HV37">
        <v>0.20007629692554474</v>
      </c>
      <c r="HW37">
        <v>0.2366623729467392</v>
      </c>
      <c r="HX37">
        <v>0.27324837446212769</v>
      </c>
      <c r="HY37">
        <v>0.2630230188369751</v>
      </c>
      <c r="HZ37">
        <v>0.2527976930141449</v>
      </c>
      <c r="IA37">
        <v>0.24952176213264465</v>
      </c>
      <c r="IB37">
        <v>0.24624577164649963</v>
      </c>
      <c r="IC37">
        <v>0.28168082237243652</v>
      </c>
      <c r="ID37">
        <v>0.3171159029006958</v>
      </c>
      <c r="IE37">
        <v>0.32086831331253052</v>
      </c>
      <c r="IF37">
        <v>0.32462066411972046</v>
      </c>
      <c r="IG37">
        <v>0.28224113583564758</v>
      </c>
      <c r="IH37">
        <v>0.23986129462718964</v>
      </c>
      <c r="II37">
        <v>0.28368330001831055</v>
      </c>
      <c r="IJ37">
        <v>0.32747352123260498</v>
      </c>
      <c r="IK37">
        <v>0.41717332601547241</v>
      </c>
      <c r="IL37">
        <v>0.50687485933303833</v>
      </c>
      <c r="IM37">
        <v>0.54123383760452271</v>
      </c>
      <c r="IN37">
        <v>0.57559210062026978</v>
      </c>
      <c r="IO37">
        <v>0.45400863885879517</v>
      </c>
      <c r="IP37">
        <v>0.33242756128311157</v>
      </c>
      <c r="IQ37">
        <v>0.39082235097885132</v>
      </c>
      <c r="IR37">
        <v>0.44921857118606567</v>
      </c>
      <c r="IS37">
        <v>0.55381083488464355</v>
      </c>
      <c r="IT37">
        <v>0.65840160846710205</v>
      </c>
      <c r="IU37">
        <v>0.55285412073135376</v>
      </c>
      <c r="IV37">
        <v>0.44730460643768311</v>
      </c>
      <c r="IW37">
        <v>0.33890581130981445</v>
      </c>
      <c r="IX37">
        <v>0.23050762712955475</v>
      </c>
      <c r="IY37">
        <v>0.29115477204322815</v>
      </c>
      <c r="IZ37">
        <v>0.35180073976516724</v>
      </c>
      <c r="JA37">
        <v>0.25159439444541931</v>
      </c>
      <c r="JB37">
        <v>0.15138687193393707</v>
      </c>
      <c r="JC37">
        <v>-0.13197851181030273</v>
      </c>
      <c r="JD37">
        <v>-0.41536295413970947</v>
      </c>
      <c r="JE37">
        <v>-0.56198441982269287</v>
      </c>
      <c r="JF37">
        <v>-0.70860874652862549</v>
      </c>
      <c r="JG37">
        <v>-0.71991181373596191</v>
      </c>
      <c r="JH37">
        <v>-0.73121577501296997</v>
      </c>
      <c r="JI37">
        <v>-1.1102778911590576</v>
      </c>
      <c r="JJ37">
        <v>-1.489332914352417</v>
      </c>
      <c r="JK37">
        <v>-1.8239389657974243</v>
      </c>
      <c r="JL37">
        <v>-2.1585447788238525</v>
      </c>
      <c r="JM37">
        <v>-2.0027360916137695</v>
      </c>
      <c r="JN37">
        <v>-1.8469260931015015</v>
      </c>
      <c r="JO37">
        <v>-1.5207562446594238</v>
      </c>
      <c r="JP37">
        <v>-1.194580078125</v>
      </c>
      <c r="JQ37">
        <v>-1.3249771595001221</v>
      </c>
      <c r="JR37">
        <v>-1.4553754329681396</v>
      </c>
      <c r="JS37">
        <v>-1.4703223705291748</v>
      </c>
      <c r="JT37">
        <v>-1.4852690696716309</v>
      </c>
      <c r="JU37">
        <v>-1.3357183933258057</v>
      </c>
      <c r="JV37">
        <v>-1.1861664056777954</v>
      </c>
      <c r="JW37">
        <v>-1.1587954759597778</v>
      </c>
      <c r="JX37">
        <v>-1.1314234733581543</v>
      </c>
      <c r="JY37">
        <v>-0.81183874607086182</v>
      </c>
      <c r="JZ37">
        <v>-0.49224793910980225</v>
      </c>
      <c r="KA37">
        <v>-0.51346534490585327</v>
      </c>
      <c r="KB37">
        <v>-0.53468334674835205</v>
      </c>
      <c r="KC37">
        <v>-0.36557942628860474</v>
      </c>
      <c r="KD37">
        <v>-0.19647878408432007</v>
      </c>
      <c r="KE37">
        <v>-0.12188462167978287</v>
      </c>
      <c r="KF37">
        <v>-4.729117825627327E-2</v>
      </c>
      <c r="KG37">
        <v>-0.40189316868782043</v>
      </c>
      <c r="KH37">
        <v>-0.75649410486221313</v>
      </c>
      <c r="KI37">
        <v>-0.97712093591690063</v>
      </c>
      <c r="KJ37">
        <v>-1.1977519989013672</v>
      </c>
      <c r="KK37">
        <v>-1.0717376470565796</v>
      </c>
      <c r="KL37">
        <v>-0.94572269916534424</v>
      </c>
      <c r="KM37">
        <v>-0.9643898606300354</v>
      </c>
      <c r="KN37">
        <v>-0.98305672407150269</v>
      </c>
      <c r="KO37">
        <v>-1.1945462226867676</v>
      </c>
      <c r="KP37">
        <v>-1.4060372114181519</v>
      </c>
      <c r="KQ37">
        <v>-1.436542272567749</v>
      </c>
      <c r="KR37">
        <v>-1.4669985771179199</v>
      </c>
      <c r="KS37">
        <v>-1.6222147941589355</v>
      </c>
      <c r="KT37">
        <v>-1.7774338722229004</v>
      </c>
      <c r="KU37">
        <v>-1.8542109727859497</v>
      </c>
      <c r="KV37">
        <v>-1.9309874773025513</v>
      </c>
      <c r="KW37">
        <v>-1.8979531526565552</v>
      </c>
      <c r="KX37">
        <v>-1.8649194240570068</v>
      </c>
      <c r="KY37">
        <v>-1.6539934873580933</v>
      </c>
      <c r="KZ37">
        <v>-1.4430662393569946</v>
      </c>
      <c r="LA37">
        <v>-1.1131198406219482</v>
      </c>
      <c r="LB37">
        <v>-0.7831728458404541</v>
      </c>
      <c r="LC37">
        <v>-0.35667219758033752</v>
      </c>
      <c r="LD37">
        <v>6.9836556911468506E-2</v>
      </c>
      <c r="LE37">
        <v>0.27107501029968262</v>
      </c>
      <c r="LF37">
        <v>0.47231215238571167</v>
      </c>
      <c r="LG37">
        <v>0.53987014293670654</v>
      </c>
      <c r="LH37">
        <v>0.60742682218551636</v>
      </c>
      <c r="LI37">
        <v>0.61998510360717773</v>
      </c>
      <c r="LJ37">
        <v>0.63254296779632568</v>
      </c>
      <c r="LK37">
        <v>0.59218376874923706</v>
      </c>
      <c r="LL37">
        <v>0.55180925130844116</v>
      </c>
      <c r="LM37">
        <v>0.51006782054901123</v>
      </c>
      <c r="LN37">
        <v>0.46832510828971863</v>
      </c>
      <c r="LO37">
        <v>0.44418966770172119</v>
      </c>
      <c r="LP37">
        <v>0.42005425691604614</v>
      </c>
      <c r="LQ37">
        <v>0.25359076261520386</v>
      </c>
      <c r="LR37">
        <v>8.7131470441818237E-2</v>
      </c>
      <c r="LS37">
        <v>7.2994902729988098E-3</v>
      </c>
      <c r="LT37">
        <v>-7.252877950668335E-2</v>
      </c>
      <c r="LU37">
        <v>-6.9167762994766235E-2</v>
      </c>
      <c r="LV37">
        <v>-6.5807007253170013E-2</v>
      </c>
      <c r="LW37">
        <v>-0.11633548140525818</v>
      </c>
      <c r="LX37">
        <v>-0.16686688363552094</v>
      </c>
      <c r="LY37">
        <v>-0.28234589099884033</v>
      </c>
      <c r="LZ37">
        <v>-0.39782491326332092</v>
      </c>
      <c r="MA37">
        <v>-0.48002907633781433</v>
      </c>
      <c r="MB37">
        <v>-0.56222957372665405</v>
      </c>
      <c r="MC37">
        <v>-0.55884814262390137</v>
      </c>
      <c r="MD37">
        <v>-0.55546611547470093</v>
      </c>
      <c r="ME37">
        <v>-0.48353680968284607</v>
      </c>
      <c r="MF37">
        <v>-0.41153252124786377</v>
      </c>
      <c r="MG37">
        <v>-0.3474002480506897</v>
      </c>
      <c r="MH37">
        <v>-0.28326606750488281</v>
      </c>
      <c r="MI37">
        <v>-0.25520122051239014</v>
      </c>
      <c r="MJ37">
        <v>-0.22713637351989746</v>
      </c>
      <c r="MK37">
        <v>-0.21115607023239136</v>
      </c>
      <c r="ML37">
        <v>-0.19517655670642853</v>
      </c>
      <c r="MM37">
        <v>-0.1758064329624176</v>
      </c>
      <c r="MN37">
        <v>-0.15643702447414398</v>
      </c>
      <c r="MO37">
        <v>-0.13182969391345978</v>
      </c>
      <c r="MP37">
        <v>-0.10722148418426514</v>
      </c>
      <c r="MQ37">
        <v>-8.9016556739807129E-2</v>
      </c>
      <c r="MR37">
        <v>-7.0811107754707336E-2</v>
      </c>
      <c r="MS37">
        <v>-6.3855573534965515E-2</v>
      </c>
      <c r="MT37">
        <v>-5.6900039315223694E-2</v>
      </c>
      <c r="MU37">
        <v>-5.3723350167274475E-2</v>
      </c>
      <c r="MV37">
        <v>-5.0546843558549881E-2</v>
      </c>
      <c r="MW37">
        <v>-4.1045863181352615E-2</v>
      </c>
      <c r="MX37">
        <v>-3.154522180557251E-2</v>
      </c>
      <c r="MY37">
        <v>-9.7704529762268066E-3</v>
      </c>
      <c r="MZ37">
        <v>1.2018652632832527E-2</v>
      </c>
      <c r="NA37">
        <v>3.2116029411554337E-2</v>
      </c>
      <c r="NB37">
        <v>5.2213799208402634E-2</v>
      </c>
      <c r="NC37">
        <v>4.7544151544570923E-2</v>
      </c>
      <c r="ND37">
        <v>4.2874500155448914E-2</v>
      </c>
      <c r="NE37">
        <v>1.9487325102090836E-2</v>
      </c>
      <c r="NF37">
        <v>-3.8992464542388916E-3</v>
      </c>
      <c r="NG37">
        <v>-1.6454361379146576E-2</v>
      </c>
      <c r="NH37">
        <v>-2.9008910059928894E-2</v>
      </c>
      <c r="NI37">
        <v>-2.5552839040756226E-2</v>
      </c>
      <c r="NJ37">
        <v>-2.2096632048487663E-2</v>
      </c>
      <c r="NK37">
        <v>-1.8140733242034912E-2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</row>
    <row r="38" spans="1:381">
      <c r="A38" t="s">
        <v>192</v>
      </c>
      <c r="B38">
        <v>4.9867310523986816</v>
      </c>
      <c r="C38">
        <v>4.9541678428649902</v>
      </c>
      <c r="D38">
        <v>4.9216046333312988</v>
      </c>
      <c r="E38">
        <v>4.9104251861572266</v>
      </c>
      <c r="F38">
        <v>4.8992462158203125</v>
      </c>
      <c r="G38">
        <v>4.8972930908203125</v>
      </c>
      <c r="H38">
        <v>4.8953394889831543</v>
      </c>
      <c r="I38">
        <v>4.9433465003967285</v>
      </c>
      <c r="J38">
        <v>4.9913539886474609</v>
      </c>
      <c r="K38">
        <v>5.0308184623718262</v>
      </c>
      <c r="L38">
        <v>5.0702834129333496</v>
      </c>
      <c r="M38">
        <v>5.0563869476318359</v>
      </c>
      <c r="N38">
        <v>5.0424904823303223</v>
      </c>
      <c r="O38">
        <v>5.0637788772583008</v>
      </c>
      <c r="P38">
        <v>5.0850672721862793</v>
      </c>
      <c r="Q38">
        <v>0</v>
      </c>
      <c r="R38">
        <v>0</v>
      </c>
      <c r="S38">
        <v>0</v>
      </c>
      <c r="T38">
        <v>0</v>
      </c>
      <c r="U38">
        <v>0</v>
      </c>
      <c r="V38">
        <v>5.085655689239502</v>
      </c>
      <c r="W38">
        <v>5.1465911865234375</v>
      </c>
      <c r="X38">
        <v>5.2075271606445313</v>
      </c>
      <c r="Y38">
        <v>5.2518572807312012</v>
      </c>
      <c r="Z38">
        <v>5.2961874008178711</v>
      </c>
      <c r="AA38">
        <v>5.355224609375</v>
      </c>
      <c r="AB38">
        <v>5.4142622947692871</v>
      </c>
      <c r="AC38">
        <v>5.493401050567627</v>
      </c>
      <c r="AD38">
        <v>5.5725398063659668</v>
      </c>
      <c r="AE38">
        <v>5.6570229530334473</v>
      </c>
      <c r="AF38">
        <v>5.7415060997009277</v>
      </c>
      <c r="AG38">
        <v>5.8296151161193848</v>
      </c>
      <c r="AH38">
        <v>5.917724609375</v>
      </c>
      <c r="AI38">
        <v>6.0567703247070313</v>
      </c>
      <c r="AJ38">
        <v>6.1958165168762207</v>
      </c>
      <c r="AK38">
        <v>6.3957748413085938</v>
      </c>
      <c r="AL38">
        <v>6.5957326889038086</v>
      </c>
      <c r="AM38">
        <v>6.8135051727294922</v>
      </c>
      <c r="AN38">
        <v>7.0312771797180176</v>
      </c>
      <c r="AO38">
        <v>7.2320594787597656</v>
      </c>
      <c r="AP38">
        <v>7.4328408241271973</v>
      </c>
      <c r="AQ38">
        <v>7.5931897163391113</v>
      </c>
      <c r="AR38">
        <v>7.7536215782165527</v>
      </c>
      <c r="AS38">
        <v>7.9134926795959473</v>
      </c>
      <c r="AT38">
        <v>8.0733623504638672</v>
      </c>
      <c r="AU38">
        <v>8.2265071868896484</v>
      </c>
      <c r="AV38">
        <v>8.3796529769897461</v>
      </c>
      <c r="AW38">
        <v>8.450347900390625</v>
      </c>
      <c r="AX38">
        <v>8.5210437774658203</v>
      </c>
      <c r="AY38">
        <v>8.5634565353393555</v>
      </c>
      <c r="AZ38">
        <v>8.6058692932128906</v>
      </c>
      <c r="BA38">
        <v>8.8368434906005859</v>
      </c>
      <c r="BB38">
        <v>9.0678176879882813</v>
      </c>
      <c r="BC38">
        <v>9.5097026824951172</v>
      </c>
      <c r="BD38">
        <v>9.9515867233276367</v>
      </c>
      <c r="BE38">
        <v>10.5225830078125</v>
      </c>
      <c r="BF38">
        <v>11.093578338623047</v>
      </c>
      <c r="BG38">
        <v>11.782942771911621</v>
      </c>
      <c r="BH38">
        <v>12.472310066223145</v>
      </c>
      <c r="BI38">
        <v>13.334558486938477</v>
      </c>
      <c r="BJ38">
        <v>14.196806907653809</v>
      </c>
      <c r="BK38">
        <v>15.469061851501465</v>
      </c>
      <c r="BL38">
        <v>16.741962432861328</v>
      </c>
      <c r="BM38">
        <v>18.332796096801758</v>
      </c>
      <c r="BN38">
        <v>19.923622131347656</v>
      </c>
      <c r="BO38">
        <v>21.389820098876953</v>
      </c>
      <c r="BP38">
        <v>22.856019973754883</v>
      </c>
      <c r="BQ38">
        <v>24.041479110717773</v>
      </c>
      <c r="BR38">
        <v>25.22694206237793</v>
      </c>
      <c r="BS38">
        <v>26.509672164916992</v>
      </c>
      <c r="BT38">
        <v>27.792402267456055</v>
      </c>
      <c r="BU38">
        <v>34.814689636230469</v>
      </c>
      <c r="BV38">
        <v>41.83697509765625</v>
      </c>
      <c r="BW38">
        <v>44.996055603027344</v>
      </c>
      <c r="BX38">
        <v>48.155097961425781</v>
      </c>
      <c r="BY38">
        <v>44.134899139404297</v>
      </c>
      <c r="BZ38">
        <v>40.114700317382813</v>
      </c>
      <c r="CA38">
        <v>41.626121520996094</v>
      </c>
      <c r="CB38">
        <v>43.137557983398438</v>
      </c>
      <c r="CC38">
        <v>45.016593933105469</v>
      </c>
      <c r="CD38">
        <v>46.8956298828125</v>
      </c>
      <c r="CE38">
        <v>48.248287200927734</v>
      </c>
      <c r="CF38">
        <v>49.598812103271484</v>
      </c>
      <c r="CG38">
        <v>49.984550476074219</v>
      </c>
      <c r="CH38">
        <v>50.370285034179688</v>
      </c>
      <c r="CI38">
        <v>50.752269744873047</v>
      </c>
      <c r="CJ38">
        <v>51.134262084960938</v>
      </c>
      <c r="CK38">
        <v>51.905204772949219</v>
      </c>
      <c r="CL38">
        <v>52.676170349121094</v>
      </c>
      <c r="CM38">
        <v>61.878662109375</v>
      </c>
      <c r="CN38">
        <v>71.08123779296875</v>
      </c>
      <c r="CO38">
        <v>62.768295288085938</v>
      </c>
      <c r="CP38">
        <v>54.455432891845703</v>
      </c>
      <c r="CQ38">
        <v>54.782760620117188</v>
      </c>
      <c r="CR38">
        <v>55.110103607177734</v>
      </c>
      <c r="CS38">
        <v>55.4635009765625</v>
      </c>
      <c r="CT38">
        <v>55.816902160644531</v>
      </c>
      <c r="CU38">
        <v>55.914688110351563</v>
      </c>
      <c r="CV38">
        <v>56.012477874755859</v>
      </c>
      <c r="CW38">
        <v>56.077556610107422</v>
      </c>
      <c r="CX38">
        <v>56.14263916015625</v>
      </c>
      <c r="CY38">
        <v>56.362621307373047</v>
      </c>
      <c r="CZ38">
        <v>56.576396942138672</v>
      </c>
      <c r="DA38">
        <v>56.898143768310547</v>
      </c>
      <c r="DB38">
        <v>57.219890594482422</v>
      </c>
      <c r="DC38">
        <v>57.760890960693359</v>
      </c>
      <c r="DD38">
        <v>58.301898956298828</v>
      </c>
      <c r="DE38">
        <v>59.059772491455078</v>
      </c>
      <c r="DF38">
        <v>59.817649841308594</v>
      </c>
      <c r="DG38">
        <v>60.572216033935547</v>
      </c>
      <c r="DH38">
        <v>61.326789855957031</v>
      </c>
      <c r="DI38">
        <v>62.017177581787109</v>
      </c>
      <c r="DJ38">
        <v>62.707557678222656</v>
      </c>
      <c r="DK38">
        <v>63.45208740234375</v>
      </c>
      <c r="DL38">
        <v>64.196617126464844</v>
      </c>
      <c r="DM38">
        <v>64.728668212890625</v>
      </c>
      <c r="DN38">
        <v>65.260711669921875</v>
      </c>
      <c r="DO38">
        <v>65.425552368164063</v>
      </c>
      <c r="DP38">
        <v>65.590400695800781</v>
      </c>
      <c r="DQ38">
        <v>65.62908935546875</v>
      </c>
      <c r="DR38">
        <v>65.667778015136719</v>
      </c>
      <c r="DS38">
        <v>65.648719787597656</v>
      </c>
      <c r="DT38">
        <v>65.629646301269531</v>
      </c>
      <c r="DU38">
        <v>65.381683349609375</v>
      </c>
      <c r="DV38">
        <v>65.133720397949219</v>
      </c>
      <c r="DW38">
        <v>64.710212707519531</v>
      </c>
      <c r="DX38">
        <v>64.286705017089844</v>
      </c>
      <c r="DY38">
        <v>63.812019348144531</v>
      </c>
      <c r="DZ38">
        <v>63.337329864501953</v>
      </c>
      <c r="EA38">
        <v>62.454341888427734</v>
      </c>
      <c r="EB38">
        <v>61.57135009765625</v>
      </c>
      <c r="EC38">
        <v>59.945049285888672</v>
      </c>
      <c r="ED38">
        <v>58.318767547607422</v>
      </c>
      <c r="EE38">
        <v>56.253799438476563</v>
      </c>
      <c r="EF38">
        <v>54.188846588134766</v>
      </c>
      <c r="EG38">
        <v>51.801734924316406</v>
      </c>
      <c r="EH38">
        <v>49.414619445800781</v>
      </c>
      <c r="EI38">
        <v>46.852588653564453</v>
      </c>
      <c r="EJ38">
        <v>44.290550231933594</v>
      </c>
      <c r="EK38">
        <v>47.558780670166016</v>
      </c>
      <c r="EL38">
        <v>50.827041625976563</v>
      </c>
      <c r="EM38">
        <v>47.897548675537109</v>
      </c>
      <c r="EN38">
        <v>44.970436096191406</v>
      </c>
      <c r="EO38">
        <v>41.421607971191406</v>
      </c>
      <c r="EP38">
        <v>37.872810363769531</v>
      </c>
      <c r="EQ38">
        <v>33.634181976318359</v>
      </c>
      <c r="ER38">
        <v>29.395542144775391</v>
      </c>
      <c r="ES38">
        <v>22.363616943359375</v>
      </c>
      <c r="ET38">
        <v>15.331629753112793</v>
      </c>
      <c r="EU38">
        <v>10.843340873718262</v>
      </c>
      <c r="EV38">
        <v>6.3550105094909668</v>
      </c>
      <c r="EW38">
        <v>0.65936040878295898</v>
      </c>
      <c r="EX38">
        <v>-5.0362353324890137</v>
      </c>
      <c r="EY38">
        <v>-10.847404479980469</v>
      </c>
      <c r="EZ38">
        <v>-16.658519744873047</v>
      </c>
      <c r="FA38">
        <v>-26.588790893554688</v>
      </c>
      <c r="FB38">
        <v>-36.519046783447266</v>
      </c>
      <c r="FC38">
        <v>-38.687431335449219</v>
      </c>
      <c r="FD38">
        <v>-40.855854034423828</v>
      </c>
      <c r="FE38">
        <v>-48.763999938964844</v>
      </c>
      <c r="FF38">
        <v>-56.672218322753906</v>
      </c>
      <c r="FG38">
        <v>-67.999649047851563</v>
      </c>
      <c r="FH38">
        <v>-79.327529907226563</v>
      </c>
      <c r="FI38">
        <v>-92.544456481933594</v>
      </c>
      <c r="FJ38">
        <v>-105.76164245605469</v>
      </c>
      <c r="FK38">
        <v>-119.21588897705078</v>
      </c>
      <c r="FL38">
        <v>-132.67012023925781</v>
      </c>
      <c r="FM38">
        <v>-142.46435546875</v>
      </c>
      <c r="FN38">
        <v>-152.25839233398438</v>
      </c>
      <c r="FO38">
        <v>-145.64671325683594</v>
      </c>
      <c r="FP38">
        <v>-139.03489685058594</v>
      </c>
      <c r="FQ38">
        <v>-145.56288146972656</v>
      </c>
      <c r="FR38">
        <v>-152.09085083007813</v>
      </c>
      <c r="FS38">
        <v>-155.82527160644531</v>
      </c>
      <c r="FT38">
        <v>-159.55976867675781</v>
      </c>
      <c r="FU38">
        <v>-186.1676025390625</v>
      </c>
      <c r="FV38">
        <v>-212.77545166015625</v>
      </c>
      <c r="FW38">
        <v>-215.49298095703125</v>
      </c>
      <c r="FX38">
        <v>-218.21046447753906</v>
      </c>
      <c r="FY38">
        <v>-221.74522399902344</v>
      </c>
      <c r="FZ38">
        <v>-225.27999877929688</v>
      </c>
      <c r="GA38">
        <v>-201.98515319824219</v>
      </c>
      <c r="GB38">
        <v>-178.68963623046875</v>
      </c>
      <c r="GC38">
        <v>-142.48170471191406</v>
      </c>
      <c r="GD38">
        <v>-106.27307891845703</v>
      </c>
      <c r="GE38">
        <v>-106.53997802734375</v>
      </c>
      <c r="GF38">
        <v>-106.80702209472656</v>
      </c>
      <c r="GG38">
        <v>-107.224365234375</v>
      </c>
      <c r="GH38">
        <v>-107.64170837402344</v>
      </c>
      <c r="GI38">
        <v>-107.27128601074219</v>
      </c>
      <c r="GJ38">
        <v>-106.90085601806641</v>
      </c>
      <c r="GK38">
        <v>-100.56005859375</v>
      </c>
      <c r="GL38">
        <v>-94.21929931640625</v>
      </c>
      <c r="GM38">
        <v>-94.498603820800781</v>
      </c>
      <c r="GN38">
        <v>-94.777915954589844</v>
      </c>
      <c r="GO38">
        <v>-94.924003601074219</v>
      </c>
      <c r="GP38">
        <v>-95.070075988769531</v>
      </c>
      <c r="GQ38">
        <v>-89.957618713378906</v>
      </c>
      <c r="GR38">
        <v>-84.845268249511719</v>
      </c>
      <c r="GS38">
        <v>-84.748939514160156</v>
      </c>
      <c r="GT38">
        <v>-84.65264892578125</v>
      </c>
      <c r="GU38">
        <v>-84.753761291503906</v>
      </c>
      <c r="GV38">
        <v>-84.855331420898438</v>
      </c>
      <c r="GW38">
        <v>-88.260139465332031</v>
      </c>
      <c r="GX38">
        <v>-91.665000915527344</v>
      </c>
      <c r="GY38">
        <v>-88.17449951171875</v>
      </c>
      <c r="GZ38">
        <v>-84.683975219726563</v>
      </c>
      <c r="HA38">
        <v>-84.769660949707031</v>
      </c>
      <c r="HB38">
        <v>-84.855339050292969</v>
      </c>
      <c r="HC38">
        <v>-85.002784729003906</v>
      </c>
      <c r="HD38">
        <v>-85.150230407714844</v>
      </c>
      <c r="HE38">
        <v>-85.208961486816406</v>
      </c>
      <c r="HF38">
        <v>-85.267692565917969</v>
      </c>
      <c r="HG38">
        <v>-85.28277587890625</v>
      </c>
      <c r="HH38">
        <v>-85.297859191894531</v>
      </c>
      <c r="HI38">
        <v>-85.33282470703125</v>
      </c>
      <c r="HJ38">
        <v>-85.367790222167969</v>
      </c>
      <c r="HK38">
        <v>-85.397315979003906</v>
      </c>
      <c r="HL38">
        <v>-85.426841735839844</v>
      </c>
      <c r="HM38">
        <v>-85.438369750976563</v>
      </c>
      <c r="HN38">
        <v>-85.449905395507813</v>
      </c>
      <c r="HO38">
        <v>-85.426399230957031</v>
      </c>
      <c r="HP38">
        <v>-85.403190612792969</v>
      </c>
      <c r="HQ38">
        <v>-85.313888549804688</v>
      </c>
      <c r="HR38">
        <v>-85.224578857421875</v>
      </c>
      <c r="HS38">
        <v>-85.109619140625</v>
      </c>
      <c r="HT38">
        <v>-84.994651794433594</v>
      </c>
      <c r="HU38">
        <v>-84.928634643554688</v>
      </c>
      <c r="HV38">
        <v>-84.862625122070313</v>
      </c>
      <c r="HW38">
        <v>-84.789436340332031</v>
      </c>
      <c r="HX38">
        <v>-84.716239929199219</v>
      </c>
      <c r="HY38">
        <v>-84.546745300292969</v>
      </c>
      <c r="HZ38">
        <v>-84.377250671386719</v>
      </c>
      <c r="IA38">
        <v>-84.202415466308594</v>
      </c>
      <c r="IB38">
        <v>-84.027580261230469</v>
      </c>
      <c r="IC38">
        <v>-83.898757934570313</v>
      </c>
      <c r="ID38">
        <v>-83.769927978515625</v>
      </c>
      <c r="IE38">
        <v>-83.537269592285156</v>
      </c>
      <c r="IF38">
        <v>-83.304611206054688</v>
      </c>
      <c r="IG38">
        <v>-82.961402893066406</v>
      </c>
      <c r="IH38">
        <v>-82.618194580078125</v>
      </c>
      <c r="II38">
        <v>-92.845901489257813</v>
      </c>
      <c r="IJ38">
        <v>-103.07398223876953</v>
      </c>
      <c r="IK38">
        <v>-103.58389282226563</v>
      </c>
      <c r="IL38">
        <v>-104.09381866455078</v>
      </c>
      <c r="IM38">
        <v>-111.35868072509766</v>
      </c>
      <c r="IN38">
        <v>-118.62351989746094</v>
      </c>
      <c r="IO38">
        <v>-110.64628601074219</v>
      </c>
      <c r="IP38">
        <v>-102.66920471191406</v>
      </c>
      <c r="IQ38">
        <v>-102.70409393310547</v>
      </c>
      <c r="IR38">
        <v>-102.73905181884766</v>
      </c>
      <c r="IS38">
        <v>-102.88456726074219</v>
      </c>
      <c r="IT38">
        <v>-103.03008270263672</v>
      </c>
      <c r="IU38">
        <v>-102.65950012207031</v>
      </c>
      <c r="IV38">
        <v>-102.28891754150391</v>
      </c>
      <c r="IW38">
        <v>-102.04591369628906</v>
      </c>
      <c r="IX38">
        <v>-101.80290985107422</v>
      </c>
      <c r="IY38">
        <v>-102.29457092285156</v>
      </c>
      <c r="IZ38">
        <v>-102.78622436523438</v>
      </c>
      <c r="JA38">
        <v>-103.06752014160156</v>
      </c>
      <c r="JB38">
        <v>-103.34882354736328</v>
      </c>
      <c r="JC38">
        <v>-102.83976745605469</v>
      </c>
      <c r="JD38">
        <v>-102.33095550537109</v>
      </c>
      <c r="JE38">
        <v>-119.97630310058594</v>
      </c>
      <c r="JF38">
        <v>-137.62197875976563</v>
      </c>
      <c r="JG38">
        <v>-137.54258728027344</v>
      </c>
      <c r="JH38">
        <v>-137.46311950683594</v>
      </c>
      <c r="JI38">
        <v>-136.23158264160156</v>
      </c>
      <c r="JJ38">
        <v>-135.00009155273438</v>
      </c>
      <c r="JK38">
        <v>-146.13772583007813</v>
      </c>
      <c r="JL38">
        <v>-157.27545166015625</v>
      </c>
      <c r="JM38">
        <v>-176.654052734375</v>
      </c>
      <c r="JN38">
        <v>-196.03236389160156</v>
      </c>
      <c r="JO38">
        <v>-175.43869018554688</v>
      </c>
      <c r="JP38">
        <v>-154.84461975097656</v>
      </c>
      <c r="JQ38">
        <v>-152.53440856933594</v>
      </c>
      <c r="JR38">
        <v>-150.22425842285156</v>
      </c>
      <c r="JS38">
        <v>-146.37908935546875</v>
      </c>
      <c r="JT38">
        <v>-142.53399658203125</v>
      </c>
      <c r="JU38">
        <v>-136.76100158691406</v>
      </c>
      <c r="JV38">
        <v>-130.98800659179688</v>
      </c>
      <c r="JW38">
        <v>-164.32327270507813</v>
      </c>
      <c r="JX38">
        <v>-197.65911865234375</v>
      </c>
      <c r="JY38">
        <v>-183.18081665039063</v>
      </c>
      <c r="JZ38">
        <v>-168.70225524902344</v>
      </c>
      <c r="KA38">
        <v>-152.36540222167969</v>
      </c>
      <c r="KB38">
        <v>-136.02854919433594</v>
      </c>
      <c r="KC38">
        <v>-122.42874908447266</v>
      </c>
      <c r="KD38">
        <v>-108.82921600341797</v>
      </c>
      <c r="KE38">
        <v>-93.584709167480469</v>
      </c>
      <c r="KF38">
        <v>-78.340187072753906</v>
      </c>
      <c r="KG38">
        <v>-55.139328002929688</v>
      </c>
      <c r="KH38">
        <v>-31.938562393188477</v>
      </c>
      <c r="KI38">
        <v>-21.429252624511719</v>
      </c>
      <c r="KJ38">
        <v>-10.919742584228516</v>
      </c>
      <c r="KK38">
        <v>-3.4350070953369141</v>
      </c>
      <c r="KL38">
        <v>4.049717903137207</v>
      </c>
      <c r="KM38">
        <v>11.336891174316406</v>
      </c>
      <c r="KN38">
        <v>18.623924255371094</v>
      </c>
      <c r="KO38">
        <v>25.08970832824707</v>
      </c>
      <c r="KP38">
        <v>31.55548095703125</v>
      </c>
      <c r="KQ38">
        <v>36.108791351318359</v>
      </c>
      <c r="KR38">
        <v>40.661849975585938</v>
      </c>
      <c r="KS38">
        <v>51.102428436279297</v>
      </c>
      <c r="KT38">
        <v>61.543205261230469</v>
      </c>
      <c r="KU38">
        <v>63.821418762207031</v>
      </c>
      <c r="KV38">
        <v>66.099594116210938</v>
      </c>
      <c r="KW38">
        <v>66.180030822753906</v>
      </c>
      <c r="KX38">
        <v>66.260459899902344</v>
      </c>
      <c r="KY38">
        <v>65.027214050292969</v>
      </c>
      <c r="KZ38">
        <v>63.793964385986328</v>
      </c>
      <c r="LA38">
        <v>61.446807861328125</v>
      </c>
      <c r="LB38">
        <v>59.099651336669922</v>
      </c>
      <c r="LC38">
        <v>56.62469482421875</v>
      </c>
      <c r="LD38">
        <v>54.149684906005859</v>
      </c>
      <c r="LE38">
        <v>46.666275024414063</v>
      </c>
      <c r="LF38">
        <v>39.182868957519531</v>
      </c>
      <c r="LG38">
        <v>37.680263519287109</v>
      </c>
      <c r="LH38">
        <v>36.177688598632813</v>
      </c>
      <c r="LI38">
        <v>34.781337738037109</v>
      </c>
      <c r="LJ38">
        <v>33.384990692138672</v>
      </c>
      <c r="LK38">
        <v>32.031314849853516</v>
      </c>
      <c r="LL38">
        <v>30.677913665771484</v>
      </c>
      <c r="LM38">
        <v>28.945314407348633</v>
      </c>
      <c r="LN38">
        <v>27.21270751953125</v>
      </c>
      <c r="LO38">
        <v>29.311981201171875</v>
      </c>
      <c r="LP38">
        <v>31.4112548828125</v>
      </c>
      <c r="LQ38">
        <v>29.605230331420898</v>
      </c>
      <c r="LR38">
        <v>27.799213409423828</v>
      </c>
      <c r="LS38">
        <v>23.031085968017578</v>
      </c>
      <c r="LT38">
        <v>18.263118743896484</v>
      </c>
      <c r="LU38">
        <v>16.795978546142578</v>
      </c>
      <c r="LV38">
        <v>15.32878589630127</v>
      </c>
      <c r="LW38">
        <v>14.23783016204834</v>
      </c>
      <c r="LX38">
        <v>13.146839141845703</v>
      </c>
      <c r="LY38">
        <v>12.458857536315918</v>
      </c>
      <c r="LZ38">
        <v>11.770875930786133</v>
      </c>
      <c r="MA38">
        <v>11.154416084289551</v>
      </c>
      <c r="MB38">
        <v>10.537981033325195</v>
      </c>
      <c r="MC38">
        <v>9.826995849609375</v>
      </c>
      <c r="MD38">
        <v>9.1160392761230469</v>
      </c>
      <c r="ME38">
        <v>8.3469028472900391</v>
      </c>
      <c r="MF38">
        <v>7.5778970718383789</v>
      </c>
      <c r="MG38">
        <v>7.0564446449279785</v>
      </c>
      <c r="MH38">
        <v>6.5349783897399902</v>
      </c>
      <c r="MI38">
        <v>6.422266960144043</v>
      </c>
      <c r="MJ38">
        <v>6.3095555305480957</v>
      </c>
      <c r="MK38">
        <v>6.4237985610961914</v>
      </c>
      <c r="ML38">
        <v>6.5380406379699707</v>
      </c>
      <c r="MM38">
        <v>6.6731438636779785</v>
      </c>
      <c r="MN38">
        <v>6.8082418441772461</v>
      </c>
      <c r="MO38">
        <v>6.8948845863342285</v>
      </c>
      <c r="MP38">
        <v>6.9815311431884766</v>
      </c>
      <c r="MQ38">
        <v>7.1025137901306152</v>
      </c>
      <c r="MR38">
        <v>7.2235012054443359</v>
      </c>
      <c r="MS38">
        <v>7.3699932098388672</v>
      </c>
      <c r="MT38">
        <v>7.5164856910705566</v>
      </c>
      <c r="MU38">
        <v>7.6132903099060059</v>
      </c>
      <c r="MV38">
        <v>7.710090160369873</v>
      </c>
      <c r="MW38">
        <v>7.7422904968261719</v>
      </c>
      <c r="MX38">
        <v>7.7744894027709961</v>
      </c>
      <c r="MY38">
        <v>7.7367639541625977</v>
      </c>
      <c r="MZ38">
        <v>7.6954803466796875</v>
      </c>
      <c r="NA38">
        <v>7.6359210014343262</v>
      </c>
      <c r="NB38">
        <v>7.5763611793518066</v>
      </c>
      <c r="NC38">
        <v>7.6373662948608398</v>
      </c>
      <c r="ND38">
        <v>7.6983718872070313</v>
      </c>
      <c r="NE38">
        <v>7.8829574584960938</v>
      </c>
      <c r="NF38">
        <v>8.0675373077392578</v>
      </c>
      <c r="NG38">
        <v>8.2114810943603516</v>
      </c>
      <c r="NH38">
        <v>8.3554191589355469</v>
      </c>
      <c r="NI38">
        <v>8.4205799102783203</v>
      </c>
      <c r="NJ38">
        <v>8.4857425689697266</v>
      </c>
      <c r="NK38">
        <v>8.5423526763916016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</row>
    <row r="39" spans="1:381">
      <c r="A39" t="s">
        <v>193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-9.637412428855896E-2</v>
      </c>
      <c r="ER39">
        <v>-0.19274827837944031</v>
      </c>
      <c r="ES39">
        <v>-0.19274827837944031</v>
      </c>
      <c r="ET39">
        <v>-0.19274827837944031</v>
      </c>
      <c r="EU39">
        <v>-0.1888308972120285</v>
      </c>
      <c r="EV39">
        <v>-0.18491347134113312</v>
      </c>
      <c r="EW39">
        <v>-0.18031801283359528</v>
      </c>
      <c r="EX39">
        <v>-0.17572259902954102</v>
      </c>
      <c r="EY39">
        <v>-0.17033097147941589</v>
      </c>
      <c r="EZ39">
        <v>-0.16493938863277435</v>
      </c>
      <c r="FA39">
        <v>-0.21063926815986633</v>
      </c>
      <c r="FB39">
        <v>-0.25633895397186279</v>
      </c>
      <c r="FC39">
        <v>-0.1956159919500351</v>
      </c>
      <c r="FD39">
        <v>-0.13489258289337158</v>
      </c>
      <c r="FE39">
        <v>-0.12282276898622513</v>
      </c>
      <c r="FF39">
        <v>-0.11075284332036972</v>
      </c>
      <c r="FG39">
        <v>-0.13251733779907227</v>
      </c>
      <c r="FH39">
        <v>-0.15428124368190765</v>
      </c>
      <c r="FI39">
        <v>-0.12297104299068451</v>
      </c>
      <c r="FJ39">
        <v>-9.1660231351852417E-2</v>
      </c>
      <c r="FK39">
        <v>-5.2000120282173157E-2</v>
      </c>
      <c r="FL39">
        <v>-1.2339967302978039E-2</v>
      </c>
      <c r="FM39">
        <v>3.0329369008541107E-2</v>
      </c>
      <c r="FN39">
        <v>7.2997890412807465E-2</v>
      </c>
      <c r="FO39">
        <v>0.11864384263753891</v>
      </c>
      <c r="FP39">
        <v>0.16428981721401215</v>
      </c>
      <c r="FQ39">
        <v>0.21110527217388153</v>
      </c>
      <c r="FR39">
        <v>0.25792065262794495</v>
      </c>
      <c r="FS39">
        <v>0.29733523726463318</v>
      </c>
      <c r="FT39">
        <v>0.33675053715705872</v>
      </c>
      <c r="FU39">
        <v>0.33675068616867065</v>
      </c>
      <c r="FV39">
        <v>0.3367500901222229</v>
      </c>
      <c r="FW39">
        <v>0.16837403178215027</v>
      </c>
      <c r="FX39">
        <v>1.1920928955078125E-6</v>
      </c>
      <c r="FY39">
        <v>0</v>
      </c>
      <c r="FZ39">
        <v>0</v>
      </c>
      <c r="GA39">
        <v>0.25483089685440063</v>
      </c>
      <c r="GB39">
        <v>0.50965982675552368</v>
      </c>
      <c r="GC39">
        <v>0.50965982675552368</v>
      </c>
      <c r="GD39">
        <v>0.50965982675552368</v>
      </c>
      <c r="GE39">
        <v>0.51744997501373291</v>
      </c>
      <c r="GF39">
        <v>0.52524012327194214</v>
      </c>
      <c r="GG39">
        <v>0.53133553266525269</v>
      </c>
      <c r="GH39">
        <v>0.53743076324462891</v>
      </c>
      <c r="GI39">
        <v>0.54178696870803833</v>
      </c>
      <c r="GJ39">
        <v>0.54614317417144775</v>
      </c>
      <c r="GK39">
        <v>0.54950547218322754</v>
      </c>
      <c r="GL39">
        <v>0.55286771059036255</v>
      </c>
      <c r="GM39">
        <v>0.55549228191375732</v>
      </c>
      <c r="GN39">
        <v>0.55811691284179688</v>
      </c>
      <c r="GO39">
        <v>0.55979830026626587</v>
      </c>
      <c r="GP39">
        <v>0.56147700548171997</v>
      </c>
      <c r="GQ39">
        <v>-0.19494616985321045</v>
      </c>
      <c r="GR39">
        <v>-0.95135498046875</v>
      </c>
      <c r="GS39">
        <v>-0.96477574110031128</v>
      </c>
      <c r="GT39">
        <v>-0.97819113731384277</v>
      </c>
      <c r="GU39">
        <v>-0.99127459526062012</v>
      </c>
      <c r="GV39">
        <v>-1.0043588876724243</v>
      </c>
      <c r="GW39">
        <v>-1.1279211044311523</v>
      </c>
      <c r="GX39">
        <v>-1.2514858245849609</v>
      </c>
      <c r="GY39">
        <v>-1.147405743598938</v>
      </c>
      <c r="GZ39">
        <v>-1.0433251857757568</v>
      </c>
      <c r="HA39">
        <v>-1.0508767366409302</v>
      </c>
      <c r="HB39">
        <v>-1.0584282875061035</v>
      </c>
      <c r="HC39">
        <v>-1.0644848346710205</v>
      </c>
      <c r="HD39">
        <v>-1.0705415010452271</v>
      </c>
      <c r="HE39">
        <v>-1.0744856595993042</v>
      </c>
      <c r="HF39">
        <v>-1.0784298181533813</v>
      </c>
      <c r="HG39">
        <v>-1.0808876752853394</v>
      </c>
      <c r="HH39">
        <v>-1.0833456516265869</v>
      </c>
      <c r="HI39">
        <v>-1.0848256349563599</v>
      </c>
      <c r="HJ39">
        <v>-1.0863056182861328</v>
      </c>
      <c r="HK39">
        <v>-1.0869796276092529</v>
      </c>
      <c r="HL39">
        <v>-1.087653636932373</v>
      </c>
      <c r="HM39">
        <v>-1.087934136390686</v>
      </c>
      <c r="HN39">
        <v>-1.088214635848999</v>
      </c>
      <c r="HO39">
        <v>-1.088334321975708</v>
      </c>
      <c r="HP39">
        <v>-1.0884538888931274</v>
      </c>
      <c r="HQ39">
        <v>-1.0882010459899902</v>
      </c>
      <c r="HR39">
        <v>-1.087948203086853</v>
      </c>
      <c r="HS39">
        <v>-1.0869152545928955</v>
      </c>
      <c r="HT39">
        <v>-1.0858821868896484</v>
      </c>
      <c r="HU39">
        <v>-1.0838955640792847</v>
      </c>
      <c r="HV39">
        <v>-1.0819089412689209</v>
      </c>
      <c r="HW39">
        <v>-1.0785171985626221</v>
      </c>
      <c r="HX39">
        <v>-1.0751254558563232</v>
      </c>
      <c r="HY39">
        <v>-1.0696060657501221</v>
      </c>
      <c r="HZ39">
        <v>-1.0640867948532104</v>
      </c>
      <c r="IA39">
        <v>-1.0568649768829346</v>
      </c>
      <c r="IB39">
        <v>-1.0496430397033691</v>
      </c>
      <c r="IC39">
        <v>-1.0411252975463867</v>
      </c>
      <c r="ID39">
        <v>-1.0326075553894043</v>
      </c>
      <c r="IE39">
        <v>-1.0216771364212036</v>
      </c>
      <c r="IF39">
        <v>-1.010746955871582</v>
      </c>
      <c r="IG39">
        <v>-0.99704438447952271</v>
      </c>
      <c r="IH39">
        <v>-0.98334181308746338</v>
      </c>
      <c r="II39">
        <v>-0.21457278728485107</v>
      </c>
      <c r="IJ39">
        <v>0.55419039726257324</v>
      </c>
      <c r="IK39">
        <v>0.55386620759963989</v>
      </c>
      <c r="IL39">
        <v>0.55354195833206177</v>
      </c>
      <c r="IM39">
        <v>0.55335676670074463</v>
      </c>
      <c r="IN39">
        <v>0.55317151546478271</v>
      </c>
      <c r="IO39">
        <v>0.55316656827926636</v>
      </c>
      <c r="IP39">
        <v>0.55316162109375</v>
      </c>
      <c r="IQ39">
        <v>0.55320197343826294</v>
      </c>
      <c r="IR39">
        <v>0.55324238538742065</v>
      </c>
      <c r="IS39">
        <v>0.55305802822113037</v>
      </c>
      <c r="IT39">
        <v>0.55287367105484009</v>
      </c>
      <c r="IU39">
        <v>0.5521010160446167</v>
      </c>
      <c r="IV39">
        <v>0.55132836103439331</v>
      </c>
      <c r="IW39">
        <v>0.54961788654327393</v>
      </c>
      <c r="IX39">
        <v>0.54790741205215454</v>
      </c>
      <c r="IY39">
        <v>0.54504680633544922</v>
      </c>
      <c r="IZ39">
        <v>0.54218626022338867</v>
      </c>
      <c r="JA39">
        <v>0.53747624158859253</v>
      </c>
      <c r="JB39">
        <v>0.53276622295379639</v>
      </c>
      <c r="JC39">
        <v>0.52513819932937622</v>
      </c>
      <c r="JD39">
        <v>0.51751053333282471</v>
      </c>
      <c r="JE39">
        <v>0.55595856904983521</v>
      </c>
      <c r="JF39">
        <v>0.59440732002258301</v>
      </c>
      <c r="JG39">
        <v>0.59188610315322876</v>
      </c>
      <c r="JH39">
        <v>0.58936464786529541</v>
      </c>
      <c r="JI39">
        <v>0.58332490921020508</v>
      </c>
      <c r="JJ39">
        <v>0.5772852897644043</v>
      </c>
      <c r="JK39">
        <v>0.56628608703613281</v>
      </c>
      <c r="JL39">
        <v>0.55528688430786133</v>
      </c>
      <c r="JM39">
        <v>0.5401298999786377</v>
      </c>
      <c r="JN39">
        <v>0.52497285604476929</v>
      </c>
      <c r="JO39">
        <v>0.50548601150512695</v>
      </c>
      <c r="JP39">
        <v>0.48599874973297119</v>
      </c>
      <c r="JQ39">
        <v>0.45900285243988037</v>
      </c>
      <c r="JR39">
        <v>0.43200689554214478</v>
      </c>
      <c r="JS39">
        <v>0.39791297912597656</v>
      </c>
      <c r="JT39">
        <v>0.36381968855857849</v>
      </c>
      <c r="JU39">
        <v>0.32720088958740234</v>
      </c>
      <c r="JV39">
        <v>0.2905820906162262</v>
      </c>
      <c r="JW39">
        <v>0.25007039308547974</v>
      </c>
      <c r="JX39">
        <v>0.20955866575241089</v>
      </c>
      <c r="JY39">
        <v>0.16233500838279724</v>
      </c>
      <c r="JZ39">
        <v>0.11511044204235077</v>
      </c>
      <c r="KA39">
        <v>6.7642994225025177E-2</v>
      </c>
      <c r="KB39">
        <v>2.017555944621563E-2</v>
      </c>
      <c r="KC39">
        <v>-2.1908890455961227E-2</v>
      </c>
      <c r="KD39">
        <v>-6.3992530107498169E-2</v>
      </c>
      <c r="KE39">
        <v>-0.1036464124917984</v>
      </c>
      <c r="KF39">
        <v>-0.14330027997493744</v>
      </c>
      <c r="KG39">
        <v>-0.13475145399570465</v>
      </c>
      <c r="KH39">
        <v>-0.12620288133621216</v>
      </c>
      <c r="KI39">
        <v>-0.15188761055469513</v>
      </c>
      <c r="KJ39">
        <v>-0.1775728166103363</v>
      </c>
      <c r="KK39">
        <v>-0.19880759716033936</v>
      </c>
      <c r="KL39">
        <v>-0.22004236280918121</v>
      </c>
      <c r="KM39">
        <v>-0.24025973677635193</v>
      </c>
      <c r="KN39">
        <v>-0.2604767382144928</v>
      </c>
      <c r="KO39">
        <v>-0.27931660413742065</v>
      </c>
      <c r="KP39">
        <v>-0.29815647006034851</v>
      </c>
      <c r="KQ39">
        <v>-0.31285998225212097</v>
      </c>
      <c r="KR39">
        <v>-0.32756340503692627</v>
      </c>
      <c r="KS39">
        <v>-0.32756340503692627</v>
      </c>
      <c r="KT39">
        <v>-0.32756340503692627</v>
      </c>
      <c r="KU39">
        <v>-0.16378171741962433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</row>
    <row r="40" spans="1:381">
      <c r="A40" t="s">
        <v>194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0.43180713057518005</v>
      </c>
      <c r="ER40">
        <v>0.86361438035964966</v>
      </c>
      <c r="ES40">
        <v>0.86361438035964966</v>
      </c>
      <c r="ET40">
        <v>0.86361438035964966</v>
      </c>
      <c r="EU40">
        <v>0.86481189727783203</v>
      </c>
      <c r="EV40">
        <v>0.86600947380065918</v>
      </c>
      <c r="EW40">
        <v>0.86472982168197632</v>
      </c>
      <c r="EX40">
        <v>0.86345022916793823</v>
      </c>
      <c r="EY40">
        <v>0.85931313037872314</v>
      </c>
      <c r="EZ40">
        <v>0.85517609119415283</v>
      </c>
      <c r="FA40">
        <v>0.80740994215011597</v>
      </c>
      <c r="FB40">
        <v>0.75964391231536865</v>
      </c>
      <c r="FC40">
        <v>0.79134970903396606</v>
      </c>
      <c r="FD40">
        <v>0.8230556845664978</v>
      </c>
      <c r="FE40">
        <v>0.81138145923614502</v>
      </c>
      <c r="FF40">
        <v>0.79970711469650269</v>
      </c>
      <c r="FG40">
        <v>0.73374670743942261</v>
      </c>
      <c r="FH40">
        <v>0.66778707504272461</v>
      </c>
      <c r="FI40">
        <v>0.65089040994644165</v>
      </c>
      <c r="FJ40">
        <v>0.63399344682693481</v>
      </c>
      <c r="FK40">
        <v>0.62127995491027832</v>
      </c>
      <c r="FL40">
        <v>0.6085665225982666</v>
      </c>
      <c r="FM40">
        <v>0.60297119617462158</v>
      </c>
      <c r="FN40">
        <v>0.59737604856491089</v>
      </c>
      <c r="FO40">
        <v>0.59891033172607422</v>
      </c>
      <c r="FP40">
        <v>0.6004447340965271</v>
      </c>
      <c r="FQ40">
        <v>0.61011934280395508</v>
      </c>
      <c r="FR40">
        <v>0.61979401111602783</v>
      </c>
      <c r="FS40">
        <v>0.63516080379486084</v>
      </c>
      <c r="FT40">
        <v>0.65052789449691772</v>
      </c>
      <c r="FU40">
        <v>0.6505279541015625</v>
      </c>
      <c r="FV40">
        <v>0.65052676200866699</v>
      </c>
      <c r="FW40">
        <v>0.3252614438533783</v>
      </c>
      <c r="FX40">
        <v>2.3245811462402344E-6</v>
      </c>
      <c r="FY40">
        <v>0</v>
      </c>
      <c r="FZ40">
        <v>0</v>
      </c>
      <c r="GA40">
        <v>0.42687192559242249</v>
      </c>
      <c r="GB40">
        <v>0.85374057292938232</v>
      </c>
      <c r="GC40">
        <v>0.85374057292938232</v>
      </c>
      <c r="GD40">
        <v>0.85374057292938232</v>
      </c>
      <c r="GE40">
        <v>0.85940879583358765</v>
      </c>
      <c r="GF40">
        <v>0.86507707834243774</v>
      </c>
      <c r="GG40">
        <v>0.86999201774597168</v>
      </c>
      <c r="GH40">
        <v>0.87490677833557129</v>
      </c>
      <c r="GI40">
        <v>0.8787238597869873</v>
      </c>
      <c r="GJ40">
        <v>0.88254088163375854</v>
      </c>
      <c r="GK40">
        <v>0.8857148289680481</v>
      </c>
      <c r="GL40">
        <v>0.88888877630233765</v>
      </c>
      <c r="GM40">
        <v>0.8913339376449585</v>
      </c>
      <c r="GN40">
        <v>0.89377909898757935</v>
      </c>
      <c r="GO40">
        <v>0.89531540870666504</v>
      </c>
      <c r="GP40">
        <v>0.89685148000717163</v>
      </c>
      <c r="GQ40">
        <v>0.83871638774871826</v>
      </c>
      <c r="GR40">
        <v>0.78058242797851563</v>
      </c>
      <c r="GS40">
        <v>0.78358656167984009</v>
      </c>
      <c r="GT40">
        <v>0.78659111261367798</v>
      </c>
      <c r="GU40">
        <v>0.79111450910568237</v>
      </c>
      <c r="GV40">
        <v>0.79563790559768677</v>
      </c>
      <c r="GW40">
        <v>0.80082672834396362</v>
      </c>
      <c r="GX40">
        <v>0.80601567029953003</v>
      </c>
      <c r="GY40">
        <v>0.81053555011749268</v>
      </c>
      <c r="GZ40">
        <v>0.81505542993545532</v>
      </c>
      <c r="HA40">
        <v>0.8197944164276123</v>
      </c>
      <c r="HB40">
        <v>0.82453322410583496</v>
      </c>
      <c r="HC40">
        <v>0.82872527837753296</v>
      </c>
      <c r="HD40">
        <v>0.83291733264923096</v>
      </c>
      <c r="HE40">
        <v>0.83587908744812012</v>
      </c>
      <c r="HF40">
        <v>0.8388407826423645</v>
      </c>
      <c r="HG40">
        <v>0.84078562259674072</v>
      </c>
      <c r="HH40">
        <v>0.84273052215576172</v>
      </c>
      <c r="HI40">
        <v>0.84404277801513672</v>
      </c>
      <c r="HJ40">
        <v>0.84535503387451172</v>
      </c>
      <c r="HK40">
        <v>0.84608829021453857</v>
      </c>
      <c r="HL40">
        <v>0.84682148694992065</v>
      </c>
      <c r="HM40">
        <v>0.84718334674835205</v>
      </c>
      <c r="HN40">
        <v>0.84754526615142822</v>
      </c>
      <c r="HO40">
        <v>0.84770292043685913</v>
      </c>
      <c r="HP40">
        <v>0.84786051511764526</v>
      </c>
      <c r="HQ40">
        <v>0.84771806001663208</v>
      </c>
      <c r="HR40">
        <v>0.8475756049156189</v>
      </c>
      <c r="HS40">
        <v>0.84714376926422119</v>
      </c>
      <c r="HT40">
        <v>0.84671187400817871</v>
      </c>
      <c r="HU40">
        <v>0.8458893895149231</v>
      </c>
      <c r="HV40">
        <v>0.84506690502166748</v>
      </c>
      <c r="HW40">
        <v>0.8436238169670105</v>
      </c>
      <c r="HX40">
        <v>0.84218066930770874</v>
      </c>
      <c r="HY40">
        <v>0.83974874019622803</v>
      </c>
      <c r="HZ40">
        <v>0.83731681108474731</v>
      </c>
      <c r="IA40">
        <v>0.83419722318649292</v>
      </c>
      <c r="IB40">
        <v>0.83107763528823853</v>
      </c>
      <c r="IC40">
        <v>0.82771170139312744</v>
      </c>
      <c r="ID40">
        <v>0.82434576749801636</v>
      </c>
      <c r="IE40">
        <v>0.82075822353363037</v>
      </c>
      <c r="IF40">
        <v>0.81717067956924438</v>
      </c>
      <c r="IG40">
        <v>0.81384181976318359</v>
      </c>
      <c r="IH40">
        <v>0.81051290035247803</v>
      </c>
      <c r="II40">
        <v>0.85073882341384888</v>
      </c>
      <c r="IJ40">
        <v>0.89096438884735107</v>
      </c>
      <c r="IK40">
        <v>0.89078116416931152</v>
      </c>
      <c r="IL40">
        <v>0.8905978798866272</v>
      </c>
      <c r="IM40">
        <v>0.89027696847915649</v>
      </c>
      <c r="IN40">
        <v>0.88995599746704102</v>
      </c>
      <c r="IO40">
        <v>0.8892090916633606</v>
      </c>
      <c r="IP40">
        <v>0.88846218585968018</v>
      </c>
      <c r="IQ40">
        <v>0.88690805435180664</v>
      </c>
      <c r="IR40">
        <v>0.88535392284393311</v>
      </c>
      <c r="IS40">
        <v>0.88265419006347656</v>
      </c>
      <c r="IT40">
        <v>0.87995439767837524</v>
      </c>
      <c r="IU40">
        <v>0.87566119432449341</v>
      </c>
      <c r="IV40">
        <v>0.87136781215667725</v>
      </c>
      <c r="IW40">
        <v>0.86598432064056396</v>
      </c>
      <c r="IX40">
        <v>0.86060088872909546</v>
      </c>
      <c r="IY40">
        <v>0.85473054647445679</v>
      </c>
      <c r="IZ40">
        <v>0.84886032342910767</v>
      </c>
      <c r="JA40">
        <v>0.8420904278755188</v>
      </c>
      <c r="JB40">
        <v>0.83532053232192993</v>
      </c>
      <c r="JC40">
        <v>0.8277704119682312</v>
      </c>
      <c r="JD40">
        <v>0.82022053003311157</v>
      </c>
      <c r="JE40">
        <v>0.84451735019683838</v>
      </c>
      <c r="JF40">
        <v>0.86881458759307861</v>
      </c>
      <c r="JG40">
        <v>0.86515408754348755</v>
      </c>
      <c r="JH40">
        <v>0.86149346828460693</v>
      </c>
      <c r="JI40">
        <v>0.85547864437103271</v>
      </c>
      <c r="JJ40">
        <v>0.84946393966674805</v>
      </c>
      <c r="JK40">
        <v>0.84001213312149048</v>
      </c>
      <c r="JL40">
        <v>0.83056032657623291</v>
      </c>
      <c r="JM40">
        <v>0.81948727369308472</v>
      </c>
      <c r="JN40">
        <v>0.8084142804145813</v>
      </c>
      <c r="JO40">
        <v>0.79659229516983032</v>
      </c>
      <c r="JP40">
        <v>0.78477013111114502</v>
      </c>
      <c r="JQ40">
        <v>0.77164709568023682</v>
      </c>
      <c r="JR40">
        <v>0.75852411985397339</v>
      </c>
      <c r="JS40">
        <v>0.74603629112243652</v>
      </c>
      <c r="JT40">
        <v>0.73354876041412354</v>
      </c>
      <c r="JU40">
        <v>0.72415590286254883</v>
      </c>
      <c r="JV40">
        <v>0.7147631049156189</v>
      </c>
      <c r="JW40">
        <v>0.70829737186431885</v>
      </c>
      <c r="JX40">
        <v>0.70183169841766357</v>
      </c>
      <c r="JY40">
        <v>0.69855058193206787</v>
      </c>
      <c r="JZ40">
        <v>0.69526940584182739</v>
      </c>
      <c r="KA40">
        <v>0.69592416286468506</v>
      </c>
      <c r="KB40">
        <v>0.69657891988754272</v>
      </c>
      <c r="KC40">
        <v>0.70043247938156128</v>
      </c>
      <c r="KD40">
        <v>0.70428597927093506</v>
      </c>
      <c r="KE40">
        <v>0.71114927530288696</v>
      </c>
      <c r="KF40">
        <v>0.71801257133483887</v>
      </c>
      <c r="KG40">
        <v>0.76727509498596191</v>
      </c>
      <c r="KH40">
        <v>0.81653738021850586</v>
      </c>
      <c r="KI40">
        <v>0.8217589259147644</v>
      </c>
      <c r="KJ40">
        <v>0.82698065042495728</v>
      </c>
      <c r="KK40">
        <v>0.83132636547088623</v>
      </c>
      <c r="KL40">
        <v>0.83567208051681519</v>
      </c>
      <c r="KM40">
        <v>0.83930742740631104</v>
      </c>
      <c r="KN40">
        <v>0.84294271469116211</v>
      </c>
      <c r="KO40">
        <v>0.84531593322753906</v>
      </c>
      <c r="KP40">
        <v>0.84768921136856079</v>
      </c>
      <c r="KQ40">
        <v>0.8486030101776123</v>
      </c>
      <c r="KR40">
        <v>0.84951680898666382</v>
      </c>
      <c r="KS40">
        <v>0.84951680898666382</v>
      </c>
      <c r="KT40">
        <v>0.84951680898666382</v>
      </c>
      <c r="KU40">
        <v>0.42475846409797668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</row>
    <row r="41" spans="1:381">
      <c r="A41" t="s">
        <v>195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-3.2533095218241215E-3</v>
      </c>
      <c r="ER41">
        <v>-6.5066199749708176E-3</v>
      </c>
      <c r="ES41">
        <v>-6.5066199749708176E-3</v>
      </c>
      <c r="ET41">
        <v>-6.5066218376159668E-3</v>
      </c>
      <c r="EU41">
        <v>-7.6002408750355244E-3</v>
      </c>
      <c r="EV41">
        <v>-8.6938701570034027E-3</v>
      </c>
      <c r="EW41">
        <v>-1.0788092389702797E-2</v>
      </c>
      <c r="EX41">
        <v>-1.288229413330555E-2</v>
      </c>
      <c r="EY41">
        <v>-1.5338829718530178E-2</v>
      </c>
      <c r="EZ41">
        <v>-1.7795341089367867E-2</v>
      </c>
      <c r="FA41">
        <v>-4.10151407122612E-2</v>
      </c>
      <c r="FB41">
        <v>-6.4234860241413116E-2</v>
      </c>
      <c r="FC41">
        <v>-4.44784015417099E-2</v>
      </c>
      <c r="FD41">
        <v>-2.4721812456846237E-2</v>
      </c>
      <c r="FE41">
        <v>-2.5374002754688263E-2</v>
      </c>
      <c r="FF41">
        <v>-2.6026200503110886E-2</v>
      </c>
      <c r="FG41">
        <v>-4.9014359712600708E-2</v>
      </c>
      <c r="FH41">
        <v>-7.200227677822113E-2</v>
      </c>
      <c r="FI41">
        <v>-7.2076179087162018E-2</v>
      </c>
      <c r="FJ41">
        <v>-7.2150081396102905E-2</v>
      </c>
      <c r="FK41">
        <v>-7.2379425168037415E-2</v>
      </c>
      <c r="FL41">
        <v>-7.2608768939971924E-2</v>
      </c>
      <c r="FM41">
        <v>-7.3260031640529633E-2</v>
      </c>
      <c r="FN41">
        <v>-7.3911279439926147E-2</v>
      </c>
      <c r="FO41">
        <v>-7.4911855161190033E-2</v>
      </c>
      <c r="FP41">
        <v>-7.5912438333034515E-2</v>
      </c>
      <c r="FQ41">
        <v>-7.7501356601715088E-2</v>
      </c>
      <c r="FR41">
        <v>-7.9090282320976257E-2</v>
      </c>
      <c r="FS41">
        <v>-8.112681657075882E-2</v>
      </c>
      <c r="FT41">
        <v>-8.3163395524024963E-2</v>
      </c>
      <c r="FU41">
        <v>-8.316340297460556E-2</v>
      </c>
      <c r="FV41">
        <v>-8.3163253962993622E-2</v>
      </c>
      <c r="FW41">
        <v>-4.1581381112337112E-2</v>
      </c>
      <c r="FX41">
        <v>-2.9802322387695313E-7</v>
      </c>
      <c r="FY41">
        <v>0</v>
      </c>
      <c r="FZ41">
        <v>0</v>
      </c>
      <c r="GA41">
        <v>6.7782491445541382E-2</v>
      </c>
      <c r="GB41">
        <v>0.13556446135044098</v>
      </c>
      <c r="GC41">
        <v>0.13556446135044098</v>
      </c>
      <c r="GD41">
        <v>0.13556446135044098</v>
      </c>
      <c r="GE41">
        <v>0.12737978994846344</v>
      </c>
      <c r="GF41">
        <v>0.11919508129358292</v>
      </c>
      <c r="GG41">
        <v>0.11127009987831116</v>
      </c>
      <c r="GH41">
        <v>0.10334526002407074</v>
      </c>
      <c r="GI41">
        <v>9.7146660089492798E-2</v>
      </c>
      <c r="GJ41">
        <v>9.0948067605495453E-2</v>
      </c>
      <c r="GK41">
        <v>8.6000189185142517E-2</v>
      </c>
      <c r="GL41">
        <v>8.1052310764789581E-2</v>
      </c>
      <c r="GM41">
        <v>7.7075429260730743E-2</v>
      </c>
      <c r="GN41">
        <v>7.3098465800285339E-2</v>
      </c>
      <c r="GO41">
        <v>7.0749767124652863E-2</v>
      </c>
      <c r="GP41">
        <v>6.8401508033275604E-2</v>
      </c>
      <c r="GQ41">
        <v>0.18616575002670288</v>
      </c>
      <c r="GR41">
        <v>0.30392777919769287</v>
      </c>
      <c r="GS41">
        <v>0.29481467604637146</v>
      </c>
      <c r="GT41">
        <v>0.28570064902305603</v>
      </c>
      <c r="GU41">
        <v>0.27680012583732605</v>
      </c>
      <c r="GV41">
        <v>0.26789841055870056</v>
      </c>
      <c r="GW41">
        <v>9.7443953156471252E-2</v>
      </c>
      <c r="GX41">
        <v>-7.3013752698898315E-2</v>
      </c>
      <c r="GY41">
        <v>8.3714500069618225E-2</v>
      </c>
      <c r="GZ41">
        <v>0.24044343829154968</v>
      </c>
      <c r="HA41">
        <v>0.23455621302127838</v>
      </c>
      <c r="HB41">
        <v>0.22866909205913544</v>
      </c>
      <c r="HC41">
        <v>0.22325804829597473</v>
      </c>
      <c r="HD41">
        <v>0.21784700453281403</v>
      </c>
      <c r="HE41">
        <v>0.21364721655845642</v>
      </c>
      <c r="HF41">
        <v>0.20944741368293762</v>
      </c>
      <c r="HG41">
        <v>0.20620958507061005</v>
      </c>
      <c r="HH41">
        <v>0.2029716819524765</v>
      </c>
      <c r="HI41">
        <v>0.20050853490829468</v>
      </c>
      <c r="HJ41">
        <v>0.19804540276527405</v>
      </c>
      <c r="HK41">
        <v>0.19671882688999176</v>
      </c>
      <c r="HL41">
        <v>0.19539229571819305</v>
      </c>
      <c r="HM41">
        <v>0.19519051909446716</v>
      </c>
      <c r="HN41">
        <v>0.19498874247074127</v>
      </c>
      <c r="HO41">
        <v>0.19581420719623566</v>
      </c>
      <c r="HP41">
        <v>0.19663967192173004</v>
      </c>
      <c r="HQ41">
        <v>0.19872704148292542</v>
      </c>
      <c r="HR41">
        <v>0.20081445574760437</v>
      </c>
      <c r="HS41">
        <v>0.20406414568424225</v>
      </c>
      <c r="HT41">
        <v>0.20731383562088013</v>
      </c>
      <c r="HU41">
        <v>0.21126317977905273</v>
      </c>
      <c r="HV41">
        <v>0.21521243453025818</v>
      </c>
      <c r="HW41">
        <v>0.22030358016490936</v>
      </c>
      <c r="HX41">
        <v>0.22539472579956055</v>
      </c>
      <c r="HY41">
        <v>0.23222887516021729</v>
      </c>
      <c r="HZ41">
        <v>0.23906302452087402</v>
      </c>
      <c r="IA41">
        <v>0.24681730568408966</v>
      </c>
      <c r="IB41">
        <v>0.25457173585891724</v>
      </c>
      <c r="IC41">
        <v>0.26276570558547974</v>
      </c>
      <c r="ID41">
        <v>0.27095970511436462</v>
      </c>
      <c r="IE41">
        <v>0.28046584129333496</v>
      </c>
      <c r="IF41">
        <v>0.28997179865837097</v>
      </c>
      <c r="IG41">
        <v>0.30053165555000305</v>
      </c>
      <c r="IH41">
        <v>0.31109151244163513</v>
      </c>
      <c r="II41">
        <v>0.20091696083545685</v>
      </c>
      <c r="IJ41">
        <v>9.0743266046047211E-2</v>
      </c>
      <c r="IK41">
        <v>9.2775791883468628E-2</v>
      </c>
      <c r="IL41">
        <v>9.4808362424373627E-2</v>
      </c>
      <c r="IM41">
        <v>9.7078591585159302E-2</v>
      </c>
      <c r="IN41">
        <v>9.9348820745944977E-2</v>
      </c>
      <c r="IO41">
        <v>0.10180962085723877</v>
      </c>
      <c r="IP41">
        <v>0.10427036881446838</v>
      </c>
      <c r="IQ41">
        <v>0.10672740638256073</v>
      </c>
      <c r="IR41">
        <v>0.10918443650007248</v>
      </c>
      <c r="IS41">
        <v>0.11223437637090683</v>
      </c>
      <c r="IT41">
        <v>0.11528433114290237</v>
      </c>
      <c r="IU41">
        <v>0.11951001733541489</v>
      </c>
      <c r="IV41">
        <v>0.12373577803373337</v>
      </c>
      <c r="IW41">
        <v>0.12884539365768433</v>
      </c>
      <c r="IX41">
        <v>0.13395501673221588</v>
      </c>
      <c r="IY41">
        <v>0.13919526338577271</v>
      </c>
      <c r="IZ41">
        <v>0.14443540573120117</v>
      </c>
      <c r="JA41">
        <v>0.14973448216915131</v>
      </c>
      <c r="JB41">
        <v>0.15503357350826263</v>
      </c>
      <c r="JC41">
        <v>0.1599620133638382</v>
      </c>
      <c r="JD41">
        <v>0.16488909721374512</v>
      </c>
      <c r="JE41">
        <v>-9.3664675951004028E-3</v>
      </c>
      <c r="JF41">
        <v>-0.18362538516521454</v>
      </c>
      <c r="JG41">
        <v>-0.18688715994358063</v>
      </c>
      <c r="JH41">
        <v>-0.19014829397201538</v>
      </c>
      <c r="JI41">
        <v>-0.19529646635055542</v>
      </c>
      <c r="JJ41">
        <v>-0.2004445344209671</v>
      </c>
      <c r="JK41">
        <v>-0.20613452792167664</v>
      </c>
      <c r="JL41">
        <v>-0.21182450652122498</v>
      </c>
      <c r="JM41">
        <v>-0.21738596260547638</v>
      </c>
      <c r="JN41">
        <v>-0.22294741868972778</v>
      </c>
      <c r="JO41">
        <v>-0.22874638438224792</v>
      </c>
      <c r="JP41">
        <v>-0.23454546928405762</v>
      </c>
      <c r="JQ41">
        <v>-0.24128426611423492</v>
      </c>
      <c r="JR41">
        <v>-0.24802307784557343</v>
      </c>
      <c r="JS41">
        <v>-0.25501629710197449</v>
      </c>
      <c r="JT41">
        <v>-0.26200935244560242</v>
      </c>
      <c r="JU41">
        <v>-0.26814556121826172</v>
      </c>
      <c r="JV41">
        <v>-0.27428174018859863</v>
      </c>
      <c r="JW41">
        <v>-0.27988636493682861</v>
      </c>
      <c r="JX41">
        <v>-0.28549098968505859</v>
      </c>
      <c r="JY41">
        <v>-0.29065132141113281</v>
      </c>
      <c r="JZ41">
        <v>-0.29581174254417419</v>
      </c>
      <c r="KA41">
        <v>-0.29901692271232605</v>
      </c>
      <c r="KB41">
        <v>-0.30222210288047791</v>
      </c>
      <c r="KC41">
        <v>-0.30281880497932434</v>
      </c>
      <c r="KD41">
        <v>-0.30341547727584839</v>
      </c>
      <c r="KE41">
        <v>-0.30233225226402283</v>
      </c>
      <c r="KF41">
        <v>-0.30124899744987488</v>
      </c>
      <c r="KG41">
        <v>-0.26521208882331848</v>
      </c>
      <c r="KH41">
        <v>-0.22917541861534119</v>
      </c>
      <c r="KI41">
        <v>-0.2294318675994873</v>
      </c>
      <c r="KJ41">
        <v>-0.22968831658363342</v>
      </c>
      <c r="KK41">
        <v>-0.22966283559799194</v>
      </c>
      <c r="KL41">
        <v>-0.22963736951351166</v>
      </c>
      <c r="KM41">
        <v>-0.22925375401973724</v>
      </c>
      <c r="KN41">
        <v>-0.22887013852596283</v>
      </c>
      <c r="KO41">
        <v>-0.22802969813346863</v>
      </c>
      <c r="KP41">
        <v>-0.22718924283981323</v>
      </c>
      <c r="KQ41">
        <v>-0.2258497029542923</v>
      </c>
      <c r="KR41">
        <v>-0.22451016306877136</v>
      </c>
      <c r="KS41">
        <v>-0.22451016306877136</v>
      </c>
      <c r="KT41">
        <v>-0.22451016306877136</v>
      </c>
      <c r="KU41">
        <v>-0.11225509643554688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</row>
    <row r="42" spans="1:381">
      <c r="A42" t="s">
        <v>196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-5.7757119975576643E-6</v>
      </c>
      <c r="ES42">
        <v>-1.6150026321411133</v>
      </c>
      <c r="ET42">
        <v>-3.2300112247467041</v>
      </c>
      <c r="EU42">
        <v>-2.8279390335083008</v>
      </c>
      <c r="EV42">
        <v>-2.4258627891540527</v>
      </c>
      <c r="EW42">
        <v>-1.2231630086898804</v>
      </c>
      <c r="EX42">
        <v>-2.0474672317504883E-2</v>
      </c>
      <c r="EY42">
        <v>0.81768649816513062</v>
      </c>
      <c r="EZ42">
        <v>1.6558389663696289</v>
      </c>
      <c r="FA42">
        <v>1.9628307819366455</v>
      </c>
      <c r="FB42">
        <v>2.269819974899292</v>
      </c>
      <c r="FC42">
        <v>2.4144551753997803</v>
      </c>
      <c r="FD42">
        <v>2.5590925216674805</v>
      </c>
      <c r="FE42">
        <v>3.0508465766906738</v>
      </c>
      <c r="FF42">
        <v>3.5426051616668701</v>
      </c>
      <c r="FG42">
        <v>4.2351541519165039</v>
      </c>
      <c r="FH42">
        <v>4.927727222442627</v>
      </c>
      <c r="FI42">
        <v>6.259885311126709</v>
      </c>
      <c r="FJ42">
        <v>7.5920686721801758</v>
      </c>
      <c r="FK42">
        <v>8.0096759796142578</v>
      </c>
      <c r="FL42">
        <v>8.4272756576538086</v>
      </c>
      <c r="FM42">
        <v>7.5710649490356445</v>
      </c>
      <c r="FN42">
        <v>6.7148714065551758</v>
      </c>
      <c r="FO42">
        <v>5.4507637023925781</v>
      </c>
      <c r="FP42">
        <v>4.186652660369873</v>
      </c>
      <c r="FQ42">
        <v>3.5867114067077637</v>
      </c>
      <c r="FR42">
        <v>2.9867691993713379</v>
      </c>
      <c r="FS42">
        <v>2.2841668128967285</v>
      </c>
      <c r="FT42">
        <v>1.5815510749816895</v>
      </c>
      <c r="FU42">
        <v>0.79077428579330444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1.3760147794528166E-6</v>
      </c>
      <c r="GC42">
        <v>0.18106290698051453</v>
      </c>
      <c r="GD42">
        <v>0.36212790012359619</v>
      </c>
      <c r="GE42">
        <v>0.47654378414154053</v>
      </c>
      <c r="GF42">
        <v>0.59095919132232666</v>
      </c>
      <c r="GG42">
        <v>0.64742350578308105</v>
      </c>
      <c r="GH42">
        <v>0.70388668775558472</v>
      </c>
      <c r="GI42">
        <v>0.47113734483718872</v>
      </c>
      <c r="GJ42">
        <v>0.23838578164577484</v>
      </c>
      <c r="GK42">
        <v>-2.2497773170471191E-4</v>
      </c>
      <c r="GL42">
        <v>-0.23883412778377533</v>
      </c>
      <c r="GM42">
        <v>-0.24893899261951447</v>
      </c>
      <c r="GN42">
        <v>-0.25904405117034912</v>
      </c>
      <c r="GO42">
        <v>-0.17289084196090698</v>
      </c>
      <c r="GP42">
        <v>-8.6737453937530518E-2</v>
      </c>
      <c r="GQ42">
        <v>-4.1593588888645172E-2</v>
      </c>
      <c r="GR42">
        <v>3.5494193434715271E-3</v>
      </c>
      <c r="GS42">
        <v>6.7685365676879883E-2</v>
      </c>
      <c r="GT42">
        <v>0.13182145357131958</v>
      </c>
      <c r="GU42">
        <v>0.21244478225708008</v>
      </c>
      <c r="GV42">
        <v>0.29311394691467285</v>
      </c>
      <c r="GW42">
        <v>0.30098104476928711</v>
      </c>
      <c r="GX42">
        <v>0.30884832143783569</v>
      </c>
      <c r="GY42">
        <v>0.24474406242370605</v>
      </c>
      <c r="GZ42">
        <v>0.18063966929912567</v>
      </c>
      <c r="HA42">
        <v>0.16057552397251129</v>
      </c>
      <c r="HB42">
        <v>0.14051175117492676</v>
      </c>
      <c r="HC42">
        <v>0.14345304667949677</v>
      </c>
      <c r="HD42">
        <v>0.1463945060968399</v>
      </c>
      <c r="HE42">
        <v>0.14523890614509583</v>
      </c>
      <c r="HF42">
        <v>0.14408333599567413</v>
      </c>
      <c r="HG42">
        <v>0.14857439696788788</v>
      </c>
      <c r="HH42">
        <v>0.15306553244590759</v>
      </c>
      <c r="HI42">
        <v>0.15899762511253357</v>
      </c>
      <c r="HJ42">
        <v>0.16492961347103119</v>
      </c>
      <c r="HK42">
        <v>0.14337292313575745</v>
      </c>
      <c r="HL42">
        <v>0.12181665003299713</v>
      </c>
      <c r="HM42">
        <v>8.7439507246017456E-2</v>
      </c>
      <c r="HN42">
        <v>5.3062260150909424E-2</v>
      </c>
      <c r="HO42">
        <v>4.8472955822944641E-2</v>
      </c>
      <c r="HP42">
        <v>4.3932303786277771E-2</v>
      </c>
      <c r="HQ42">
        <v>6.9556772708892822E-2</v>
      </c>
      <c r="HR42">
        <v>9.5181725919246674E-2</v>
      </c>
      <c r="HS42">
        <v>0.11903403699398041</v>
      </c>
      <c r="HT42">
        <v>0.14288632571697235</v>
      </c>
      <c r="HU42">
        <v>0.16316284239292145</v>
      </c>
      <c r="HV42">
        <v>0.1834389865398407</v>
      </c>
      <c r="HW42">
        <v>0.20566485822200775</v>
      </c>
      <c r="HX42">
        <v>0.22789075970649719</v>
      </c>
      <c r="HY42">
        <v>0.23203127086162567</v>
      </c>
      <c r="HZ42">
        <v>0.23617187142372131</v>
      </c>
      <c r="IA42">
        <v>0.25255888700485229</v>
      </c>
      <c r="IB42">
        <v>0.26894620060920715</v>
      </c>
      <c r="IC42">
        <v>0.34507882595062256</v>
      </c>
      <c r="ID42">
        <v>0.42121165990829468</v>
      </c>
      <c r="IE42">
        <v>0.5011785626411438</v>
      </c>
      <c r="IF42">
        <v>0.58114397525787354</v>
      </c>
      <c r="IG42">
        <v>0.62184298038482666</v>
      </c>
      <c r="IH42">
        <v>0.66254174709320068</v>
      </c>
      <c r="II42">
        <v>0.89323735237121582</v>
      </c>
      <c r="IJ42">
        <v>1.123967170715332</v>
      </c>
      <c r="IK42">
        <v>1.3301854133605957</v>
      </c>
      <c r="IL42">
        <v>1.536407470703125</v>
      </c>
      <c r="IM42">
        <v>1.5286933183670044</v>
      </c>
      <c r="IN42">
        <v>1.5209769010543823</v>
      </c>
      <c r="IO42">
        <v>1.1608209609985352</v>
      </c>
      <c r="IP42">
        <v>0.80067187547683716</v>
      </c>
      <c r="IQ42">
        <v>0.89540964365005493</v>
      </c>
      <c r="IR42">
        <v>0.99015098810195923</v>
      </c>
      <c r="IS42">
        <v>1.1764569282531738</v>
      </c>
      <c r="IT42">
        <v>1.3627598285675049</v>
      </c>
      <c r="IU42">
        <v>1.1055753231048584</v>
      </c>
      <c r="IV42">
        <v>0.84838581085205078</v>
      </c>
      <c r="IW42">
        <v>0.60122525691986084</v>
      </c>
      <c r="IX42">
        <v>0.35406634211540222</v>
      </c>
      <c r="IY42">
        <v>0.5605512261390686</v>
      </c>
      <c r="IZ42">
        <v>0.76703214645385742</v>
      </c>
      <c r="JA42">
        <v>0.64850491285324097</v>
      </c>
      <c r="JB42">
        <v>0.5299752950668335</v>
      </c>
      <c r="JC42">
        <v>-0.23490822315216064</v>
      </c>
      <c r="JD42">
        <v>-0.99985307455062866</v>
      </c>
      <c r="JE42">
        <v>-1.7433112859725952</v>
      </c>
      <c r="JF42">
        <v>-2.4867837429046631</v>
      </c>
      <c r="JG42">
        <v>-2.401113748550415</v>
      </c>
      <c r="JH42">
        <v>-2.3154418468475342</v>
      </c>
      <c r="JI42">
        <v>-2.5734496116638184</v>
      </c>
      <c r="JJ42">
        <v>-2.8314523696899414</v>
      </c>
      <c r="JK42">
        <v>-3.3530089855194092</v>
      </c>
      <c r="JL42">
        <v>-3.8745675086975098</v>
      </c>
      <c r="JM42">
        <v>-3.7779438495635986</v>
      </c>
      <c r="JN42">
        <v>-3.6813149452209473</v>
      </c>
      <c r="JO42">
        <v>-2.8359649181365967</v>
      </c>
      <c r="JP42">
        <v>-1.9905986785888672</v>
      </c>
      <c r="JQ42">
        <v>-1.8856695890426636</v>
      </c>
      <c r="JR42">
        <v>-1.7807430028915405</v>
      </c>
      <c r="JS42">
        <v>-1.651512622833252</v>
      </c>
      <c r="JT42">
        <v>-1.5222847461700439</v>
      </c>
      <c r="JU42">
        <v>-1.1475591659545898</v>
      </c>
      <c r="JV42">
        <v>-0.77283185720443726</v>
      </c>
      <c r="JW42">
        <v>8.5426688194274902E-2</v>
      </c>
      <c r="JX42">
        <v>0.94410467147827148</v>
      </c>
      <c r="JY42">
        <v>1.9173907041549683</v>
      </c>
      <c r="JZ42">
        <v>2.8906955718994141</v>
      </c>
      <c r="KA42">
        <v>2.989809513092041</v>
      </c>
      <c r="KB42">
        <v>3.0889208316802979</v>
      </c>
      <c r="KC42">
        <v>3.3110003471374512</v>
      </c>
      <c r="KD42">
        <v>3.5330758094787598</v>
      </c>
      <c r="KE42">
        <v>3.3960092067718506</v>
      </c>
      <c r="KF42">
        <v>3.2589399814605713</v>
      </c>
      <c r="KG42">
        <v>1.6848832368850708</v>
      </c>
      <c r="KH42">
        <v>0.11083110421895981</v>
      </c>
      <c r="KI42">
        <v>-0.81014841794967651</v>
      </c>
      <c r="KJ42">
        <v>-1.7311455011367798</v>
      </c>
      <c r="KK42">
        <v>-1.7356843948364258</v>
      </c>
      <c r="KL42">
        <v>-1.7402194738388062</v>
      </c>
      <c r="KM42">
        <v>-1.6536270380020142</v>
      </c>
      <c r="KN42">
        <v>-1.5670361518859863</v>
      </c>
      <c r="KO42">
        <v>-1.3777425289154053</v>
      </c>
      <c r="KP42">
        <v>-1.1884481906890869</v>
      </c>
      <c r="KQ42">
        <v>-0.64349126815795898</v>
      </c>
      <c r="KR42">
        <v>-9.8440036177635193E-2</v>
      </c>
      <c r="KS42">
        <v>-4.9220584332942963E-2</v>
      </c>
      <c r="KT42">
        <v>-1.862645149230957E-7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</row>
    <row r="43" spans="1:381">
      <c r="A43" t="s">
        <v>197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4.566835705190897E-4</v>
      </c>
      <c r="ES43">
        <v>127.69770812988281</v>
      </c>
      <c r="ET43">
        <v>255.39596557617188</v>
      </c>
      <c r="EU43">
        <v>259.98995971679688</v>
      </c>
      <c r="EV43">
        <v>264.583984375</v>
      </c>
      <c r="EW43">
        <v>269.80096435546875</v>
      </c>
      <c r="EX43">
        <v>275.01788330078125</v>
      </c>
      <c r="EY43">
        <v>278.4132080078125</v>
      </c>
      <c r="EZ43">
        <v>281.80853271484375</v>
      </c>
      <c r="FA43">
        <v>329.78738403320313</v>
      </c>
      <c r="FB43">
        <v>377.76608276367188</v>
      </c>
      <c r="FC43">
        <v>331.4864501953125</v>
      </c>
      <c r="FD43">
        <v>285.20648193359375</v>
      </c>
      <c r="FE43">
        <v>285.89663696289063</v>
      </c>
      <c r="FF43">
        <v>286.58682250976563</v>
      </c>
      <c r="FG43">
        <v>294.75863647460938</v>
      </c>
      <c r="FH43">
        <v>302.9305419921875</v>
      </c>
      <c r="FI43">
        <v>305.26153564453125</v>
      </c>
      <c r="FJ43">
        <v>307.59262084960938</v>
      </c>
      <c r="FK43">
        <v>310.2308349609375</v>
      </c>
      <c r="FL43">
        <v>312.86904907226563</v>
      </c>
      <c r="FM43">
        <v>313.55517578125</v>
      </c>
      <c r="FN43">
        <v>314.24127197265625</v>
      </c>
      <c r="FO43">
        <v>286.92318725585938</v>
      </c>
      <c r="FP43">
        <v>259.60488891601563</v>
      </c>
      <c r="FQ43">
        <v>260.01528930664063</v>
      </c>
      <c r="FR43">
        <v>260.4256591796875</v>
      </c>
      <c r="FS43">
        <v>258.48394775390625</v>
      </c>
      <c r="FT43">
        <v>256.542236328125</v>
      </c>
      <c r="FU43">
        <v>128.2711181640625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5.4681685287505388E-4</v>
      </c>
      <c r="GC43">
        <v>71.952888488769531</v>
      </c>
      <c r="GD43">
        <v>143.9066162109375</v>
      </c>
      <c r="GE43">
        <v>143.05303955078125</v>
      </c>
      <c r="GF43">
        <v>142.19917297363281</v>
      </c>
      <c r="GG43">
        <v>141.72467041015625</v>
      </c>
      <c r="GH43">
        <v>141.25018310546875</v>
      </c>
      <c r="GI43">
        <v>140.38206481933594</v>
      </c>
      <c r="GJ43">
        <v>139.51394653320313</v>
      </c>
      <c r="GK43">
        <v>130.99763488769531</v>
      </c>
      <c r="GL43">
        <v>122.48138427734375</v>
      </c>
      <c r="GM43">
        <v>122.46701049804688</v>
      </c>
      <c r="GN43">
        <v>122.45262908935547</v>
      </c>
      <c r="GO43">
        <v>122.45612335205078</v>
      </c>
      <c r="GP43">
        <v>122.4595947265625</v>
      </c>
      <c r="GQ43">
        <v>115.91206359863281</v>
      </c>
      <c r="GR43">
        <v>109.36466217041016</v>
      </c>
      <c r="GS43">
        <v>109.24656677246094</v>
      </c>
      <c r="GT43">
        <v>109.12850952148438</v>
      </c>
      <c r="GU43">
        <v>109.18810272216797</v>
      </c>
      <c r="GV43">
        <v>109.24741363525391</v>
      </c>
      <c r="GW43">
        <v>113.57798767089844</v>
      </c>
      <c r="GX43">
        <v>117.90863800048828</v>
      </c>
      <c r="GY43">
        <v>113.40305328369141</v>
      </c>
      <c r="GZ43">
        <v>108.89745330810547</v>
      </c>
      <c r="HA43">
        <v>109.00221252441406</v>
      </c>
      <c r="HB43">
        <v>109.10697174072266</v>
      </c>
      <c r="HC43">
        <v>109.32725524902344</v>
      </c>
      <c r="HD43">
        <v>109.54754638671875</v>
      </c>
      <c r="HE43">
        <v>109.69091033935547</v>
      </c>
      <c r="HF43">
        <v>109.83427429199219</v>
      </c>
      <c r="HG43">
        <v>109.93894958496094</v>
      </c>
      <c r="HH43">
        <v>110.04363250732422</v>
      </c>
      <c r="HI43">
        <v>110.18727874755859</v>
      </c>
      <c r="HJ43">
        <v>110.33092498779297</v>
      </c>
      <c r="HK43">
        <v>110.47415161132813</v>
      </c>
      <c r="HL43">
        <v>110.61737823486328</v>
      </c>
      <c r="HM43">
        <v>110.73184204101563</v>
      </c>
      <c r="HN43">
        <v>110.84630584716797</v>
      </c>
      <c r="HO43">
        <v>110.93019866943359</v>
      </c>
      <c r="HP43">
        <v>111.01371002197266</v>
      </c>
      <c r="HQ43">
        <v>111.03528594970703</v>
      </c>
      <c r="HR43">
        <v>111.05686187744141</v>
      </c>
      <c r="HS43">
        <v>111.01137542724609</v>
      </c>
      <c r="HT43">
        <v>110.96588897705078</v>
      </c>
      <c r="HU43">
        <v>110.92627716064453</v>
      </c>
      <c r="HV43">
        <v>110.88667297363281</v>
      </c>
      <c r="HW43">
        <v>110.814453125</v>
      </c>
      <c r="HX43">
        <v>110.74223327636719</v>
      </c>
      <c r="HY43">
        <v>110.55771636962891</v>
      </c>
      <c r="HZ43">
        <v>110.37320709228516</v>
      </c>
      <c r="IA43">
        <v>110.18287658691406</v>
      </c>
      <c r="IB43">
        <v>109.99254608154297</v>
      </c>
      <c r="IC43">
        <v>109.85245513916016</v>
      </c>
      <c r="ID43">
        <v>109.71236419677734</v>
      </c>
      <c r="IE43">
        <v>109.47659301757813</v>
      </c>
      <c r="IF43">
        <v>109.24082946777344</v>
      </c>
      <c r="IG43">
        <v>108.93640899658203</v>
      </c>
      <c r="IH43">
        <v>108.63198852539063</v>
      </c>
      <c r="II43">
        <v>122.25020599365234</v>
      </c>
      <c r="IJ43">
        <v>135.86790466308594</v>
      </c>
      <c r="IK43">
        <v>136.66429138183594</v>
      </c>
      <c r="IL43">
        <v>137.460693359375</v>
      </c>
      <c r="IM43">
        <v>147.38482666015625</v>
      </c>
      <c r="IN43">
        <v>157.30894470214844</v>
      </c>
      <c r="IO43">
        <v>147.18719482421875</v>
      </c>
      <c r="IP43">
        <v>137.06565856933594</v>
      </c>
      <c r="IQ43">
        <v>137.45750427246094</v>
      </c>
      <c r="IR43">
        <v>137.84944152832031</v>
      </c>
      <c r="IS43">
        <v>138.50563049316406</v>
      </c>
      <c r="IT43">
        <v>139.16181945800781</v>
      </c>
      <c r="IU43">
        <v>139.69026184082031</v>
      </c>
      <c r="IV43">
        <v>140.21871948242188</v>
      </c>
      <c r="IW43">
        <v>141.15554809570313</v>
      </c>
      <c r="IX43">
        <v>142.09236145019531</v>
      </c>
      <c r="IY43">
        <v>143.87496948242188</v>
      </c>
      <c r="IZ43">
        <v>145.65753173828125</v>
      </c>
      <c r="JA43">
        <v>147.72550964355469</v>
      </c>
      <c r="JB43">
        <v>149.79348754882813</v>
      </c>
      <c r="JC43">
        <v>151.746337890625</v>
      </c>
      <c r="JD43">
        <v>153.69908142089844</v>
      </c>
      <c r="JE43">
        <v>183.69561767578125</v>
      </c>
      <c r="JF43">
        <v>213.69271850585938</v>
      </c>
      <c r="JG43">
        <v>216.53619384765625</v>
      </c>
      <c r="JH43">
        <v>219.37956237792969</v>
      </c>
      <c r="JI43">
        <v>221.33766174316406</v>
      </c>
      <c r="JJ43">
        <v>223.29571533203125</v>
      </c>
      <c r="JK43">
        <v>246.59613037109375</v>
      </c>
      <c r="JL43">
        <v>269.89669799804688</v>
      </c>
      <c r="JM43">
        <v>306.94580078125</v>
      </c>
      <c r="JN43">
        <v>343.99441528320313</v>
      </c>
      <c r="JO43">
        <v>310.26092529296875</v>
      </c>
      <c r="JP43">
        <v>276.52676391601563</v>
      </c>
      <c r="JQ43">
        <v>276.17071533203125</v>
      </c>
      <c r="JR43">
        <v>275.8148193359375</v>
      </c>
      <c r="JS43">
        <v>273.73434448242188</v>
      </c>
      <c r="JT43">
        <v>271.65390014648438</v>
      </c>
      <c r="JU43">
        <v>266.1446533203125</v>
      </c>
      <c r="JV43">
        <v>260.63534545898438</v>
      </c>
      <c r="JW43">
        <v>340.139404296875</v>
      </c>
      <c r="JX43">
        <v>419.64157104492188</v>
      </c>
      <c r="JY43">
        <v>411.65744018554688</v>
      </c>
      <c r="JZ43">
        <v>403.67315673828125</v>
      </c>
      <c r="KA43">
        <v>396.98468017578125</v>
      </c>
      <c r="KB43">
        <v>390.29620361328125</v>
      </c>
      <c r="KC43">
        <v>389.89633178710938</v>
      </c>
      <c r="KD43">
        <v>389.4964599609375</v>
      </c>
      <c r="KE43">
        <v>388.40823364257813</v>
      </c>
      <c r="KF43">
        <v>387.32000732421875</v>
      </c>
      <c r="KG43">
        <v>334.76870727539063</v>
      </c>
      <c r="KH43">
        <v>282.21780395507813</v>
      </c>
      <c r="KI43">
        <v>280.12661743164063</v>
      </c>
      <c r="KJ43">
        <v>278.035400390625</v>
      </c>
      <c r="KK43">
        <v>278.51870727539063</v>
      </c>
      <c r="KL43">
        <v>279.00201416015625</v>
      </c>
      <c r="KM43">
        <v>276.1900634765625</v>
      </c>
      <c r="KN43">
        <v>273.378173828125</v>
      </c>
      <c r="KO43">
        <v>267.50363159179688</v>
      </c>
      <c r="KP43">
        <v>261.62905883789063</v>
      </c>
      <c r="KQ43">
        <v>258.56930541992188</v>
      </c>
      <c r="KR43">
        <v>255.50865173339844</v>
      </c>
      <c r="KS43">
        <v>127.75579833984375</v>
      </c>
      <c r="KT43">
        <v>4.8828125E-4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</row>
    <row r="44" spans="1:381">
      <c r="A44" t="s">
        <v>198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-1.3933321270087617E-6</v>
      </c>
      <c r="ES44">
        <v>-0.38960307836532593</v>
      </c>
      <c r="ET44">
        <v>-0.77920764684677124</v>
      </c>
      <c r="EU44">
        <v>-0.71090257167816162</v>
      </c>
      <c r="EV44">
        <v>-0.64259690046310425</v>
      </c>
      <c r="EW44">
        <v>-0.296873539686203</v>
      </c>
      <c r="EX44">
        <v>4.8846542835235596E-2</v>
      </c>
      <c r="EY44">
        <v>0.69755309820175171</v>
      </c>
      <c r="EZ44">
        <v>1.3462542295455933</v>
      </c>
      <c r="FA44">
        <v>2.3903322219848633</v>
      </c>
      <c r="FB44">
        <v>3.4344069957733154</v>
      </c>
      <c r="FC44">
        <v>3.2658944129943848</v>
      </c>
      <c r="FD44">
        <v>3.0973801612854004</v>
      </c>
      <c r="FE44">
        <v>2.9360136985778809</v>
      </c>
      <c r="FF44">
        <v>2.7746455669403076</v>
      </c>
      <c r="FG44">
        <v>2.4411897659301758</v>
      </c>
      <c r="FH44">
        <v>2.107703685760498</v>
      </c>
      <c r="FI44">
        <v>1.337375283241272</v>
      </c>
      <c r="FJ44">
        <v>0.5670320987701416</v>
      </c>
      <c r="FK44">
        <v>-0.37445229291915894</v>
      </c>
      <c r="FL44">
        <v>-1.3159365653991699</v>
      </c>
      <c r="FM44">
        <v>-2.0399267673492432</v>
      </c>
      <c r="FN44">
        <v>-2.7639031410217285</v>
      </c>
      <c r="FO44">
        <v>-3.4113430976867676</v>
      </c>
      <c r="FP44">
        <v>-4.0587825775146484</v>
      </c>
      <c r="FQ44">
        <v>-4.8126907348632813</v>
      </c>
      <c r="FR44">
        <v>-5.5665936470031738</v>
      </c>
      <c r="FS44">
        <v>-5.5890588760375977</v>
      </c>
      <c r="FT44">
        <v>-5.6115241050720215</v>
      </c>
      <c r="FU44">
        <v>-2.8057620525360107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7.3538086553526227E-7</v>
      </c>
      <c r="GC44">
        <v>9.6765086054801941E-2</v>
      </c>
      <c r="GD44">
        <v>0.19353128969669342</v>
      </c>
      <c r="GE44">
        <v>0.61726558208465576</v>
      </c>
      <c r="GF44">
        <v>1.0410014390945435</v>
      </c>
      <c r="GG44">
        <v>1.5736323595046997</v>
      </c>
      <c r="GH44">
        <v>2.1062531471252441</v>
      </c>
      <c r="GI44">
        <v>1.9510848522186279</v>
      </c>
      <c r="GJ44">
        <v>1.795911431312561</v>
      </c>
      <c r="GK44">
        <v>1.5006166696548462</v>
      </c>
      <c r="GL44">
        <v>1.2053252458572388</v>
      </c>
      <c r="GM44">
        <v>1.3829995393753052</v>
      </c>
      <c r="GN44">
        <v>1.5606772899627686</v>
      </c>
      <c r="GO44">
        <v>1.5881613492965698</v>
      </c>
      <c r="GP44">
        <v>1.6156436204910278</v>
      </c>
      <c r="GQ44">
        <v>1.2685785293579102</v>
      </c>
      <c r="GR44">
        <v>0.92152005434036255</v>
      </c>
      <c r="GS44">
        <v>0.70862293243408203</v>
      </c>
      <c r="GT44">
        <v>0.49572673439979553</v>
      </c>
      <c r="GU44">
        <v>0.42145395278930664</v>
      </c>
      <c r="GV44">
        <v>0.34715744853019714</v>
      </c>
      <c r="GW44">
        <v>0.29508429765701294</v>
      </c>
      <c r="GX44">
        <v>0.24301013350486755</v>
      </c>
      <c r="GY44">
        <v>0.19508595764636993</v>
      </c>
      <c r="GZ44">
        <v>0.14716207981109619</v>
      </c>
      <c r="HA44">
        <v>0.18108858168125153</v>
      </c>
      <c r="HB44">
        <v>0.21501442790031433</v>
      </c>
      <c r="HC44">
        <v>0.24890503287315369</v>
      </c>
      <c r="HD44">
        <v>0.28279563784599304</v>
      </c>
      <c r="HE44">
        <v>0.25337678194046021</v>
      </c>
      <c r="HF44">
        <v>0.22395777702331543</v>
      </c>
      <c r="HG44">
        <v>0.17022049427032471</v>
      </c>
      <c r="HH44">
        <v>0.11648219078779221</v>
      </c>
      <c r="HI44">
        <v>7.075183093547821E-2</v>
      </c>
      <c r="HJ44">
        <v>2.5021595880389214E-2</v>
      </c>
      <c r="HK44">
        <v>4.3160952627658844E-3</v>
      </c>
      <c r="HL44">
        <v>-1.6389010474085808E-2</v>
      </c>
      <c r="HM44">
        <v>2.6562400162220001E-3</v>
      </c>
      <c r="HN44">
        <v>2.1701782941818237E-2</v>
      </c>
      <c r="HO44">
        <v>5.2137807011604309E-2</v>
      </c>
      <c r="HP44">
        <v>8.2572475075721741E-2</v>
      </c>
      <c r="HQ44">
        <v>9.3769870698451996E-2</v>
      </c>
      <c r="HR44">
        <v>0.10496747493743896</v>
      </c>
      <c r="HS44">
        <v>0.11824242770671844</v>
      </c>
      <c r="HT44">
        <v>0.13151749968528748</v>
      </c>
      <c r="HU44">
        <v>0.17790223658084869</v>
      </c>
      <c r="HV44">
        <v>0.22428607940673828</v>
      </c>
      <c r="HW44">
        <v>0.25776186585426331</v>
      </c>
      <c r="HX44">
        <v>0.29123753309249878</v>
      </c>
      <c r="HY44">
        <v>0.27371674776077271</v>
      </c>
      <c r="HZ44">
        <v>0.25619605183601379</v>
      </c>
      <c r="IA44">
        <v>0.25308793783187866</v>
      </c>
      <c r="IB44">
        <v>0.24997974932193756</v>
      </c>
      <c r="IC44">
        <v>0.29263880848884583</v>
      </c>
      <c r="ID44">
        <v>0.33529788255691528</v>
      </c>
      <c r="IE44">
        <v>0.33724236488342285</v>
      </c>
      <c r="IF44">
        <v>0.33918678760528564</v>
      </c>
      <c r="IG44">
        <v>0.28228223323822021</v>
      </c>
      <c r="IH44">
        <v>0.22537727653980255</v>
      </c>
      <c r="II44">
        <v>0.25140881538391113</v>
      </c>
      <c r="IJ44">
        <v>0.27742037177085876</v>
      </c>
      <c r="IK44">
        <v>0.35838782787322998</v>
      </c>
      <c r="IL44">
        <v>0.43935686349868774</v>
      </c>
      <c r="IM44">
        <v>0.46829357743263245</v>
      </c>
      <c r="IN44">
        <v>0.49722963571548462</v>
      </c>
      <c r="IO44">
        <v>0.40027767419815063</v>
      </c>
      <c r="IP44">
        <v>0.3033275306224823</v>
      </c>
      <c r="IQ44">
        <v>0.40221115946769714</v>
      </c>
      <c r="IR44">
        <v>0.50109630823135376</v>
      </c>
      <c r="IS44">
        <v>0.64571064710617065</v>
      </c>
      <c r="IT44">
        <v>0.79032325744628906</v>
      </c>
      <c r="IU44">
        <v>0.68737173080444336</v>
      </c>
      <c r="IV44">
        <v>0.58441823720932007</v>
      </c>
      <c r="IW44">
        <v>0.43808624148368835</v>
      </c>
      <c r="IX44">
        <v>0.29175463318824768</v>
      </c>
      <c r="IY44">
        <v>0.30136960744857788</v>
      </c>
      <c r="IZ44">
        <v>0.31098437309265137</v>
      </c>
      <c r="JA44">
        <v>0.11192481219768524</v>
      </c>
      <c r="JB44">
        <v>-8.7136223912239075E-2</v>
      </c>
      <c r="JC44">
        <v>-0.50801849365234375</v>
      </c>
      <c r="JD44">
        <v>-0.92890298366546631</v>
      </c>
      <c r="JE44">
        <v>-1.2357831001281738</v>
      </c>
      <c r="JF44">
        <v>-1.5426689386367798</v>
      </c>
      <c r="JG44">
        <v>-1.5452678203582764</v>
      </c>
      <c r="JH44">
        <v>-1.5478670597076416</v>
      </c>
      <c r="JI44">
        <v>-1.9764416217803955</v>
      </c>
      <c r="JJ44">
        <v>-2.4050078392028809</v>
      </c>
      <c r="JK44">
        <v>-2.8348832130432129</v>
      </c>
      <c r="JL44">
        <v>-3.2647583484649658</v>
      </c>
      <c r="JM44">
        <v>-3.285698413848877</v>
      </c>
      <c r="JN44">
        <v>-3.3066363334655762</v>
      </c>
      <c r="JO44">
        <v>-3.0378735065460205</v>
      </c>
      <c r="JP44">
        <v>-2.7691054344177246</v>
      </c>
      <c r="JQ44">
        <v>-2.8998005390167236</v>
      </c>
      <c r="JR44">
        <v>-3.0304958820343018</v>
      </c>
      <c r="JS44">
        <v>-2.8107883930206299</v>
      </c>
      <c r="JT44">
        <v>-2.5910851955413818</v>
      </c>
      <c r="JU44">
        <v>-2.5099430084228516</v>
      </c>
      <c r="JV44">
        <v>-2.4288017749786377</v>
      </c>
      <c r="JW44">
        <v>-3.0442519187927246</v>
      </c>
      <c r="JX44">
        <v>-3.6596243381500244</v>
      </c>
      <c r="JY44">
        <v>-2.8074102401733398</v>
      </c>
      <c r="JZ44">
        <v>-1.9551799297332764</v>
      </c>
      <c r="KA44">
        <v>-1.497722864151001</v>
      </c>
      <c r="KB44">
        <v>-1.0402699708938599</v>
      </c>
      <c r="KC44">
        <v>-1.2991582155227661</v>
      </c>
      <c r="KD44">
        <v>-1.5580414533615112</v>
      </c>
      <c r="KE44">
        <v>-1.5209811925888062</v>
      </c>
      <c r="KF44">
        <v>-1.4839185476303101</v>
      </c>
      <c r="KG44">
        <v>-0.84983348846435547</v>
      </c>
      <c r="KH44">
        <v>-0.2157512903213501</v>
      </c>
      <c r="KI44">
        <v>1.5469774603843689E-2</v>
      </c>
      <c r="KJ44">
        <v>0.24669523537158966</v>
      </c>
      <c r="KK44">
        <v>0.32141369581222534</v>
      </c>
      <c r="KL44">
        <v>0.39613461494445801</v>
      </c>
      <c r="KM44">
        <v>1.3137531280517578</v>
      </c>
      <c r="KN44">
        <v>2.2313542366027832</v>
      </c>
      <c r="KO44">
        <v>3.51788330078125</v>
      </c>
      <c r="KP44">
        <v>4.804415225982666</v>
      </c>
      <c r="KQ44">
        <v>5.3267664909362793</v>
      </c>
      <c r="KR44">
        <v>5.8490686416625977</v>
      </c>
      <c r="KS44">
        <v>2.9245679378509521</v>
      </c>
      <c r="KT44">
        <v>1.0967254638671875E-5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</row>
    <row r="45" spans="1:381">
      <c r="A45" t="s">
        <v>199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5.8137753512710333E-5</v>
      </c>
      <c r="ES45">
        <v>16.256458282470703</v>
      </c>
      <c r="ET45">
        <v>32.512985229492188</v>
      </c>
      <c r="EU45">
        <v>32.518486022949219</v>
      </c>
      <c r="EV45">
        <v>32.52398681640625</v>
      </c>
      <c r="EW45">
        <v>32.533462524414063</v>
      </c>
      <c r="EX45">
        <v>32.542938232421875</v>
      </c>
      <c r="EY45">
        <v>32.304187774658203</v>
      </c>
      <c r="EZ45">
        <v>32.065441131591797</v>
      </c>
      <c r="FA45">
        <v>36.535636901855469</v>
      </c>
      <c r="FB45">
        <v>41.005813598632813</v>
      </c>
      <c r="FC45">
        <v>34.926338195800781</v>
      </c>
      <c r="FD45">
        <v>28.84681510925293</v>
      </c>
      <c r="FE45">
        <v>27.700593948364258</v>
      </c>
      <c r="FF45">
        <v>26.554361343383789</v>
      </c>
      <c r="FG45">
        <v>26.213350296020508</v>
      </c>
      <c r="FH45">
        <v>25.872306823730469</v>
      </c>
      <c r="FI45">
        <v>25.194952011108398</v>
      </c>
      <c r="FJ45">
        <v>24.517583847045898</v>
      </c>
      <c r="FK45">
        <v>24.222295761108398</v>
      </c>
      <c r="FL45">
        <v>23.927007675170898</v>
      </c>
      <c r="FM45">
        <v>23.801664352416992</v>
      </c>
      <c r="FN45">
        <v>23.676324844360352</v>
      </c>
      <c r="FO45">
        <v>21.63209342956543</v>
      </c>
      <c r="FP45">
        <v>19.587848663330078</v>
      </c>
      <c r="FQ45">
        <v>20.075450897216797</v>
      </c>
      <c r="FR45">
        <v>20.563053131103516</v>
      </c>
      <c r="FS45">
        <v>21.177703857421875</v>
      </c>
      <c r="FT45">
        <v>21.792366027832031</v>
      </c>
      <c r="FU45">
        <v>10.896183967590332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6.556250446010381E-5</v>
      </c>
      <c r="GC45">
        <v>8.6270418167114258</v>
      </c>
      <c r="GD45">
        <v>17.254184722900391</v>
      </c>
      <c r="GE45">
        <v>17.354606628417969</v>
      </c>
      <c r="GF45">
        <v>17.454996109008789</v>
      </c>
      <c r="GG45">
        <v>17.547536849975586</v>
      </c>
      <c r="GH45">
        <v>17.640077590942383</v>
      </c>
      <c r="GI45">
        <v>17.484573364257813</v>
      </c>
      <c r="GJ45">
        <v>17.329067230224609</v>
      </c>
      <c r="GK45">
        <v>16.239772796630859</v>
      </c>
      <c r="GL45">
        <v>15.150486946105957</v>
      </c>
      <c r="GM45">
        <v>15.233839988708496</v>
      </c>
      <c r="GN45">
        <v>15.317195892333984</v>
      </c>
      <c r="GO45">
        <v>15.401784896850586</v>
      </c>
      <c r="GP45">
        <v>15.486371040344238</v>
      </c>
      <c r="GQ45">
        <v>14.684638977050781</v>
      </c>
      <c r="GR45">
        <v>13.88292121887207</v>
      </c>
      <c r="GS45">
        <v>13.908992767333984</v>
      </c>
      <c r="GT45">
        <v>13.935070991516113</v>
      </c>
      <c r="GU45">
        <v>13.99980640411377</v>
      </c>
      <c r="GV45">
        <v>14.067288398742676</v>
      </c>
      <c r="GW45">
        <v>14.657525062561035</v>
      </c>
      <c r="GX45">
        <v>15.247773170471191</v>
      </c>
      <c r="GY45">
        <v>14.693464279174805</v>
      </c>
      <c r="GZ45">
        <v>14.139152526855469</v>
      </c>
      <c r="HA45">
        <v>14.215506553649902</v>
      </c>
      <c r="HB45">
        <v>14.291857719421387</v>
      </c>
      <c r="HC45">
        <v>14.394255638122559</v>
      </c>
      <c r="HD45">
        <v>14.496652603149414</v>
      </c>
      <c r="HE45">
        <v>14.56682014465332</v>
      </c>
      <c r="HF45">
        <v>14.63698673248291</v>
      </c>
      <c r="HG45">
        <v>14.684676170349121</v>
      </c>
      <c r="HH45">
        <v>14.732366561889648</v>
      </c>
      <c r="HI45">
        <v>14.778573989868164</v>
      </c>
      <c r="HJ45">
        <v>14.824780464172363</v>
      </c>
      <c r="HK45">
        <v>14.877726554870605</v>
      </c>
      <c r="HL45">
        <v>14.930671691894531</v>
      </c>
      <c r="HM45">
        <v>14.994781494140625</v>
      </c>
      <c r="HN45">
        <v>15.058891296386719</v>
      </c>
      <c r="HO45">
        <v>15.119241714477539</v>
      </c>
      <c r="HP45">
        <v>15.180546760559082</v>
      </c>
      <c r="HQ45">
        <v>15.230857849121094</v>
      </c>
      <c r="HR45">
        <v>15.281169891357422</v>
      </c>
      <c r="HS45">
        <v>15.337689399719238</v>
      </c>
      <c r="HT45">
        <v>15.394208908081055</v>
      </c>
      <c r="HU45">
        <v>15.469680786132813</v>
      </c>
      <c r="HV45">
        <v>15.545149803161621</v>
      </c>
      <c r="HW45">
        <v>15.609105110168457</v>
      </c>
      <c r="HX45">
        <v>15.673059463500977</v>
      </c>
      <c r="HY45">
        <v>15.689281463623047</v>
      </c>
      <c r="HZ45">
        <v>15.705503463745117</v>
      </c>
      <c r="IA45">
        <v>15.698675155639648</v>
      </c>
      <c r="IB45">
        <v>15.691845893859863</v>
      </c>
      <c r="IC45">
        <v>15.688907623291016</v>
      </c>
      <c r="ID45">
        <v>15.685970306396484</v>
      </c>
      <c r="IE45">
        <v>15.649074554443359</v>
      </c>
      <c r="IF45">
        <v>15.612179756164551</v>
      </c>
      <c r="IG45">
        <v>15.534354209899902</v>
      </c>
      <c r="IH45">
        <v>15.456528663635254</v>
      </c>
      <c r="II45">
        <v>17.358026504516602</v>
      </c>
      <c r="IJ45">
        <v>19.262233734130859</v>
      </c>
      <c r="IK45">
        <v>19.372617721557617</v>
      </c>
      <c r="IL45">
        <v>19.483001708984375</v>
      </c>
      <c r="IM45">
        <v>20.860141754150391</v>
      </c>
      <c r="IN45">
        <v>22.237276077270508</v>
      </c>
      <c r="IO45">
        <v>20.761293411254883</v>
      </c>
      <c r="IP45">
        <v>19.28533935546875</v>
      </c>
      <c r="IQ45">
        <v>19.363603591918945</v>
      </c>
      <c r="IR45">
        <v>19.441879272460938</v>
      </c>
      <c r="IS45">
        <v>19.612409591674805</v>
      </c>
      <c r="IT45">
        <v>19.782941818237305</v>
      </c>
      <c r="IU45">
        <v>19.921079635620117</v>
      </c>
      <c r="IV45">
        <v>20.059221267700195</v>
      </c>
      <c r="IW45">
        <v>20.329586029052734</v>
      </c>
      <c r="IX45">
        <v>20.599950790405273</v>
      </c>
      <c r="IY45">
        <v>21.102813720703125</v>
      </c>
      <c r="IZ45">
        <v>21.60566520690918</v>
      </c>
      <c r="JA45">
        <v>22.074098587036133</v>
      </c>
      <c r="JB45">
        <v>22.542531967163086</v>
      </c>
      <c r="JC45">
        <v>22.828006744384766</v>
      </c>
      <c r="JD45">
        <v>23.115859985351563</v>
      </c>
      <c r="JE45">
        <v>27.5948486328125</v>
      </c>
      <c r="JF45">
        <v>32.073921203613281</v>
      </c>
      <c r="JG45">
        <v>32.275421142578125</v>
      </c>
      <c r="JH45">
        <v>32.476905822753906</v>
      </c>
      <c r="JI45">
        <v>31.974466323852539</v>
      </c>
      <c r="JJ45">
        <v>31.472036361694336</v>
      </c>
      <c r="JK45">
        <v>33.591175079345703</v>
      </c>
      <c r="JL45">
        <v>35.710334777832031</v>
      </c>
      <c r="JM45">
        <v>39.509838104248047</v>
      </c>
      <c r="JN45">
        <v>43.309272766113281</v>
      </c>
      <c r="JO45">
        <v>37.957065582275391</v>
      </c>
      <c r="JP45">
        <v>32.604759216308594</v>
      </c>
      <c r="JQ45">
        <v>31.192470550537109</v>
      </c>
      <c r="JR45">
        <v>29.780195236206055</v>
      </c>
      <c r="JS45">
        <v>28.361640930175781</v>
      </c>
      <c r="JT45">
        <v>26.943111419677734</v>
      </c>
      <c r="JU45">
        <v>25.493867874145508</v>
      </c>
      <c r="JV45">
        <v>24.044622421264648</v>
      </c>
      <c r="JW45">
        <v>30.352577209472656</v>
      </c>
      <c r="JX45">
        <v>36.667335510253906</v>
      </c>
      <c r="JY45">
        <v>35.547897338867188</v>
      </c>
      <c r="JZ45">
        <v>34.428436279296875</v>
      </c>
      <c r="KA45">
        <v>33.685718536376953</v>
      </c>
      <c r="KB45">
        <v>32.943004608154297</v>
      </c>
      <c r="KC45">
        <v>32.921909332275391</v>
      </c>
      <c r="KD45">
        <v>32.90081787109375</v>
      </c>
      <c r="KE45">
        <v>33.383769989013672</v>
      </c>
      <c r="KF45">
        <v>33.866722106933594</v>
      </c>
      <c r="KG45">
        <v>30.181354522705078</v>
      </c>
      <c r="KH45">
        <v>26.496017456054688</v>
      </c>
      <c r="KI45">
        <v>27.103109359741211</v>
      </c>
      <c r="KJ45">
        <v>27.710212707519531</v>
      </c>
      <c r="KK45">
        <v>28.38774299621582</v>
      </c>
      <c r="KL45">
        <v>29.065275192260742</v>
      </c>
      <c r="KM45">
        <v>30.048915863037109</v>
      </c>
      <c r="KN45">
        <v>31.032535552978516</v>
      </c>
      <c r="KO45">
        <v>31.986026763916016</v>
      </c>
      <c r="KP45">
        <v>32.939517974853516</v>
      </c>
      <c r="KQ45">
        <v>33.477046966552734</v>
      </c>
      <c r="KR45">
        <v>34.014251708984375</v>
      </c>
      <c r="KS45">
        <v>17.007322311401367</v>
      </c>
      <c r="KT45">
        <v>6.4849853515625E-5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</row>
    <row r="46" spans="1:381">
      <c r="A46" t="s">
        <v>200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5.6156341088353656E-7</v>
      </c>
      <c r="ES46">
        <v>0.15702417492866516</v>
      </c>
      <c r="ET46">
        <v>0.31404891610145569</v>
      </c>
      <c r="EU46">
        <v>0.27142611145973206</v>
      </c>
      <c r="EV46">
        <v>0.2288028746843338</v>
      </c>
      <c r="EW46">
        <v>0.15171945095062256</v>
      </c>
      <c r="EX46">
        <v>7.4636757373809814E-2</v>
      </c>
      <c r="EY46">
        <v>6.9315306842327118E-2</v>
      </c>
      <c r="EZ46">
        <v>6.3994064927101135E-2</v>
      </c>
      <c r="FA46">
        <v>0.16458781063556671</v>
      </c>
      <c r="FB46">
        <v>0.26518148183822632</v>
      </c>
      <c r="FC46">
        <v>0.23739935457706451</v>
      </c>
      <c r="FD46">
        <v>0.20961681008338928</v>
      </c>
      <c r="FE46">
        <v>0.11151354014873505</v>
      </c>
      <c r="FF46">
        <v>1.3409329578280449E-2</v>
      </c>
      <c r="FG46">
        <v>-0.20591762661933899</v>
      </c>
      <c r="FH46">
        <v>-0.42528793215751648</v>
      </c>
      <c r="FI46">
        <v>-0.71316659450531006</v>
      </c>
      <c r="FJ46">
        <v>-1.0010507106781006</v>
      </c>
      <c r="FK46">
        <v>-1.1759111881256104</v>
      </c>
      <c r="FL46">
        <v>-1.3507709503173828</v>
      </c>
      <c r="FM46">
        <v>-1.4463082551956177</v>
      </c>
      <c r="FN46">
        <v>-1.5418437719345093</v>
      </c>
      <c r="FO46">
        <v>-1.5497862100601196</v>
      </c>
      <c r="FP46">
        <v>-1.5577280521392822</v>
      </c>
      <c r="FQ46">
        <v>-1.6185908317565918</v>
      </c>
      <c r="FR46">
        <v>-1.6794531345367432</v>
      </c>
      <c r="FS46">
        <v>-1.6683454513549805</v>
      </c>
      <c r="FT46">
        <v>-1.6572374105453491</v>
      </c>
      <c r="FU46">
        <v>-0.82861870527267456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1.393934780935524E-6</v>
      </c>
      <c r="GC46">
        <v>0.18342089653015137</v>
      </c>
      <c r="GD46">
        <v>0.36684393882751465</v>
      </c>
      <c r="GE46">
        <v>0.52963614463806152</v>
      </c>
      <c r="GF46">
        <v>0.6924285888671875</v>
      </c>
      <c r="GG46">
        <v>0.925789475440979</v>
      </c>
      <c r="GH46">
        <v>1.1591458320617676</v>
      </c>
      <c r="GI46">
        <v>1.116581916809082</v>
      </c>
      <c r="GJ46">
        <v>1.0740159749984741</v>
      </c>
      <c r="GK46">
        <v>0.95091980695724487</v>
      </c>
      <c r="GL46">
        <v>0.82782506942749023</v>
      </c>
      <c r="GM46">
        <v>0.90829092264175415</v>
      </c>
      <c r="GN46">
        <v>0.98875832557678223</v>
      </c>
      <c r="GO46">
        <v>0.98168575763702393</v>
      </c>
      <c r="GP46">
        <v>0.97461211681365967</v>
      </c>
      <c r="GQ46">
        <v>0.77291232347488403</v>
      </c>
      <c r="GR46">
        <v>0.57121634483337402</v>
      </c>
      <c r="GS46">
        <v>0.42575716972351074</v>
      </c>
      <c r="GT46">
        <v>0.28029835224151611</v>
      </c>
      <c r="GU46">
        <v>0.19370128214359283</v>
      </c>
      <c r="GV46">
        <v>0.10706958174705505</v>
      </c>
      <c r="GW46">
        <v>5.1199611276388168E-2</v>
      </c>
      <c r="GX46">
        <v>-4.6714246273040771E-3</v>
      </c>
      <c r="GY46">
        <v>-2.1102689206600189E-2</v>
      </c>
      <c r="GZ46">
        <v>-3.753364086151123E-2</v>
      </c>
      <c r="HA46">
        <v>-9.0808551758527756E-3</v>
      </c>
      <c r="HB46">
        <v>1.9371382892131805E-2</v>
      </c>
      <c r="HC46">
        <v>5.1176324486732483E-2</v>
      </c>
      <c r="HD46">
        <v>8.2981288433074951E-2</v>
      </c>
      <c r="HE46">
        <v>8.6061656475067139E-2</v>
      </c>
      <c r="HF46">
        <v>8.9141868054866791E-2</v>
      </c>
      <c r="HG46">
        <v>6.9874957203865051E-2</v>
      </c>
      <c r="HH46">
        <v>5.0607677549123764E-2</v>
      </c>
      <c r="HI46">
        <v>1.53089240193367E-2</v>
      </c>
      <c r="HJ46">
        <v>-1.9989848136901855E-2</v>
      </c>
      <c r="HK46">
        <v>-4.4533483684062958E-2</v>
      </c>
      <c r="HL46">
        <v>-6.9076649844646454E-2</v>
      </c>
      <c r="HM46">
        <v>-5.9604011476039886E-2</v>
      </c>
      <c r="HN46">
        <v>-5.0131142139434814E-2</v>
      </c>
      <c r="HO46">
        <v>-2.938905730843544E-2</v>
      </c>
      <c r="HP46">
        <v>-8.6638806387782097E-3</v>
      </c>
      <c r="HQ46">
        <v>1.7126249149441719E-3</v>
      </c>
      <c r="HR46">
        <v>1.2089330703020096E-2</v>
      </c>
      <c r="HS46">
        <v>2.5825381278991699E-2</v>
      </c>
      <c r="HT46">
        <v>3.9561521261930466E-2</v>
      </c>
      <c r="HU46">
        <v>7.4402213096618652E-2</v>
      </c>
      <c r="HV46">
        <v>0.10924223810434341</v>
      </c>
      <c r="HW46">
        <v>0.13611918687820435</v>
      </c>
      <c r="HX46">
        <v>0.1629960834980011</v>
      </c>
      <c r="HY46">
        <v>0.15606455504894257</v>
      </c>
      <c r="HZ46">
        <v>0.14913302659988403</v>
      </c>
      <c r="IA46">
        <v>0.14109510183334351</v>
      </c>
      <c r="IB46">
        <v>0.13305701315402985</v>
      </c>
      <c r="IC46">
        <v>0.13747018575668335</v>
      </c>
      <c r="ID46">
        <v>0.14188331365585327</v>
      </c>
      <c r="IE46">
        <v>0.12122468650341034</v>
      </c>
      <c r="IF46">
        <v>0.10056644678115845</v>
      </c>
      <c r="IG46">
        <v>5.7055510580539703E-2</v>
      </c>
      <c r="IH46">
        <v>1.3544410467147827E-2</v>
      </c>
      <c r="II46">
        <v>-1.1251616291701794E-2</v>
      </c>
      <c r="IJ46">
        <v>-3.6093845963478088E-2</v>
      </c>
      <c r="IK46">
        <v>-1.6823159530758858E-2</v>
      </c>
      <c r="IL46">
        <v>2.4478957056999207E-3</v>
      </c>
      <c r="IM46">
        <v>3.7840843200683594E-2</v>
      </c>
      <c r="IN46">
        <v>7.3233701288700104E-2</v>
      </c>
      <c r="IO46">
        <v>6.6256731748580933E-2</v>
      </c>
      <c r="IP46">
        <v>5.9279896318912506E-2</v>
      </c>
      <c r="IQ46">
        <v>6.3119232654571533E-2</v>
      </c>
      <c r="IR46">
        <v>6.6958658397197723E-2</v>
      </c>
      <c r="IS46">
        <v>8.3948008716106415E-2</v>
      </c>
      <c r="IT46">
        <v>0.1009371280670166</v>
      </c>
      <c r="IU46">
        <v>8.6421102285385132E-2</v>
      </c>
      <c r="IV46">
        <v>7.1904793381690979E-2</v>
      </c>
      <c r="IW46">
        <v>7.0246100425720215E-2</v>
      </c>
      <c r="IX46">
        <v>6.8587504327297211E-2</v>
      </c>
      <c r="IY46">
        <v>8.3653688430786133E-2</v>
      </c>
      <c r="IZ46">
        <v>9.8719581961631775E-2</v>
      </c>
      <c r="JA46">
        <v>9.4940915703773499E-2</v>
      </c>
      <c r="JB46">
        <v>9.1162107884883881E-2</v>
      </c>
      <c r="JC46">
        <v>0.14866982400417328</v>
      </c>
      <c r="JD46">
        <v>0.20617014169692993</v>
      </c>
      <c r="JE46">
        <v>0.40889424085617065</v>
      </c>
      <c r="JF46">
        <v>0.61162221431732178</v>
      </c>
      <c r="JG46">
        <v>0.58321607112884521</v>
      </c>
      <c r="JH46">
        <v>0.55480831861495972</v>
      </c>
      <c r="JI46">
        <v>0.32710754871368408</v>
      </c>
      <c r="JJ46">
        <v>9.9411129951477051E-2</v>
      </c>
      <c r="JK46">
        <v>5.5838257074356079E-2</v>
      </c>
      <c r="JL46">
        <v>1.2266810052096844E-2</v>
      </c>
      <c r="JM46">
        <v>0.2765713632106781</v>
      </c>
      <c r="JN46">
        <v>0.54087436199188232</v>
      </c>
      <c r="JO46">
        <v>0.59368360042572021</v>
      </c>
      <c r="JP46">
        <v>0.64649385213851929</v>
      </c>
      <c r="JQ46">
        <v>0.51590102910995483</v>
      </c>
      <c r="JR46">
        <v>0.38530737161636353</v>
      </c>
      <c r="JS46">
        <v>0.20345611870288849</v>
      </c>
      <c r="JT46">
        <v>2.1608352661132813E-2</v>
      </c>
      <c r="JU46">
        <v>2.8706125915050507E-2</v>
      </c>
      <c r="JV46">
        <v>3.5805251449346542E-2</v>
      </c>
      <c r="JW46">
        <v>1.6956031322479248E-4</v>
      </c>
      <c r="JX46">
        <v>-3.5644698888063431E-2</v>
      </c>
      <c r="JY46">
        <v>-0.46464556455612183</v>
      </c>
      <c r="JZ46">
        <v>-0.89365470409393311</v>
      </c>
      <c r="KA46">
        <v>-1.1514358520507813</v>
      </c>
      <c r="KB46">
        <v>-1.409214973449707</v>
      </c>
      <c r="KC46">
        <v>-1.2919489145278931</v>
      </c>
      <c r="KD46">
        <v>-1.174685001373291</v>
      </c>
      <c r="KE46">
        <v>-1.1051527261734009</v>
      </c>
      <c r="KF46">
        <v>-1.0356208086013794</v>
      </c>
      <c r="KG46">
        <v>-0.88722765445709229</v>
      </c>
      <c r="KH46">
        <v>-0.7388346791267395</v>
      </c>
      <c r="KI46">
        <v>-0.61969244480133057</v>
      </c>
      <c r="KJ46">
        <v>-0.50054800510406494</v>
      </c>
      <c r="KK46">
        <v>-0.37160253524780273</v>
      </c>
      <c r="KL46">
        <v>-0.24265724420547485</v>
      </c>
      <c r="KM46">
        <v>-0.16610674560070038</v>
      </c>
      <c r="KN46">
        <v>-8.9557722210884094E-2</v>
      </c>
      <c r="KO46">
        <v>-5.3987335413694382E-2</v>
      </c>
      <c r="KP46">
        <v>-1.8417239189147949E-2</v>
      </c>
      <c r="KQ46">
        <v>4.0448829531669617E-4</v>
      </c>
      <c r="KR46">
        <v>1.923326775431633E-2</v>
      </c>
      <c r="KS46">
        <v>9.6167437732219696E-3</v>
      </c>
      <c r="KT46">
        <v>3.7252902984619141E-8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</row>
    <row r="47" spans="1:381">
      <c r="A47" t="s">
        <v>201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-1.7385796127200592E-6</v>
      </c>
      <c r="ES47">
        <v>-0.48614105582237244</v>
      </c>
      <c r="ET47">
        <v>-0.97228407859802246</v>
      </c>
      <c r="EU47">
        <v>-0.94475913047790527</v>
      </c>
      <c r="EV47">
        <v>-0.91723394393920898</v>
      </c>
      <c r="EW47">
        <v>-1.5608377456665039</v>
      </c>
      <c r="EX47">
        <v>-2.2044353485107422</v>
      </c>
      <c r="EY47">
        <v>-2.949190616607666</v>
      </c>
      <c r="EZ47">
        <v>-3.693939208984375</v>
      </c>
      <c r="FA47">
        <v>-5.3799042701721191</v>
      </c>
      <c r="FB47">
        <v>-7.0658707618713379</v>
      </c>
      <c r="FC47">
        <v>-8.1815156936645508</v>
      </c>
      <c r="FD47">
        <v>-9.297175407409668</v>
      </c>
      <c r="FE47">
        <v>-12.208246231079102</v>
      </c>
      <c r="FF47">
        <v>-15.119343757629395</v>
      </c>
      <c r="FG47">
        <v>-19.431819915771484</v>
      </c>
      <c r="FH47">
        <v>-23.744651794433594</v>
      </c>
      <c r="FI47">
        <v>-29.750059127807617</v>
      </c>
      <c r="FJ47">
        <v>-35.755580902099609</v>
      </c>
      <c r="FK47">
        <v>-42.425750732421875</v>
      </c>
      <c r="FL47">
        <v>-49.095916748046875</v>
      </c>
      <c r="FM47">
        <v>-54.536033630371094</v>
      </c>
      <c r="FN47">
        <v>-59.976043701171875</v>
      </c>
      <c r="FO47">
        <v>-60.025161743164063</v>
      </c>
      <c r="FP47">
        <v>-60.074237823486328</v>
      </c>
      <c r="FQ47">
        <v>-67.374275207519531</v>
      </c>
      <c r="FR47">
        <v>-74.674301147460938</v>
      </c>
      <c r="FS47">
        <v>-80.715187072753906</v>
      </c>
      <c r="FT47">
        <v>-86.756187438964844</v>
      </c>
      <c r="FU47">
        <v>-43.378105163574219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-2.8102565556764603E-4</v>
      </c>
      <c r="GC47">
        <v>-36.978759765625</v>
      </c>
      <c r="GD47">
        <v>-73.957954406738281</v>
      </c>
      <c r="GE47">
        <v>-74.859695434570313</v>
      </c>
      <c r="GF47">
        <v>-75.761299133300781</v>
      </c>
      <c r="GG47">
        <v>-76.492698669433594</v>
      </c>
      <c r="GH47">
        <v>-77.224075317382813</v>
      </c>
      <c r="GI47">
        <v>-77.074127197265625</v>
      </c>
      <c r="GJ47">
        <v>-76.924171447753906</v>
      </c>
      <c r="GK47">
        <v>-72.410629272460938</v>
      </c>
      <c r="GL47">
        <v>-67.897125244140625</v>
      </c>
      <c r="GM47">
        <v>-68.21600341796875</v>
      </c>
      <c r="GN47">
        <v>-68.534881591796875</v>
      </c>
      <c r="GO47">
        <v>-68.774734497070313</v>
      </c>
      <c r="GP47">
        <v>-69.014572143554688</v>
      </c>
      <c r="GQ47">
        <v>-65.409988403320313</v>
      </c>
      <c r="GR47">
        <v>-61.805465698242188</v>
      </c>
      <c r="GS47">
        <v>-61.837406158447266</v>
      </c>
      <c r="GT47">
        <v>-61.869377136230469</v>
      </c>
      <c r="GU47">
        <v>-62.020526885986328</v>
      </c>
      <c r="GV47">
        <v>-62.171855926513672</v>
      </c>
      <c r="GW47">
        <v>-64.705589294433594</v>
      </c>
      <c r="GX47">
        <v>-67.2393798828125</v>
      </c>
      <c r="GY47">
        <v>-64.694305419921875</v>
      </c>
      <c r="GZ47">
        <v>-62.149215698242188</v>
      </c>
      <c r="HA47">
        <v>-62.226696014404297</v>
      </c>
      <c r="HB47">
        <v>-62.304176330566406</v>
      </c>
      <c r="HC47">
        <v>-62.440639495849609</v>
      </c>
      <c r="HD47">
        <v>-62.577106475830078</v>
      </c>
      <c r="HE47">
        <v>-62.662651062011719</v>
      </c>
      <c r="HF47">
        <v>-62.748191833496094</v>
      </c>
      <c r="HG47">
        <v>-62.811843872070313</v>
      </c>
      <c r="HH47">
        <v>-62.875499725341797</v>
      </c>
      <c r="HI47">
        <v>-62.95855712890625</v>
      </c>
      <c r="HJ47">
        <v>-63.041614532470703</v>
      </c>
      <c r="HK47">
        <v>-63.109886169433594</v>
      </c>
      <c r="HL47">
        <v>-63.178153991699219</v>
      </c>
      <c r="HM47">
        <v>-63.213321685791016</v>
      </c>
      <c r="HN47">
        <v>-63.248493194580078</v>
      </c>
      <c r="HO47">
        <v>-63.246162414550781</v>
      </c>
      <c r="HP47">
        <v>-63.244163513183594</v>
      </c>
      <c r="HQ47">
        <v>-63.190475463867188</v>
      </c>
      <c r="HR47">
        <v>-63.136787414550781</v>
      </c>
      <c r="HS47">
        <v>-63.056606292724609</v>
      </c>
      <c r="HT47">
        <v>-62.976425170898438</v>
      </c>
      <c r="HU47">
        <v>-62.922573089599609</v>
      </c>
      <c r="HV47">
        <v>-62.868721008300781</v>
      </c>
      <c r="HW47">
        <v>-62.807563781738281</v>
      </c>
      <c r="HX47">
        <v>-62.746406555175781</v>
      </c>
      <c r="HY47">
        <v>-62.620090484619141</v>
      </c>
      <c r="HZ47">
        <v>-62.493778228759766</v>
      </c>
      <c r="IA47">
        <v>-62.364833831787109</v>
      </c>
      <c r="IB47">
        <v>-62.235885620117188</v>
      </c>
      <c r="IC47">
        <v>-62.14288330078125</v>
      </c>
      <c r="ID47">
        <v>-62.049884796142578</v>
      </c>
      <c r="IE47">
        <v>-61.884944915771484</v>
      </c>
      <c r="IF47">
        <v>-61.720008850097656</v>
      </c>
      <c r="IG47">
        <v>-61.469104766845703</v>
      </c>
      <c r="IH47">
        <v>-61.21820068359375</v>
      </c>
      <c r="II47">
        <v>-68.8060302734375</v>
      </c>
      <c r="IJ47">
        <v>-76.393951416015625</v>
      </c>
      <c r="IK47">
        <v>-76.789482116699219</v>
      </c>
      <c r="IL47">
        <v>-77.185020446777344</v>
      </c>
      <c r="IM47">
        <v>-82.519981384277344</v>
      </c>
      <c r="IN47">
        <v>-87.854927062988281</v>
      </c>
      <c r="IO47">
        <v>-81.846015930175781</v>
      </c>
      <c r="IP47">
        <v>-75.837211608886719</v>
      </c>
      <c r="IQ47">
        <v>-75.813941955566406</v>
      </c>
      <c r="IR47">
        <v>-75.79071044921875</v>
      </c>
      <c r="IS47">
        <v>-75.836822509765625</v>
      </c>
      <c r="IT47">
        <v>-75.882926940917969</v>
      </c>
      <c r="IU47">
        <v>-75.364822387695313</v>
      </c>
      <c r="IV47">
        <v>-74.846702575683594</v>
      </c>
      <c r="IW47">
        <v>-74.322372436523438</v>
      </c>
      <c r="IX47">
        <v>-73.798042297363281</v>
      </c>
      <c r="IY47">
        <v>-73.833198547363281</v>
      </c>
      <c r="IZ47">
        <v>-73.868354797363281</v>
      </c>
      <c r="JA47">
        <v>-73.456901550292969</v>
      </c>
      <c r="JB47">
        <v>-73.045440673828125</v>
      </c>
      <c r="JC47">
        <v>-71.442352294921875</v>
      </c>
      <c r="JD47">
        <v>-69.839019775390625</v>
      </c>
      <c r="JE47">
        <v>-79.842643737792969</v>
      </c>
      <c r="JF47">
        <v>-89.846466064453125</v>
      </c>
      <c r="JG47">
        <v>-87.683494567871094</v>
      </c>
      <c r="JH47">
        <v>-85.520469665527344</v>
      </c>
      <c r="JI47">
        <v>-81.526008605957031</v>
      </c>
      <c r="JJ47">
        <v>-77.531623840332031</v>
      </c>
      <c r="JK47">
        <v>-78.637016296386719</v>
      </c>
      <c r="JL47">
        <v>-79.742454528808594</v>
      </c>
      <c r="JM47">
        <v>-83.641700744628906</v>
      </c>
      <c r="JN47">
        <v>-87.54083251953125</v>
      </c>
      <c r="JO47">
        <v>-74.303268432617188</v>
      </c>
      <c r="JP47">
        <v>-61.065452575683594</v>
      </c>
      <c r="JQ47">
        <v>-55.475090026855469</v>
      </c>
      <c r="JR47">
        <v>-49.884757995605469</v>
      </c>
      <c r="JS47">
        <v>-44.442207336425781</v>
      </c>
      <c r="JT47">
        <v>-38.999759674072266</v>
      </c>
      <c r="JU47">
        <v>-35.369682312011719</v>
      </c>
      <c r="JV47">
        <v>-31.739616394042969</v>
      </c>
      <c r="JW47">
        <v>-38.024688720703125</v>
      </c>
      <c r="JX47">
        <v>-44.309684753417969</v>
      </c>
      <c r="JY47">
        <v>-39.188034057617188</v>
      </c>
      <c r="JZ47">
        <v>-34.0662841796875</v>
      </c>
      <c r="KA47">
        <v>-30.110784530639648</v>
      </c>
      <c r="KB47">
        <v>-26.155298233032227</v>
      </c>
      <c r="KC47">
        <v>-25.129323959350586</v>
      </c>
      <c r="KD47">
        <v>-24.103370666503906</v>
      </c>
      <c r="KE47">
        <v>-23.14433479309082</v>
      </c>
      <c r="KF47">
        <v>-22.185298919677734</v>
      </c>
      <c r="KG47">
        <v>-17.801179885864258</v>
      </c>
      <c r="KH47">
        <v>-13.417088508605957</v>
      </c>
      <c r="KI47">
        <v>-13.051053047180176</v>
      </c>
      <c r="KJ47">
        <v>-12.685009956359863</v>
      </c>
      <c r="KK47">
        <v>-13.721245765686035</v>
      </c>
      <c r="KL47">
        <v>-14.757485389709473</v>
      </c>
      <c r="KM47">
        <v>-15.508162498474121</v>
      </c>
      <c r="KN47">
        <v>-16.258825302124023</v>
      </c>
      <c r="KO47">
        <v>-16.802768707275391</v>
      </c>
      <c r="KP47">
        <v>-17.346710205078125</v>
      </c>
      <c r="KQ47">
        <v>-18.443143844604492</v>
      </c>
      <c r="KR47">
        <v>-19.539743423461914</v>
      </c>
      <c r="KS47">
        <v>-9.769984245300293</v>
      </c>
      <c r="KT47">
        <v>-3.814697265625E-5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</row>
    <row r="48" spans="1:381">
      <c r="A48" t="s">
        <v>202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-0.69055652618408203</v>
      </c>
      <c r="FH48">
        <v>-0.69055652618408203</v>
      </c>
      <c r="FI48">
        <v>-0.69188624620437622</v>
      </c>
      <c r="FJ48">
        <v>-0.69321596622467041</v>
      </c>
      <c r="FK48">
        <v>-0.69294655323028564</v>
      </c>
      <c r="FL48">
        <v>-0.69267714023590088</v>
      </c>
      <c r="FM48">
        <v>-0.69160938262939453</v>
      </c>
      <c r="FN48">
        <v>-0.69054162502288818</v>
      </c>
      <c r="FO48">
        <v>-0.6893162727355957</v>
      </c>
      <c r="FP48">
        <v>-0.68809086084365845</v>
      </c>
      <c r="FQ48">
        <v>-0.68769365549087524</v>
      </c>
      <c r="FR48">
        <v>-0.68729650974273682</v>
      </c>
      <c r="FS48">
        <v>-0.68893605470657349</v>
      </c>
      <c r="FT48">
        <v>-0.69057565927505493</v>
      </c>
      <c r="FU48">
        <v>-0.14995437860488892</v>
      </c>
      <c r="FV48">
        <v>0.39066696166992188</v>
      </c>
      <c r="FW48">
        <v>0.41088879108428955</v>
      </c>
      <c r="FX48">
        <v>0.4311102032661438</v>
      </c>
      <c r="FY48">
        <v>0.44849154353141785</v>
      </c>
      <c r="FZ48">
        <v>0.46587288379669189</v>
      </c>
      <c r="GA48">
        <v>0.47842064499855042</v>
      </c>
      <c r="GB48">
        <v>0.49096286296844482</v>
      </c>
      <c r="GC48">
        <v>-0.21753159165382385</v>
      </c>
      <c r="GD48">
        <v>-0.92603957653045654</v>
      </c>
      <c r="GE48">
        <v>-0.94214993715286255</v>
      </c>
      <c r="GF48">
        <v>-0.95825767517089844</v>
      </c>
      <c r="GG48">
        <v>-0.97679078578948975</v>
      </c>
      <c r="GH48">
        <v>-0.99532359838485718</v>
      </c>
      <c r="GI48">
        <v>-1.0138757228851318</v>
      </c>
      <c r="GJ48">
        <v>-1.0324277877807617</v>
      </c>
      <c r="GK48">
        <v>-1.0513122081756592</v>
      </c>
      <c r="GL48">
        <v>-1.0701965093612671</v>
      </c>
      <c r="GM48">
        <v>-1.0899672508239746</v>
      </c>
      <c r="GN48">
        <v>-1.1097383499145508</v>
      </c>
      <c r="GO48">
        <v>-1.1279475688934326</v>
      </c>
      <c r="GP48">
        <v>-1.1461560726165771</v>
      </c>
      <c r="GQ48">
        <v>-0.93149822950363159</v>
      </c>
      <c r="GR48">
        <v>-0.71684455871582031</v>
      </c>
      <c r="GS48">
        <v>-0.72781139612197876</v>
      </c>
      <c r="GT48">
        <v>-0.73877984285354614</v>
      </c>
      <c r="GU48">
        <v>-0.75039160251617432</v>
      </c>
      <c r="GV48">
        <v>-0.76200336217880249</v>
      </c>
      <c r="GW48">
        <v>-0.77236747741699219</v>
      </c>
      <c r="GX48">
        <v>-0.78273177146911621</v>
      </c>
      <c r="GY48">
        <v>-0.79156166315078735</v>
      </c>
      <c r="GZ48">
        <v>-0.80039149522781372</v>
      </c>
      <c r="HA48">
        <v>-0.80859124660491943</v>
      </c>
      <c r="HB48">
        <v>-0.81679075956344604</v>
      </c>
      <c r="HC48">
        <v>-0.82382118701934814</v>
      </c>
      <c r="HD48">
        <v>-0.83085161447525024</v>
      </c>
      <c r="HE48">
        <v>-0.83574002981185913</v>
      </c>
      <c r="HF48">
        <v>-0.84062838554382324</v>
      </c>
      <c r="HG48">
        <v>-0.84385514259338379</v>
      </c>
      <c r="HH48">
        <v>-0.84708189964294434</v>
      </c>
      <c r="HI48">
        <v>-0.84910523891448975</v>
      </c>
      <c r="HJ48">
        <v>-0.85112857818603516</v>
      </c>
      <c r="HK48">
        <v>-0.85203361511230469</v>
      </c>
      <c r="HL48">
        <v>-0.85293865203857422</v>
      </c>
      <c r="HM48">
        <v>-0.85317826271057129</v>
      </c>
      <c r="HN48">
        <v>-0.85341787338256836</v>
      </c>
      <c r="HO48">
        <v>-0.85325431823730469</v>
      </c>
      <c r="HP48">
        <v>-0.85309076309204102</v>
      </c>
      <c r="HQ48">
        <v>-0.85225170850753784</v>
      </c>
      <c r="HR48">
        <v>-0.85141265392303467</v>
      </c>
      <c r="HS48">
        <v>-0.84956270456314087</v>
      </c>
      <c r="HT48">
        <v>-0.84771269559860229</v>
      </c>
      <c r="HU48">
        <v>-0.84480446577072144</v>
      </c>
      <c r="HV48">
        <v>-0.84189629554748535</v>
      </c>
      <c r="HW48">
        <v>-0.83741211891174316</v>
      </c>
      <c r="HX48">
        <v>-0.83292794227600098</v>
      </c>
      <c r="HY48">
        <v>-0.82611298561096191</v>
      </c>
      <c r="HZ48">
        <v>-0.81929796934127808</v>
      </c>
      <c r="IA48">
        <v>-0.81091082096099854</v>
      </c>
      <c r="IB48">
        <v>-0.80252349376678467</v>
      </c>
      <c r="IC48">
        <v>-0.79318475723266602</v>
      </c>
      <c r="ID48">
        <v>-0.78384602069854736</v>
      </c>
      <c r="IE48">
        <v>-0.77259069681167603</v>
      </c>
      <c r="IF48">
        <v>-0.76133555173873901</v>
      </c>
      <c r="IG48">
        <v>-0.74814713001251221</v>
      </c>
      <c r="IH48">
        <v>-0.73495864868164063</v>
      </c>
      <c r="II48">
        <v>-0.73495864868164063</v>
      </c>
      <c r="IJ48">
        <v>-0.73495990037918091</v>
      </c>
      <c r="IK48">
        <v>-0.90149521827697754</v>
      </c>
      <c r="IL48">
        <v>-1.0680336952209473</v>
      </c>
      <c r="IM48">
        <v>-1.068034291267395</v>
      </c>
      <c r="IN48">
        <v>-1.0680341720581055</v>
      </c>
      <c r="IO48">
        <v>-1.0201971530914307</v>
      </c>
      <c r="IP48">
        <v>-0.97236120700836182</v>
      </c>
      <c r="IQ48">
        <v>-0.95218849182128906</v>
      </c>
      <c r="IR48">
        <v>-0.93201601505279541</v>
      </c>
      <c r="IS48">
        <v>-0.9136541485786438</v>
      </c>
      <c r="IT48">
        <v>-0.89529228210449219</v>
      </c>
      <c r="IU48">
        <v>-0.87751340866088867</v>
      </c>
      <c r="IV48">
        <v>-0.85973423719406128</v>
      </c>
      <c r="IW48">
        <v>-0.84469008445739746</v>
      </c>
      <c r="IX48">
        <v>-0.82964599132537842</v>
      </c>
      <c r="IY48">
        <v>-0.818062424659729</v>
      </c>
      <c r="IZ48">
        <v>-0.80647909641265869</v>
      </c>
      <c r="JA48">
        <v>-0.7963716983795166</v>
      </c>
      <c r="JB48">
        <v>-0.78626430034637451</v>
      </c>
      <c r="JC48">
        <v>-0.77701801061630249</v>
      </c>
      <c r="JD48">
        <v>-0.76777124404907227</v>
      </c>
      <c r="JE48">
        <v>-0.69187027215957642</v>
      </c>
      <c r="JF48">
        <v>-0.61596781015396118</v>
      </c>
      <c r="JG48">
        <v>-0.60945504903793335</v>
      </c>
      <c r="JH48">
        <v>-0.60294252634048462</v>
      </c>
      <c r="JI48">
        <v>-0.5980486273765564</v>
      </c>
      <c r="JJ48">
        <v>-0.59315484762191772</v>
      </c>
      <c r="JK48">
        <v>-0.5905035138130188</v>
      </c>
      <c r="JL48">
        <v>-0.58785218000411987</v>
      </c>
      <c r="JM48">
        <v>-0.58785218000411987</v>
      </c>
      <c r="JN48">
        <v>-0.58785218000411987</v>
      </c>
      <c r="JO48">
        <v>-0.58827716112136841</v>
      </c>
      <c r="JP48">
        <v>-0.58870214223861694</v>
      </c>
      <c r="JQ48">
        <v>-0.59062314033508301</v>
      </c>
      <c r="JR48">
        <v>-0.59254419803619385</v>
      </c>
      <c r="JS48">
        <v>-0.59517717361450195</v>
      </c>
      <c r="JT48">
        <v>-0.59781014919281006</v>
      </c>
      <c r="JU48">
        <v>-0.60062086582183838</v>
      </c>
      <c r="JV48">
        <v>-0.60343164205551147</v>
      </c>
      <c r="JW48">
        <v>-0.60343164205551147</v>
      </c>
      <c r="JX48">
        <v>-0.60342937707901001</v>
      </c>
      <c r="JY48">
        <v>-0.30171814560890198</v>
      </c>
      <c r="JZ48">
        <v>-1.1324882507324219E-6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</row>
    <row r="49" spans="1:381">
      <c r="A49" t="s">
        <v>203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0.93569451570510864</v>
      </c>
      <c r="FH49">
        <v>0.93569439649581909</v>
      </c>
      <c r="FI49">
        <v>0.91942018270492554</v>
      </c>
      <c r="FJ49">
        <v>0.90314561128616333</v>
      </c>
      <c r="FK49">
        <v>0.89068275690078735</v>
      </c>
      <c r="FL49">
        <v>0.8782198429107666</v>
      </c>
      <c r="FM49">
        <v>0.86966264247894287</v>
      </c>
      <c r="FN49">
        <v>0.86110556125640869</v>
      </c>
      <c r="FO49">
        <v>0.85480815172195435</v>
      </c>
      <c r="FP49">
        <v>0.84851080179214478</v>
      </c>
      <c r="FQ49">
        <v>0.8442234992980957</v>
      </c>
      <c r="FR49">
        <v>0.83993625640869141</v>
      </c>
      <c r="FS49">
        <v>0.83770191669464111</v>
      </c>
      <c r="FT49">
        <v>0.83546751737594604</v>
      </c>
      <c r="FU49">
        <v>0.82033485174179077</v>
      </c>
      <c r="FV49">
        <v>0.8052021861076355</v>
      </c>
      <c r="FW49">
        <v>0.81044220924377441</v>
      </c>
      <c r="FX49">
        <v>0.815682053565979</v>
      </c>
      <c r="FY49">
        <v>0.82232129573822021</v>
      </c>
      <c r="FZ49">
        <v>0.82896053791046143</v>
      </c>
      <c r="GA49">
        <v>0.83544975519180298</v>
      </c>
      <c r="GB49">
        <v>0.84193849563598633</v>
      </c>
      <c r="GC49">
        <v>0.80950784683227539</v>
      </c>
      <c r="GD49">
        <v>0.77707654237747192</v>
      </c>
      <c r="GE49">
        <v>0.77162009477615356</v>
      </c>
      <c r="GF49">
        <v>0.76616370677947998</v>
      </c>
      <c r="GG49">
        <v>0.76181203126907349</v>
      </c>
      <c r="GH49">
        <v>0.75746053457260132</v>
      </c>
      <c r="GI49">
        <v>0.75507432222366333</v>
      </c>
      <c r="GJ49">
        <v>0.75268810987472534</v>
      </c>
      <c r="GK49">
        <v>0.75185114145278931</v>
      </c>
      <c r="GL49">
        <v>0.75101417303085327</v>
      </c>
      <c r="GM49">
        <v>0.75165516138076782</v>
      </c>
      <c r="GN49">
        <v>0.75229614973068237</v>
      </c>
      <c r="GO49">
        <v>0.75473606586456299</v>
      </c>
      <c r="GP49">
        <v>0.75717616081237793</v>
      </c>
      <c r="GQ49">
        <v>0.81570488214492798</v>
      </c>
      <c r="GR49">
        <v>0.87423247098922729</v>
      </c>
      <c r="GS49">
        <v>0.86790978908538818</v>
      </c>
      <c r="GT49">
        <v>0.86158668994903564</v>
      </c>
      <c r="GU49">
        <v>0.8564874529838562</v>
      </c>
      <c r="GV49">
        <v>0.85138821601867676</v>
      </c>
      <c r="GW49">
        <v>0.84792977571487427</v>
      </c>
      <c r="GX49">
        <v>0.844471275806427</v>
      </c>
      <c r="GY49">
        <v>0.84220665693283081</v>
      </c>
      <c r="GZ49">
        <v>0.83994197845458984</v>
      </c>
      <c r="HA49">
        <v>0.83815181255340576</v>
      </c>
      <c r="HB49">
        <v>0.83636170625686646</v>
      </c>
      <c r="HC49">
        <v>0.83477228879928589</v>
      </c>
      <c r="HD49">
        <v>0.83318281173706055</v>
      </c>
      <c r="HE49">
        <v>0.83175987005233765</v>
      </c>
      <c r="HF49">
        <v>0.83033692836761475</v>
      </c>
      <c r="HG49">
        <v>0.82887715101242065</v>
      </c>
      <c r="HH49">
        <v>0.82741731405258179</v>
      </c>
      <c r="HI49">
        <v>0.82585954666137695</v>
      </c>
      <c r="HJ49">
        <v>0.82430177927017212</v>
      </c>
      <c r="HK49">
        <v>0.8230782151222229</v>
      </c>
      <c r="HL49">
        <v>0.82185465097427368</v>
      </c>
      <c r="HM49">
        <v>0.82122665643692017</v>
      </c>
      <c r="HN49">
        <v>0.82059866189956665</v>
      </c>
      <c r="HO49">
        <v>0.82045251131057739</v>
      </c>
      <c r="HP49">
        <v>0.82030636072158813</v>
      </c>
      <c r="HQ49">
        <v>0.82059413194656372</v>
      </c>
      <c r="HR49">
        <v>0.82088190317153931</v>
      </c>
      <c r="HS49">
        <v>0.82171070575714111</v>
      </c>
      <c r="HT49">
        <v>0.82253950834274292</v>
      </c>
      <c r="HU49">
        <v>0.82371562719345093</v>
      </c>
      <c r="HV49">
        <v>0.82489168643951416</v>
      </c>
      <c r="HW49">
        <v>0.82643479108810425</v>
      </c>
      <c r="HX49">
        <v>0.82797789573669434</v>
      </c>
      <c r="HY49">
        <v>0.82986265420913696</v>
      </c>
      <c r="HZ49">
        <v>0.83174741268157959</v>
      </c>
      <c r="IA49">
        <v>0.83389878273010254</v>
      </c>
      <c r="IB49">
        <v>0.83605021238327026</v>
      </c>
      <c r="IC49">
        <v>0.83859169483184814</v>
      </c>
      <c r="ID49">
        <v>0.8411332368850708</v>
      </c>
      <c r="IE49">
        <v>0.84477299451828003</v>
      </c>
      <c r="IF49">
        <v>0.84841269254684448</v>
      </c>
      <c r="IG49">
        <v>0.85353827476501465</v>
      </c>
      <c r="IH49">
        <v>0.85866391658782959</v>
      </c>
      <c r="II49">
        <v>0.85866391658782959</v>
      </c>
      <c r="IJ49">
        <v>0.85866338014602661</v>
      </c>
      <c r="IK49">
        <v>0.79046893119812012</v>
      </c>
      <c r="IL49">
        <v>0.72227311134338379</v>
      </c>
      <c r="IM49">
        <v>0.72227287292480469</v>
      </c>
      <c r="IN49">
        <v>0.72227287292480469</v>
      </c>
      <c r="IO49">
        <v>0.7244570255279541</v>
      </c>
      <c r="IP49">
        <v>0.72664117813110352</v>
      </c>
      <c r="IQ49">
        <v>0.73174548149108887</v>
      </c>
      <c r="IR49">
        <v>0.73684978485107422</v>
      </c>
      <c r="IS49">
        <v>0.74345719814300537</v>
      </c>
      <c r="IT49">
        <v>0.7500646710395813</v>
      </c>
      <c r="IU49">
        <v>0.75828522443771362</v>
      </c>
      <c r="IV49">
        <v>0.76650595664978027</v>
      </c>
      <c r="IW49">
        <v>0.7748151421546936</v>
      </c>
      <c r="IX49">
        <v>0.78312432765960693</v>
      </c>
      <c r="IY49">
        <v>0.79049056768417358</v>
      </c>
      <c r="IZ49">
        <v>0.79785662889480591</v>
      </c>
      <c r="JA49">
        <v>0.80481523275375366</v>
      </c>
      <c r="JB49">
        <v>0.81177383661270142</v>
      </c>
      <c r="JC49">
        <v>0.81838846206665039</v>
      </c>
      <c r="JD49">
        <v>0.82500302791595459</v>
      </c>
      <c r="JE49">
        <v>0.81506258249282837</v>
      </c>
      <c r="JF49">
        <v>0.80512195825576782</v>
      </c>
      <c r="JG49">
        <v>0.80720525979995728</v>
      </c>
      <c r="JH49">
        <v>0.80928868055343628</v>
      </c>
      <c r="JI49">
        <v>0.8131212592124939</v>
      </c>
      <c r="JJ49">
        <v>0.81695377826690674</v>
      </c>
      <c r="JK49">
        <v>0.82287502288818359</v>
      </c>
      <c r="JL49">
        <v>0.82879632711410522</v>
      </c>
      <c r="JM49">
        <v>0.82879632711410522</v>
      </c>
      <c r="JN49">
        <v>0.82879644632339478</v>
      </c>
      <c r="JO49">
        <v>0.84417617321014404</v>
      </c>
      <c r="JP49">
        <v>0.85955625772476196</v>
      </c>
      <c r="JQ49">
        <v>0.87010574340820313</v>
      </c>
      <c r="JR49">
        <v>0.88065516948699951</v>
      </c>
      <c r="JS49">
        <v>0.89329886436462402</v>
      </c>
      <c r="JT49">
        <v>0.90594226121902466</v>
      </c>
      <c r="JU49">
        <v>0.91930925846099854</v>
      </c>
      <c r="JV49">
        <v>0.93267619609832764</v>
      </c>
      <c r="JW49">
        <v>0.93267619609832764</v>
      </c>
      <c r="JX49">
        <v>0.93267267942428589</v>
      </c>
      <c r="JY49">
        <v>0.46634167432785034</v>
      </c>
      <c r="JZ49">
        <v>1.7881393432617188E-6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</row>
    <row r="50" spans="1:381">
      <c r="A50" t="s">
        <v>204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0.42631915211677551</v>
      </c>
      <c r="FH50">
        <v>0.4263191819190979</v>
      </c>
      <c r="FI50">
        <v>0.4288448691368103</v>
      </c>
      <c r="FJ50">
        <v>0.43137061595916748</v>
      </c>
      <c r="FK50">
        <v>0.43511173129081726</v>
      </c>
      <c r="FL50">
        <v>0.43885284662246704</v>
      </c>
      <c r="FM50">
        <v>0.44293758273124695</v>
      </c>
      <c r="FN50">
        <v>0.44702222943305969</v>
      </c>
      <c r="FO50">
        <v>0.45147094130516052</v>
      </c>
      <c r="FP50">
        <v>0.45591965317726135</v>
      </c>
      <c r="FQ50">
        <v>0.46059674024581909</v>
      </c>
      <c r="FR50">
        <v>0.46527379751205444</v>
      </c>
      <c r="FS50">
        <v>0.46891552209854126</v>
      </c>
      <c r="FT50">
        <v>0.47255733609199524</v>
      </c>
      <c r="FU50">
        <v>0.33355015516281128</v>
      </c>
      <c r="FV50">
        <v>0.19454297423362732</v>
      </c>
      <c r="FW50">
        <v>0.18787680566310883</v>
      </c>
      <c r="FX50">
        <v>0.18121074140071869</v>
      </c>
      <c r="FY50">
        <v>0.17331351339817047</v>
      </c>
      <c r="FZ50">
        <v>0.16541627049446106</v>
      </c>
      <c r="GA50">
        <v>0.15792723000049591</v>
      </c>
      <c r="GB50">
        <v>0.15043653547763824</v>
      </c>
      <c r="GC50">
        <v>-7.3504284024238586E-2</v>
      </c>
      <c r="GD50">
        <v>-0.29744940996170044</v>
      </c>
      <c r="GE50">
        <v>-0.29668477177619934</v>
      </c>
      <c r="GF50">
        <v>-0.29591923952102661</v>
      </c>
      <c r="GG50">
        <v>-0.2915395200252533</v>
      </c>
      <c r="GH50">
        <v>-0.28715988993644714</v>
      </c>
      <c r="GI50">
        <v>-0.27945342659950256</v>
      </c>
      <c r="GJ50">
        <v>-0.2717469334602356</v>
      </c>
      <c r="GK50">
        <v>-0.2609613835811615</v>
      </c>
      <c r="GL50">
        <v>-0.2501758337020874</v>
      </c>
      <c r="GM50">
        <v>-0.23608766496181488</v>
      </c>
      <c r="GN50">
        <v>-0.22199922800064087</v>
      </c>
      <c r="GO50">
        <v>-0.20630626380443573</v>
      </c>
      <c r="GP50">
        <v>-0.19061240553855896</v>
      </c>
      <c r="GQ50">
        <v>7.1656391024589539E-2</v>
      </c>
      <c r="GR50">
        <v>0.33392024040222168</v>
      </c>
      <c r="GS50">
        <v>0.33058631420135498</v>
      </c>
      <c r="GT50">
        <v>0.32725057005882263</v>
      </c>
      <c r="GU50">
        <v>0.32414877414703369</v>
      </c>
      <c r="GV50">
        <v>0.32104694843292236</v>
      </c>
      <c r="GW50">
        <v>0.31843164563179016</v>
      </c>
      <c r="GX50">
        <v>0.3158162534236908</v>
      </c>
      <c r="GY50">
        <v>0.31359943747520447</v>
      </c>
      <c r="GZ50">
        <v>0.31138259172439575</v>
      </c>
      <c r="HA50">
        <v>0.30920463800430298</v>
      </c>
      <c r="HB50">
        <v>0.30702677369117737</v>
      </c>
      <c r="HC50">
        <v>0.30491390824317932</v>
      </c>
      <c r="HD50">
        <v>0.30280104279518127</v>
      </c>
      <c r="HE50">
        <v>0.30097576975822449</v>
      </c>
      <c r="HF50">
        <v>0.29915052652359009</v>
      </c>
      <c r="HG50">
        <v>0.29746544361114502</v>
      </c>
      <c r="HH50">
        <v>0.29578036069869995</v>
      </c>
      <c r="HI50">
        <v>0.29412776231765747</v>
      </c>
      <c r="HJ50">
        <v>0.29247516393661499</v>
      </c>
      <c r="HK50">
        <v>0.29124647378921509</v>
      </c>
      <c r="HL50">
        <v>0.29001781344413757</v>
      </c>
      <c r="HM50">
        <v>0.28944164514541626</v>
      </c>
      <c r="HN50">
        <v>0.28886544704437256</v>
      </c>
      <c r="HO50">
        <v>0.28888681530952454</v>
      </c>
      <c r="HP50">
        <v>0.28890815377235413</v>
      </c>
      <c r="HQ50">
        <v>0.2896018922328949</v>
      </c>
      <c r="HR50">
        <v>0.29029566049575806</v>
      </c>
      <c r="HS50">
        <v>0.29169851541519165</v>
      </c>
      <c r="HT50">
        <v>0.29310137033462524</v>
      </c>
      <c r="HU50">
        <v>0.29494714736938477</v>
      </c>
      <c r="HV50">
        <v>0.2967928946018219</v>
      </c>
      <c r="HW50">
        <v>0.29919612407684326</v>
      </c>
      <c r="HX50">
        <v>0.30159938335418701</v>
      </c>
      <c r="HY50">
        <v>0.30466747283935547</v>
      </c>
      <c r="HZ50">
        <v>0.30773556232452393</v>
      </c>
      <c r="IA50">
        <v>0.31105196475982666</v>
      </c>
      <c r="IB50">
        <v>0.31436845660209656</v>
      </c>
      <c r="IC50">
        <v>0.31768602132797241</v>
      </c>
      <c r="ID50">
        <v>0.32100358605384827</v>
      </c>
      <c r="IE50">
        <v>0.32476460933685303</v>
      </c>
      <c r="IF50">
        <v>0.32852557301521301</v>
      </c>
      <c r="IG50">
        <v>0.33261269330978394</v>
      </c>
      <c r="IH50">
        <v>0.33669981360435486</v>
      </c>
      <c r="II50">
        <v>0.33669981360435486</v>
      </c>
      <c r="IJ50">
        <v>0.33669787645339966</v>
      </c>
      <c r="IK50">
        <v>8.1921786069869995E-2</v>
      </c>
      <c r="IL50">
        <v>-0.17285922169685364</v>
      </c>
      <c r="IM50">
        <v>-0.17286020517349243</v>
      </c>
      <c r="IN50">
        <v>-0.17286032438278198</v>
      </c>
      <c r="IO50">
        <v>-0.20703060925006866</v>
      </c>
      <c r="IP50">
        <v>-0.24120023846626282</v>
      </c>
      <c r="IQ50">
        <v>-0.25528246164321899</v>
      </c>
      <c r="IR50">
        <v>-0.26936450600624084</v>
      </c>
      <c r="IS50">
        <v>-0.28181898593902588</v>
      </c>
      <c r="IT50">
        <v>-0.29427346587181091</v>
      </c>
      <c r="IU50">
        <v>-0.30571305751800537</v>
      </c>
      <c r="IV50">
        <v>-0.31715288758277893</v>
      </c>
      <c r="IW50">
        <v>-0.32626539468765259</v>
      </c>
      <c r="IX50">
        <v>-0.33537793159484863</v>
      </c>
      <c r="IY50">
        <v>-0.34196364879608154</v>
      </c>
      <c r="IZ50">
        <v>-0.3485492467880249</v>
      </c>
      <c r="JA50">
        <v>-0.3534797728061676</v>
      </c>
      <c r="JB50">
        <v>-0.35841026902198792</v>
      </c>
      <c r="JC50">
        <v>-0.36147984862327576</v>
      </c>
      <c r="JD50">
        <v>-0.36454644799232483</v>
      </c>
      <c r="JE50">
        <v>2.2938549518585205E-2</v>
      </c>
      <c r="JF50">
        <v>0.41043096780776978</v>
      </c>
      <c r="JG50">
        <v>0.40888214111328125</v>
      </c>
      <c r="JH50">
        <v>0.40733182430267334</v>
      </c>
      <c r="JI50">
        <v>0.40591573715209961</v>
      </c>
      <c r="JJ50">
        <v>0.40449965000152588</v>
      </c>
      <c r="JK50">
        <v>0.40268340706825256</v>
      </c>
      <c r="JL50">
        <v>0.40086713433265686</v>
      </c>
      <c r="JM50">
        <v>0.40086713433265686</v>
      </c>
      <c r="JN50">
        <v>0.40086710453033447</v>
      </c>
      <c r="JO50">
        <v>0.39569699764251709</v>
      </c>
      <c r="JP50">
        <v>0.39052680134773254</v>
      </c>
      <c r="JQ50">
        <v>0.38637775182723999</v>
      </c>
      <c r="JR50">
        <v>0.38222870230674744</v>
      </c>
      <c r="JS50">
        <v>0.37670189142227173</v>
      </c>
      <c r="JT50">
        <v>0.37117516994476318</v>
      </c>
      <c r="JU50">
        <v>0.3651140034198761</v>
      </c>
      <c r="JV50">
        <v>0.35905280709266663</v>
      </c>
      <c r="JW50">
        <v>0.35905280709266663</v>
      </c>
      <c r="JX50">
        <v>0.35905143618583679</v>
      </c>
      <c r="JY50">
        <v>0.17952778935432434</v>
      </c>
      <c r="JZ50">
        <v>6.8545341491699219E-7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</row>
    <row r="51" spans="1:381">
      <c r="A51" t="s">
        <v>205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1.8447630405426025</v>
      </c>
      <c r="FH51">
        <v>3.6895201206207275</v>
      </c>
      <c r="FI51">
        <v>4.7450971603393555</v>
      </c>
      <c r="FJ51">
        <v>5.800694465637207</v>
      </c>
      <c r="FK51">
        <v>6.1832585334777832</v>
      </c>
      <c r="FL51">
        <v>6.5658164024353027</v>
      </c>
      <c r="FM51">
        <v>5.9332685470581055</v>
      </c>
      <c r="FN51">
        <v>5.3007330894470215</v>
      </c>
      <c r="FO51">
        <v>4.3346710205078125</v>
      </c>
      <c r="FP51">
        <v>3.3686060905456543</v>
      </c>
      <c r="FQ51">
        <v>2.9238333702087402</v>
      </c>
      <c r="FR51">
        <v>2.4790596961975098</v>
      </c>
      <c r="FS51">
        <v>1.9162576198577881</v>
      </c>
      <c r="FT51">
        <v>1.3534446954727173</v>
      </c>
      <c r="FU51">
        <v>0.64002889394760132</v>
      </c>
      <c r="FV51">
        <v>-7.3386721312999725E-2</v>
      </c>
      <c r="FW51">
        <v>-0.59981697797775269</v>
      </c>
      <c r="FX51">
        <v>-1.1262372732162476</v>
      </c>
      <c r="FY51">
        <v>-0.70625019073486328</v>
      </c>
      <c r="FZ51">
        <v>-0.28625637292861938</v>
      </c>
      <c r="GA51">
        <v>0.10839444398880005</v>
      </c>
      <c r="GB51">
        <v>0.50301623344421387</v>
      </c>
      <c r="GC51">
        <v>0.43110090494155884</v>
      </c>
      <c r="GD51">
        <v>0.35918423533439636</v>
      </c>
      <c r="GE51">
        <v>0.47989875078201294</v>
      </c>
      <c r="GF51">
        <v>0.60061383247375488</v>
      </c>
      <c r="GG51">
        <v>0.66475766897201538</v>
      </c>
      <c r="GH51">
        <v>0.72890031337738037</v>
      </c>
      <c r="GI51">
        <v>0.48882007598876953</v>
      </c>
      <c r="GJ51">
        <v>0.24873749911785126</v>
      </c>
      <c r="GK51">
        <v>-5.1452219486236572E-4</v>
      </c>
      <c r="GL51">
        <v>-0.2497648298740387</v>
      </c>
      <c r="GM51">
        <v>-0.26050716638565063</v>
      </c>
      <c r="GN51">
        <v>-0.27124974131584167</v>
      </c>
      <c r="GO51">
        <v>-0.18093618750572205</v>
      </c>
      <c r="GP51">
        <v>-9.0622425079345703E-2</v>
      </c>
      <c r="GQ51">
        <v>-4.3469157069921494E-2</v>
      </c>
      <c r="GR51">
        <v>3.6832168698310852E-3</v>
      </c>
      <c r="GS51">
        <v>6.9577351212501526E-2</v>
      </c>
      <c r="GT51">
        <v>0.1354716420173645</v>
      </c>
      <c r="GU51">
        <v>0.21653103828430176</v>
      </c>
      <c r="GV51">
        <v>0.29763731360435486</v>
      </c>
      <c r="GW51">
        <v>0.30351284146308899</v>
      </c>
      <c r="GX51">
        <v>0.30938848853111267</v>
      </c>
      <c r="GY51">
        <v>0.24395160377025604</v>
      </c>
      <c r="GZ51">
        <v>0.17851459980010986</v>
      </c>
      <c r="HA51">
        <v>0.15780487656593323</v>
      </c>
      <c r="HB51">
        <v>0.13709554076194763</v>
      </c>
      <c r="HC51">
        <v>0.13919873535633087</v>
      </c>
      <c r="HD51">
        <v>0.14130212366580963</v>
      </c>
      <c r="HE51">
        <v>0.13966540992259979</v>
      </c>
      <c r="HF51">
        <v>0.13802874088287354</v>
      </c>
      <c r="HG51">
        <v>0.14197315275669098</v>
      </c>
      <c r="HH51">
        <v>0.14591763913631439</v>
      </c>
      <c r="HI51">
        <v>0.15129956603050232</v>
      </c>
      <c r="HJ51">
        <v>0.15668138861656189</v>
      </c>
      <c r="HK51">
        <v>0.13602434098720551</v>
      </c>
      <c r="HL51">
        <v>0.11536768823862076</v>
      </c>
      <c r="HM51">
        <v>8.2732774317264557E-2</v>
      </c>
      <c r="HN51">
        <v>5.009777843952179E-2</v>
      </c>
      <c r="HO51">
        <v>4.5704878866672516E-2</v>
      </c>
      <c r="HP51">
        <v>4.1358161717653275E-2</v>
      </c>
      <c r="HQ51">
        <v>6.537686288356781E-2</v>
      </c>
      <c r="HR51">
        <v>8.9396029710769653E-2</v>
      </c>
      <c r="HS51">
        <v>0.11172708868980408</v>
      </c>
      <c r="HT51">
        <v>0.13405813276767731</v>
      </c>
      <c r="HU51">
        <v>0.15315940976142883</v>
      </c>
      <c r="HV51">
        <v>0.17226031422615051</v>
      </c>
      <c r="HW51">
        <v>0.19348257780075073</v>
      </c>
      <c r="HX51">
        <v>0.21470487117767334</v>
      </c>
      <c r="HY51">
        <v>0.21926543116569519</v>
      </c>
      <c r="HZ51">
        <v>0.2238260805606842</v>
      </c>
      <c r="IA51">
        <v>0.24041013419628143</v>
      </c>
      <c r="IB51">
        <v>0.25699451565742493</v>
      </c>
      <c r="IC51">
        <v>0.33184310793876648</v>
      </c>
      <c r="ID51">
        <v>0.40669193863868713</v>
      </c>
      <c r="IE51">
        <v>0.48723065853118896</v>
      </c>
      <c r="IF51">
        <v>0.56776779890060425</v>
      </c>
      <c r="IG51">
        <v>0.61127036809921265</v>
      </c>
      <c r="IH51">
        <v>0.65477269887924194</v>
      </c>
      <c r="II51">
        <v>0.32736846804618835</v>
      </c>
      <c r="IJ51">
        <v>5.9067360780318268E-6</v>
      </c>
      <c r="IK51">
        <v>0.77723783254623413</v>
      </c>
      <c r="IL51">
        <v>1.5544846057891846</v>
      </c>
      <c r="IM51">
        <v>0.77724391222000122</v>
      </c>
      <c r="IN51">
        <v>1.4629869156124187E-6</v>
      </c>
      <c r="IO51">
        <v>0.40908384323120117</v>
      </c>
      <c r="IP51">
        <v>0.81815838813781738</v>
      </c>
      <c r="IQ51">
        <v>0.917991042137146</v>
      </c>
      <c r="IR51">
        <v>1.0178213119506836</v>
      </c>
      <c r="IS51">
        <v>1.2119878530502319</v>
      </c>
      <c r="IT51">
        <v>1.4061511754989624</v>
      </c>
      <c r="IU51">
        <v>1.137415885925293</v>
      </c>
      <c r="IV51">
        <v>0.8686755895614624</v>
      </c>
      <c r="IW51">
        <v>0.61341506242752075</v>
      </c>
      <c r="IX51">
        <v>0.35815620422363281</v>
      </c>
      <c r="IY51">
        <v>0.56391096115112305</v>
      </c>
      <c r="IZ51">
        <v>0.76966190338134766</v>
      </c>
      <c r="JA51">
        <v>0.64639407396316528</v>
      </c>
      <c r="JB51">
        <v>0.52312391996383667</v>
      </c>
      <c r="JC51">
        <v>-0.21647417545318604</v>
      </c>
      <c r="JD51">
        <v>-0.95613574981689453</v>
      </c>
      <c r="JE51">
        <v>-1.6322414875030518</v>
      </c>
      <c r="JF51">
        <v>-2.3083600997924805</v>
      </c>
      <c r="JG51">
        <v>-2.203930139541626</v>
      </c>
      <c r="JH51">
        <v>-2.0994980335235596</v>
      </c>
      <c r="JI51">
        <v>-2.2915952205657959</v>
      </c>
      <c r="JJ51">
        <v>-2.4836885929107666</v>
      </c>
      <c r="JK51">
        <v>-2.8776721954345703</v>
      </c>
      <c r="JL51">
        <v>-3.2716572284698486</v>
      </c>
      <c r="JM51">
        <v>-1.6358227729797363</v>
      </c>
      <c r="JN51">
        <v>-5.7538304645277094E-6</v>
      </c>
      <c r="JO51">
        <v>-0.80443722009658813</v>
      </c>
      <c r="JP51">
        <v>-1.6088840961456299</v>
      </c>
      <c r="JQ51">
        <v>-1.5089545249938965</v>
      </c>
      <c r="JR51">
        <v>-1.4090216159820557</v>
      </c>
      <c r="JS51">
        <v>-1.2950782775878906</v>
      </c>
      <c r="JT51">
        <v>-1.1811372041702271</v>
      </c>
      <c r="JU51">
        <v>-0.88652217388153076</v>
      </c>
      <c r="JV51">
        <v>-0.59190595149993896</v>
      </c>
      <c r="JW51">
        <v>-0.29611346125602722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</row>
    <row r="52" spans="1:381">
      <c r="A52" t="s">
        <v>206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113.40647888183594</v>
      </c>
      <c r="FH52">
        <v>226.81211853027344</v>
      </c>
      <c r="FI52">
        <v>230.91355895996094</v>
      </c>
      <c r="FJ52">
        <v>235.01509094238281</v>
      </c>
      <c r="FK52">
        <v>239.38801574707031</v>
      </c>
      <c r="FL52">
        <v>243.76095581054688</v>
      </c>
      <c r="FM52">
        <v>245.911865234375</v>
      </c>
      <c r="FN52">
        <v>248.06272888183594</v>
      </c>
      <c r="FO52">
        <v>228.47128295898438</v>
      </c>
      <c r="FP52">
        <v>208.87966918945313</v>
      </c>
      <c r="FQ52">
        <v>212.51829528808594</v>
      </c>
      <c r="FR52">
        <v>216.15690612792969</v>
      </c>
      <c r="FS52">
        <v>217.84907531738281</v>
      </c>
      <c r="FT52">
        <v>219.54129028320313</v>
      </c>
      <c r="FU52">
        <v>253.7574462890625</v>
      </c>
      <c r="FV52">
        <v>287.97360229492188</v>
      </c>
      <c r="FW52">
        <v>289.951171875</v>
      </c>
      <c r="FX52">
        <v>291.92868041992188</v>
      </c>
      <c r="FY52">
        <v>295.45510864257813</v>
      </c>
      <c r="FZ52">
        <v>298.98153686523438</v>
      </c>
      <c r="GA52">
        <v>268.36123657226563</v>
      </c>
      <c r="GB52">
        <v>237.74272155761719</v>
      </c>
      <c r="GC52">
        <v>190.24026489257813</v>
      </c>
      <c r="GD52">
        <v>142.73689270019531</v>
      </c>
      <c r="GE52">
        <v>143.62950134277344</v>
      </c>
      <c r="GF52">
        <v>144.52229309082031</v>
      </c>
      <c r="GG52">
        <v>145.39601135253906</v>
      </c>
      <c r="GH52">
        <v>146.26971435546875</v>
      </c>
      <c r="GI52">
        <v>145.92097473144531</v>
      </c>
      <c r="GJ52">
        <v>145.57221984863281</v>
      </c>
      <c r="GK52">
        <v>136.82957458496094</v>
      </c>
      <c r="GL52">
        <v>128.08699035644531</v>
      </c>
      <c r="GM52">
        <v>128.15467834472656</v>
      </c>
      <c r="GN52">
        <v>128.22238159179688</v>
      </c>
      <c r="GO52">
        <v>128.08348083496094</v>
      </c>
      <c r="GP52">
        <v>127.94456481933594</v>
      </c>
      <c r="GQ52">
        <v>120.71579742431641</v>
      </c>
      <c r="GR52">
        <v>113.48716735839844</v>
      </c>
      <c r="GS52">
        <v>112.81871032714844</v>
      </c>
      <c r="GT52">
        <v>112.15029907226563</v>
      </c>
      <c r="GU52">
        <v>111.54205322265625</v>
      </c>
      <c r="GV52">
        <v>110.93333435058594</v>
      </c>
      <c r="GW52">
        <v>114.52405548095703</v>
      </c>
      <c r="GX52">
        <v>118.11485290527344</v>
      </c>
      <c r="GY52">
        <v>112.86562347412109</v>
      </c>
      <c r="GZ52">
        <v>107.61637115478516</v>
      </c>
      <c r="HA52">
        <v>107.03531646728516</v>
      </c>
      <c r="HB52">
        <v>106.45428466796875</v>
      </c>
      <c r="HC52">
        <v>106.09558868408203</v>
      </c>
      <c r="HD52">
        <v>105.73690032958984</v>
      </c>
      <c r="HE52">
        <v>105.47788238525391</v>
      </c>
      <c r="HF52">
        <v>105.21886444091797</v>
      </c>
      <c r="HG52">
        <v>105.06182098388672</v>
      </c>
      <c r="HH52">
        <v>104.90477752685547</v>
      </c>
      <c r="HI52">
        <v>104.85899353027344</v>
      </c>
      <c r="HJ52">
        <v>104.81321716308594</v>
      </c>
      <c r="HK52">
        <v>104.78725433349609</v>
      </c>
      <c r="HL52">
        <v>104.76129913330078</v>
      </c>
      <c r="HM52">
        <v>104.70742034912109</v>
      </c>
      <c r="HN52">
        <v>104.65353393554688</v>
      </c>
      <c r="HO52">
        <v>104.58120727539063</v>
      </c>
      <c r="HP52">
        <v>104.50904083251953</v>
      </c>
      <c r="HQ52">
        <v>104.40760803222656</v>
      </c>
      <c r="HR52">
        <v>104.30617523193359</v>
      </c>
      <c r="HS52">
        <v>104.20803833007813</v>
      </c>
      <c r="HT52">
        <v>104.10989379882813</v>
      </c>
      <c r="HU52">
        <v>104.11959838867188</v>
      </c>
      <c r="HV52">
        <v>104.12930297851563</v>
      </c>
      <c r="HW52">
        <v>104.23196411132813</v>
      </c>
      <c r="HX52">
        <v>104.33462524414063</v>
      </c>
      <c r="HY52">
        <v>104.46906280517578</v>
      </c>
      <c r="HZ52">
        <v>104.60349273681641</v>
      </c>
      <c r="IA52">
        <v>104.85404205322266</v>
      </c>
      <c r="IB52">
        <v>105.10459136962891</v>
      </c>
      <c r="IC52">
        <v>105.51750946044922</v>
      </c>
      <c r="ID52">
        <v>105.93042755126953</v>
      </c>
      <c r="IE52">
        <v>106.32843780517578</v>
      </c>
      <c r="IF52">
        <v>106.72644805908203</v>
      </c>
      <c r="IG52">
        <v>107.04229736328125</v>
      </c>
      <c r="IH52">
        <v>107.358154296875</v>
      </c>
      <c r="II52">
        <v>53.679141998291016</v>
      </c>
      <c r="IJ52">
        <v>5.2846892504021525E-4</v>
      </c>
      <c r="IK52">
        <v>69.538581848144531</v>
      </c>
      <c r="IL52">
        <v>139.07797241210938</v>
      </c>
      <c r="IM52">
        <v>69.53912353515625</v>
      </c>
      <c r="IN52">
        <v>2.5044695939868689E-4</v>
      </c>
      <c r="IO52">
        <v>70.030570983886719</v>
      </c>
      <c r="IP52">
        <v>140.05953979492188</v>
      </c>
      <c r="IQ52">
        <v>140.88090515136719</v>
      </c>
      <c r="IR52">
        <v>141.70172119140625</v>
      </c>
      <c r="IS52">
        <v>142.64729309082031</v>
      </c>
      <c r="IT52">
        <v>143.59284973144531</v>
      </c>
      <c r="IU52">
        <v>143.58250427246094</v>
      </c>
      <c r="IV52">
        <v>143.57215881347656</v>
      </c>
      <c r="IW52">
        <v>143.65292358398438</v>
      </c>
      <c r="IX52">
        <v>143.73368835449219</v>
      </c>
      <c r="IY52">
        <v>144.9453125</v>
      </c>
      <c r="IZ52">
        <v>146.15690612792969</v>
      </c>
      <c r="JA52">
        <v>147.0069580078125</v>
      </c>
      <c r="JB52">
        <v>147.85700988769531</v>
      </c>
      <c r="JC52">
        <v>147.41841125488281</v>
      </c>
      <c r="JD52">
        <v>146.97879028320313</v>
      </c>
      <c r="JE52">
        <v>172.66943359375</v>
      </c>
      <c r="JF52">
        <v>198.36056518554688</v>
      </c>
      <c r="JG52">
        <v>198.64016723632813</v>
      </c>
      <c r="JH52">
        <v>198.91969299316406</v>
      </c>
      <c r="JI52">
        <v>197.39491271972656</v>
      </c>
      <c r="JJ52">
        <v>195.87016296386719</v>
      </c>
      <c r="JK52">
        <v>211.88442993164063</v>
      </c>
      <c r="JL52">
        <v>227.89884948730469</v>
      </c>
      <c r="JM52">
        <v>113.94902038574219</v>
      </c>
      <c r="JN52">
        <v>7.9930212814360857E-4</v>
      </c>
      <c r="JO52">
        <v>111.7496337890625</v>
      </c>
      <c r="JP52">
        <v>223.50059509277344</v>
      </c>
      <c r="JQ52">
        <v>220.87040710449219</v>
      </c>
      <c r="JR52">
        <v>218.23980712890625</v>
      </c>
      <c r="JS52">
        <v>214.5076904296875</v>
      </c>
      <c r="JT52">
        <v>210.77565002441406</v>
      </c>
      <c r="JU52">
        <v>205.19712829589844</v>
      </c>
      <c r="JV52">
        <v>199.61860656738281</v>
      </c>
      <c r="JW52">
        <v>99.809814453125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</row>
    <row r="53" spans="1:381">
      <c r="A53" t="s">
        <v>207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0.78905194997787476</v>
      </c>
      <c r="FH53">
        <v>1.5780936479568481</v>
      </c>
      <c r="FI53">
        <v>1.0056717395782471</v>
      </c>
      <c r="FJ53">
        <v>0.43323886394500732</v>
      </c>
      <c r="FK53">
        <v>-0.29601350426673889</v>
      </c>
      <c r="FL53">
        <v>-1.0252658128738403</v>
      </c>
      <c r="FM53">
        <v>-1.6035540103912354</v>
      </c>
      <c r="FN53">
        <v>-2.181830883026123</v>
      </c>
      <c r="FO53">
        <v>-2.72377610206604</v>
      </c>
      <c r="FP53">
        <v>-3.2657208442687988</v>
      </c>
      <c r="FQ53">
        <v>-3.9430375099182129</v>
      </c>
      <c r="FR53">
        <v>-4.6203498840332031</v>
      </c>
      <c r="FS53">
        <v>-4.7112627029418945</v>
      </c>
      <c r="FT53">
        <v>-4.8021764755249023</v>
      </c>
      <c r="FU53">
        <v>-5.8373641967773438</v>
      </c>
      <c r="FV53">
        <v>-6.8725500106811523</v>
      </c>
      <c r="FW53">
        <v>-6.5878753662109375</v>
      </c>
      <c r="FX53">
        <v>-6.3032059669494629</v>
      </c>
      <c r="FY53">
        <v>-4.2881078720092773</v>
      </c>
      <c r="FZ53">
        <v>-2.2729976177215576</v>
      </c>
      <c r="GA53">
        <v>-0.97075009346008301</v>
      </c>
      <c r="GB53">
        <v>0.33142122626304626</v>
      </c>
      <c r="GC53">
        <v>0.2616904079914093</v>
      </c>
      <c r="GD53">
        <v>0.1919582337141037</v>
      </c>
      <c r="GE53">
        <v>0.62498211860656738</v>
      </c>
      <c r="GF53">
        <v>1.0580084323883057</v>
      </c>
      <c r="GG53">
        <v>1.6195605993270874</v>
      </c>
      <c r="GH53">
        <v>2.1811017990112305</v>
      </c>
      <c r="GI53">
        <v>2.0275025367736816</v>
      </c>
      <c r="GJ53">
        <v>1.8738974332809448</v>
      </c>
      <c r="GK53">
        <v>1.5671916007995605</v>
      </c>
      <c r="GL53">
        <v>1.2604892253875732</v>
      </c>
      <c r="GM53">
        <v>1.4473495483398438</v>
      </c>
      <c r="GN53">
        <v>1.6342134475708008</v>
      </c>
      <c r="GO53">
        <v>1.6611118316650391</v>
      </c>
      <c r="GP53">
        <v>1.6880083084106445</v>
      </c>
      <c r="GQ53">
        <v>1.3221290111541748</v>
      </c>
      <c r="GR53">
        <v>0.95625674724578857</v>
      </c>
      <c r="GS53">
        <v>0.73285460472106934</v>
      </c>
      <c r="GT53">
        <v>0.50945353507995605</v>
      </c>
      <c r="GU53">
        <v>0.43099677562713623</v>
      </c>
      <c r="GV53">
        <v>0.3525148332118988</v>
      </c>
      <c r="GW53">
        <v>0.29797551035881042</v>
      </c>
      <c r="GX53">
        <v>0.24343515932559967</v>
      </c>
      <c r="GY53">
        <v>0.19443285465240479</v>
      </c>
      <c r="GZ53">
        <v>0.14543084800243378</v>
      </c>
      <c r="HA53">
        <v>0.1776091605424881</v>
      </c>
      <c r="HB53">
        <v>0.20978686213493347</v>
      </c>
      <c r="HC53">
        <v>0.24137267470359802</v>
      </c>
      <c r="HD53">
        <v>0.27295848727226257</v>
      </c>
      <c r="HE53">
        <v>0.24375268816947937</v>
      </c>
      <c r="HF53">
        <v>0.21454671025276184</v>
      </c>
      <c r="HG53">
        <v>0.16279518604278564</v>
      </c>
      <c r="HH53">
        <v>0.11104267835617065</v>
      </c>
      <c r="HI53">
        <v>6.7406401038169861E-2</v>
      </c>
      <c r="HJ53">
        <v>2.3770248517394066E-2</v>
      </c>
      <c r="HK53">
        <v>4.1242465376853943E-3</v>
      </c>
      <c r="HL53">
        <v>-1.5521379187703133E-2</v>
      </c>
      <c r="HM53">
        <v>2.4838456884026527E-3</v>
      </c>
      <c r="HN53">
        <v>2.0489335060119629E-2</v>
      </c>
      <c r="HO53">
        <v>4.9112401902675629E-2</v>
      </c>
      <c r="HP53">
        <v>7.7734284102916718E-2</v>
      </c>
      <c r="HQ53">
        <v>8.8160507380962372E-2</v>
      </c>
      <c r="HR53">
        <v>9.858693927526474E-2</v>
      </c>
      <c r="HS53">
        <v>0.1109892800450325</v>
      </c>
      <c r="HT53">
        <v>0.12339174002408981</v>
      </c>
      <c r="HU53">
        <v>0.16700538992881775</v>
      </c>
      <c r="HV53">
        <v>0.21061822772026062</v>
      </c>
      <c r="HW53">
        <v>0.24250234663486481</v>
      </c>
      <c r="HX53">
        <v>0.27438637614250183</v>
      </c>
      <c r="HY53">
        <v>0.25859490036964417</v>
      </c>
      <c r="HZ53">
        <v>0.24280351400375366</v>
      </c>
      <c r="IA53">
        <v>0.24083723127841949</v>
      </c>
      <c r="IB53">
        <v>0.23887090384960175</v>
      </c>
      <c r="IC53">
        <v>0.28130531311035156</v>
      </c>
      <c r="ID53">
        <v>0.32373970746994019</v>
      </c>
      <c r="IE53">
        <v>0.32755976915359497</v>
      </c>
      <c r="IF53">
        <v>0.33137977123260498</v>
      </c>
      <c r="IG53">
        <v>0.27705734968185425</v>
      </c>
      <c r="IH53">
        <v>0.2227344810962677</v>
      </c>
      <c r="II53">
        <v>0.11137701570987701</v>
      </c>
      <c r="IJ53">
        <v>1.6891126506379806E-6</v>
      </c>
      <c r="IK53">
        <v>0.22226187586784363</v>
      </c>
      <c r="IL53">
        <v>0.44452634453773499</v>
      </c>
      <c r="IM53">
        <v>0.22226361930370331</v>
      </c>
      <c r="IN53">
        <v>5.5424038691853639E-7</v>
      </c>
      <c r="IO53">
        <v>0.15497799217700958</v>
      </c>
      <c r="IP53">
        <v>0.30995246767997742</v>
      </c>
      <c r="IQ53">
        <v>0.41252627968788147</v>
      </c>
      <c r="IR53">
        <v>0.51509970426559448</v>
      </c>
      <c r="IS53">
        <v>0.66529464721679688</v>
      </c>
      <c r="IT53">
        <v>0.81548774242401123</v>
      </c>
      <c r="IU53">
        <v>0.70694243907928467</v>
      </c>
      <c r="IV53">
        <v>0.59839498996734619</v>
      </c>
      <c r="IW53">
        <v>0.4467596709728241</v>
      </c>
      <c r="IX53">
        <v>0.29512473940849304</v>
      </c>
      <c r="IY53">
        <v>0.30358773469924927</v>
      </c>
      <c r="IZ53">
        <v>0.31205055117607117</v>
      </c>
      <c r="JA53">
        <v>0.1130211353302002</v>
      </c>
      <c r="JB53">
        <v>-8.6009755730628967E-2</v>
      </c>
      <c r="JC53">
        <v>-0.48714804649353027</v>
      </c>
      <c r="JD53">
        <v>-0.88828796148300171</v>
      </c>
      <c r="JE53">
        <v>-1.1601336002349854</v>
      </c>
      <c r="JF53">
        <v>-1.4319844245910645</v>
      </c>
      <c r="JG53">
        <v>-1.4177467823028564</v>
      </c>
      <c r="JH53">
        <v>-1.403509259223938</v>
      </c>
      <c r="JI53">
        <v>-1.7565683126449585</v>
      </c>
      <c r="JJ53">
        <v>-2.1096205711364746</v>
      </c>
      <c r="JK53">
        <v>-2.4331798553466797</v>
      </c>
      <c r="JL53">
        <v>-2.7567386627197266</v>
      </c>
      <c r="JM53">
        <v>-1.3783644437789917</v>
      </c>
      <c r="JN53">
        <v>-8.0041154433274642E-6</v>
      </c>
      <c r="JO53">
        <v>-1.1190472841262817</v>
      </c>
      <c r="JP53">
        <v>-2.2381079196929932</v>
      </c>
      <c r="JQ53">
        <v>-2.3180036544799805</v>
      </c>
      <c r="JR53">
        <v>-2.3978946208953857</v>
      </c>
      <c r="JS53">
        <v>-2.2041540145874023</v>
      </c>
      <c r="JT53">
        <v>-2.0104169845581055</v>
      </c>
      <c r="JU53">
        <v>-1.9353084564208984</v>
      </c>
      <c r="JV53">
        <v>-1.8602006435394287</v>
      </c>
      <c r="JW53">
        <v>-0.93012624979019165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</row>
    <row r="54" spans="1:381">
      <c r="A54" t="s">
        <v>208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43.582515716552734</v>
      </c>
      <c r="FH54">
        <v>87.164710998535156</v>
      </c>
      <c r="FI54">
        <v>89.002052307128906</v>
      </c>
      <c r="FJ54">
        <v>90.839424133300781</v>
      </c>
      <c r="FK54">
        <v>93.092658996582031</v>
      </c>
      <c r="FL54">
        <v>95.345901489257813</v>
      </c>
      <c r="FM54">
        <v>96.878334045410156</v>
      </c>
      <c r="FN54">
        <v>98.410736083984375</v>
      </c>
      <c r="FO54">
        <v>91.306884765625</v>
      </c>
      <c r="FP54">
        <v>84.202957153320313</v>
      </c>
      <c r="FQ54">
        <v>86.672027587890625</v>
      </c>
      <c r="FR54">
        <v>89.141098022460938</v>
      </c>
      <c r="FS54">
        <v>90.975677490234375</v>
      </c>
      <c r="FT54">
        <v>92.810287475585938</v>
      </c>
      <c r="FU54">
        <v>108.44021606445313</v>
      </c>
      <c r="FV54">
        <v>124.07013702392578</v>
      </c>
      <c r="FW54">
        <v>126.17913818359375</v>
      </c>
      <c r="FX54">
        <v>128.28810119628906</v>
      </c>
      <c r="FY54">
        <v>131.17253112792969</v>
      </c>
      <c r="FZ54">
        <v>134.05696105957031</v>
      </c>
      <c r="GA54">
        <v>120.53931427001953</v>
      </c>
      <c r="GB54">
        <v>107.01792144775391</v>
      </c>
      <c r="GC54">
        <v>85.289947509765625</v>
      </c>
      <c r="GD54">
        <v>63.561553955078125</v>
      </c>
      <c r="GE54">
        <v>63.504753112792969</v>
      </c>
      <c r="GF54">
        <v>63.448032379150391</v>
      </c>
      <c r="GG54">
        <v>63.190597534179688</v>
      </c>
      <c r="GH54">
        <v>62.933174133300781</v>
      </c>
      <c r="GI54">
        <v>61.853816986083984</v>
      </c>
      <c r="GJ54">
        <v>60.774452209472656</v>
      </c>
      <c r="GK54">
        <v>56.192546844482422</v>
      </c>
      <c r="GL54">
        <v>51.610664367675781</v>
      </c>
      <c r="GM54">
        <v>50.604293823242188</v>
      </c>
      <c r="GN54">
        <v>49.597904205322266</v>
      </c>
      <c r="GO54">
        <v>48.378662109375</v>
      </c>
      <c r="GP54">
        <v>47.159412384033203</v>
      </c>
      <c r="GQ54">
        <v>43.451328277587891</v>
      </c>
      <c r="GR54">
        <v>39.743316650390625</v>
      </c>
      <c r="GS54">
        <v>38.530494689941406</v>
      </c>
      <c r="GT54">
        <v>37.31768798828125</v>
      </c>
      <c r="GU54">
        <v>36.192626953125</v>
      </c>
      <c r="GV54">
        <v>35.070262908935547</v>
      </c>
      <c r="GW54">
        <v>35.364665985107422</v>
      </c>
      <c r="GX54">
        <v>35.659076690673828</v>
      </c>
      <c r="GY54">
        <v>33.438037872314453</v>
      </c>
      <c r="GZ54">
        <v>31.216995239257813</v>
      </c>
      <c r="HA54">
        <v>30.470890045166016</v>
      </c>
      <c r="HB54">
        <v>29.724800109863281</v>
      </c>
      <c r="HC54">
        <v>29.091291427612305</v>
      </c>
      <c r="HD54">
        <v>28.457782745361328</v>
      </c>
      <c r="HE54">
        <v>27.953498840332031</v>
      </c>
      <c r="HF54">
        <v>27.449214935302734</v>
      </c>
      <c r="HG54">
        <v>27.057956695556641</v>
      </c>
      <c r="HH54">
        <v>26.666692733764648</v>
      </c>
      <c r="HI54">
        <v>26.380607604980469</v>
      </c>
      <c r="HJ54">
        <v>26.094524383544922</v>
      </c>
      <c r="HK54">
        <v>25.942005157470703</v>
      </c>
      <c r="HL54">
        <v>25.78948974609375</v>
      </c>
      <c r="HM54">
        <v>25.763019561767578</v>
      </c>
      <c r="HN54">
        <v>25.736549377441406</v>
      </c>
      <c r="HO54">
        <v>25.807706832885742</v>
      </c>
      <c r="HP54">
        <v>25.879856109619141</v>
      </c>
      <c r="HQ54">
        <v>26.062637329101563</v>
      </c>
      <c r="HR54">
        <v>26.245424270629883</v>
      </c>
      <c r="HS54">
        <v>26.554910659790039</v>
      </c>
      <c r="HT54">
        <v>26.864398956298828</v>
      </c>
      <c r="HU54">
        <v>27.288045883178711</v>
      </c>
      <c r="HV54">
        <v>27.711685180664063</v>
      </c>
      <c r="HW54">
        <v>28.269981384277344</v>
      </c>
      <c r="HX54">
        <v>28.828279495239258</v>
      </c>
      <c r="HY54">
        <v>29.549215316772461</v>
      </c>
      <c r="HZ54">
        <v>30.270151138305664</v>
      </c>
      <c r="IA54">
        <v>31.111547470092773</v>
      </c>
      <c r="IB54">
        <v>31.952957153320313</v>
      </c>
      <c r="IC54">
        <v>32.901069641113281</v>
      </c>
      <c r="ID54">
        <v>33.849185943603516</v>
      </c>
      <c r="IE54">
        <v>34.917510986328125</v>
      </c>
      <c r="IF54">
        <v>35.985813140869141</v>
      </c>
      <c r="IG54">
        <v>37.111492156982422</v>
      </c>
      <c r="IH54">
        <v>38.237174987792969</v>
      </c>
      <c r="II54">
        <v>19.11723518371582</v>
      </c>
      <c r="IJ54">
        <v>2.0619334827642888E-4</v>
      </c>
      <c r="IK54">
        <v>27.131952285766602</v>
      </c>
      <c r="IL54">
        <v>54.264217376708984</v>
      </c>
      <c r="IM54">
        <v>27.132164001464844</v>
      </c>
      <c r="IN54">
        <v>1.0439965990372002E-4</v>
      </c>
      <c r="IO54">
        <v>29.192478179931641</v>
      </c>
      <c r="IP54">
        <v>58.384292602539063</v>
      </c>
      <c r="IQ54">
        <v>59.348400115966797</v>
      </c>
      <c r="IR54">
        <v>60.312290191650391</v>
      </c>
      <c r="IS54">
        <v>61.138748168945313</v>
      </c>
      <c r="IT54">
        <v>61.965198516845703</v>
      </c>
      <c r="IU54">
        <v>62.115768432617188</v>
      </c>
      <c r="IV54">
        <v>62.266338348388672</v>
      </c>
      <c r="IW54">
        <v>62.275012969970703</v>
      </c>
      <c r="IX54">
        <v>62.283687591552734</v>
      </c>
      <c r="IY54">
        <v>62.698184967041016</v>
      </c>
      <c r="IZ54">
        <v>63.112674713134766</v>
      </c>
      <c r="JA54">
        <v>63.114345550537109</v>
      </c>
      <c r="JB54">
        <v>63.116012573242188</v>
      </c>
      <c r="JC54">
        <v>62.282924652099609</v>
      </c>
      <c r="JD54">
        <v>61.451759338378906</v>
      </c>
      <c r="JE54">
        <v>71.414390563964844</v>
      </c>
      <c r="JF54">
        <v>81.377212524414063</v>
      </c>
      <c r="JG54">
        <v>80.851593017578125</v>
      </c>
      <c r="JH54">
        <v>80.325927734375</v>
      </c>
      <c r="JI54">
        <v>78.945365905761719</v>
      </c>
      <c r="JJ54">
        <v>77.5648193359375</v>
      </c>
      <c r="JK54">
        <v>83.151519775390625</v>
      </c>
      <c r="JL54">
        <v>88.738273620605469</v>
      </c>
      <c r="JM54">
        <v>44.368976593017578</v>
      </c>
      <c r="JN54">
        <v>3.042249009013176E-4</v>
      </c>
      <c r="JO54">
        <v>42.533378601074219</v>
      </c>
      <c r="JP54">
        <v>85.0672607421875</v>
      </c>
      <c r="JQ54">
        <v>83.219650268554688</v>
      </c>
      <c r="JR54">
        <v>81.37188720703125</v>
      </c>
      <c r="JS54">
        <v>79.047760009765625</v>
      </c>
      <c r="JT54">
        <v>76.723670959472656</v>
      </c>
      <c r="JU54">
        <v>73.8074951171875</v>
      </c>
      <c r="JV54">
        <v>70.891319274902344</v>
      </c>
      <c r="JW54">
        <v>35.443172454833984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</row>
    <row r="55" spans="1:381">
      <c r="A55" t="s">
        <v>209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-1.0101346969604492</v>
      </c>
      <c r="FH55">
        <v>-2.0202643871307373</v>
      </c>
      <c r="FI55">
        <v>-2.3697154521942139</v>
      </c>
      <c r="FJ55">
        <v>-2.7191734313964844</v>
      </c>
      <c r="FK55">
        <v>-2.6986651420593262</v>
      </c>
      <c r="FL55">
        <v>-2.6781542301177979</v>
      </c>
      <c r="FM55">
        <v>-2.3001968860626221</v>
      </c>
      <c r="FN55">
        <v>-1.9222466945648193</v>
      </c>
      <c r="FO55">
        <v>-1.3360612392425537</v>
      </c>
      <c r="FP55">
        <v>-0.7498740553855896</v>
      </c>
      <c r="FQ55">
        <v>-0.24479109048843384</v>
      </c>
      <c r="FR55">
        <v>0.2602907121181488</v>
      </c>
      <c r="FS55">
        <v>0.60037946701049805</v>
      </c>
      <c r="FT55">
        <v>0.9404747486114502</v>
      </c>
      <c r="FU55">
        <v>1.5391044616699219</v>
      </c>
      <c r="FV55">
        <v>2.1377339363098145</v>
      </c>
      <c r="FW55">
        <v>2.4344816207885742</v>
      </c>
      <c r="FX55">
        <v>2.7312233448028564</v>
      </c>
      <c r="FY55">
        <v>2.1565184593200684</v>
      </c>
      <c r="FZ55">
        <v>1.5818074941635132</v>
      </c>
      <c r="GA55">
        <v>0.93320488929748535</v>
      </c>
      <c r="GB55">
        <v>0.28471702337265015</v>
      </c>
      <c r="GC55">
        <v>0.18697547912597656</v>
      </c>
      <c r="GD55">
        <v>8.923204243183136E-2</v>
      </c>
      <c r="GE55">
        <v>-0.15264894068241119</v>
      </c>
      <c r="GF55">
        <v>-0.39453065395355225</v>
      </c>
      <c r="GG55">
        <v>-0.68314415216445923</v>
      </c>
      <c r="GH55">
        <v>-0.97175204753875732</v>
      </c>
      <c r="GI55">
        <v>-0.8294987678527832</v>
      </c>
      <c r="GJ55">
        <v>-0.68724209070205688</v>
      </c>
      <c r="GK55">
        <v>-0.47964674234390259</v>
      </c>
      <c r="GL55">
        <v>-0.27205374836921692</v>
      </c>
      <c r="GM55">
        <v>-0.39410501718521118</v>
      </c>
      <c r="GN55">
        <v>-0.51615864038467407</v>
      </c>
      <c r="GO55">
        <v>-0.60410737991333008</v>
      </c>
      <c r="GP55">
        <v>-0.69205522537231445</v>
      </c>
      <c r="GQ55">
        <v>-0.55456727743148804</v>
      </c>
      <c r="GR55">
        <v>-0.41708198189735413</v>
      </c>
      <c r="GS55">
        <v>-0.35418236255645752</v>
      </c>
      <c r="GT55">
        <v>-0.2912832498550415</v>
      </c>
      <c r="GU55">
        <v>-0.31468063592910767</v>
      </c>
      <c r="GV55">
        <v>-0.3380962610244751</v>
      </c>
      <c r="GW55">
        <v>-0.33579474687576294</v>
      </c>
      <c r="GX55">
        <v>-0.33349317312240601</v>
      </c>
      <c r="GY55">
        <v>-0.28313946723937988</v>
      </c>
      <c r="GZ55">
        <v>-0.23278574645519257</v>
      </c>
      <c r="HA55">
        <v>-0.23920629918575287</v>
      </c>
      <c r="HB55">
        <v>-0.24562673270702362</v>
      </c>
      <c r="HC55">
        <v>-0.2529265284538269</v>
      </c>
      <c r="HD55">
        <v>-0.26022630929946899</v>
      </c>
      <c r="HE55">
        <v>-0.22317355871200562</v>
      </c>
      <c r="HF55">
        <v>-0.18612079322338104</v>
      </c>
      <c r="HG55">
        <v>-0.14366662502288818</v>
      </c>
      <c r="HH55">
        <v>-0.10121165961027145</v>
      </c>
      <c r="HI55">
        <v>-8.3223894238471985E-2</v>
      </c>
      <c r="HJ55">
        <v>-6.523626297712326E-2</v>
      </c>
      <c r="HK55">
        <v>-6.2499552965164185E-2</v>
      </c>
      <c r="HL55">
        <v>-5.9762898832559586E-2</v>
      </c>
      <c r="HM55">
        <v>-6.8505145609378815E-2</v>
      </c>
      <c r="HN55">
        <v>-7.7247470617294312E-2</v>
      </c>
      <c r="HO55">
        <v>-9.1264329850673676E-2</v>
      </c>
      <c r="HP55">
        <v>-0.10530107468366623</v>
      </c>
      <c r="HQ55">
        <v>-0.1107095330953598</v>
      </c>
      <c r="HR55">
        <v>-0.11611809581518173</v>
      </c>
      <c r="HS55">
        <v>-0.12073160707950592</v>
      </c>
      <c r="HT55">
        <v>-0.12534517049789429</v>
      </c>
      <c r="HU55">
        <v>-0.1467691957950592</v>
      </c>
      <c r="HV55">
        <v>-0.16819281876087189</v>
      </c>
      <c r="HW55">
        <v>-0.18305127322673798</v>
      </c>
      <c r="HX55">
        <v>-0.19790968298912048</v>
      </c>
      <c r="HY55">
        <v>-0.18607448041439056</v>
      </c>
      <c r="HZ55">
        <v>-0.17423942685127258</v>
      </c>
      <c r="IA55">
        <v>-0.18157081305980682</v>
      </c>
      <c r="IB55">
        <v>-0.18890233337879181</v>
      </c>
      <c r="IC55">
        <v>-0.2451547384262085</v>
      </c>
      <c r="ID55">
        <v>-0.30140724778175354</v>
      </c>
      <c r="IE55">
        <v>-0.34071937203407288</v>
      </c>
      <c r="IF55">
        <v>-0.38003075122833252</v>
      </c>
      <c r="IG55">
        <v>-0.37397146224975586</v>
      </c>
      <c r="IH55">
        <v>-0.36791187524795532</v>
      </c>
      <c r="II55">
        <v>-0.18393971025943756</v>
      </c>
      <c r="IJ55">
        <v>-3.1872564250079449E-6</v>
      </c>
      <c r="IK55">
        <v>-0.41939511895179749</v>
      </c>
      <c r="IL55">
        <v>-0.83879506587982178</v>
      </c>
      <c r="IM55">
        <v>-0.41939839720726013</v>
      </c>
      <c r="IN55">
        <v>-8.2291580838500522E-7</v>
      </c>
      <c r="IO55">
        <v>-0.23010565340518951</v>
      </c>
      <c r="IP55">
        <v>-0.46020606160163879</v>
      </c>
      <c r="IQ55">
        <v>-0.57648658752441406</v>
      </c>
      <c r="IR55">
        <v>-0.69276618957519531</v>
      </c>
      <c r="IS55">
        <v>-0.85716825723648071</v>
      </c>
      <c r="IT55">
        <v>-1.0215679407119751</v>
      </c>
      <c r="IU55">
        <v>-0.85277664661407471</v>
      </c>
      <c r="IV55">
        <v>-0.68398207426071167</v>
      </c>
      <c r="IW55">
        <v>-0.47814789414405823</v>
      </c>
      <c r="IX55">
        <v>-0.27231445908546448</v>
      </c>
      <c r="IY55">
        <v>-0.31656152009963989</v>
      </c>
      <c r="IZ55">
        <v>-0.36080771684646606</v>
      </c>
      <c r="JA55">
        <v>-0.17592032253742218</v>
      </c>
      <c r="JB55">
        <v>8.9686810970306396E-3</v>
      </c>
      <c r="JC55">
        <v>0.54122382402420044</v>
      </c>
      <c r="JD55">
        <v>1.0734894275665283</v>
      </c>
      <c r="JE55">
        <v>1.5914312601089478</v>
      </c>
      <c r="JF55">
        <v>2.1093831062316895</v>
      </c>
      <c r="JG55">
        <v>2.0076687335968018</v>
      </c>
      <c r="JH55">
        <v>1.9059522151947021</v>
      </c>
      <c r="JI55">
        <v>1.9172271490097046</v>
      </c>
      <c r="JJ55">
        <v>1.9285017251968384</v>
      </c>
      <c r="JK55">
        <v>2.1153037548065186</v>
      </c>
      <c r="JL55">
        <v>2.3021070957183838</v>
      </c>
      <c r="JM55">
        <v>1.1510493755340576</v>
      </c>
      <c r="JN55">
        <v>7.0079827310109977E-6</v>
      </c>
      <c r="JO55">
        <v>0.97977906465530396</v>
      </c>
      <c r="JP55">
        <v>1.9595698118209839</v>
      </c>
      <c r="JQ55">
        <v>1.8251097202301025</v>
      </c>
      <c r="JR55">
        <v>1.6906453371047974</v>
      </c>
      <c r="JS55">
        <v>1.4085233211517334</v>
      </c>
      <c r="JT55">
        <v>1.1264066696166992</v>
      </c>
      <c r="JU55">
        <v>1.0063352584838867</v>
      </c>
      <c r="JV55">
        <v>0.88626492023468018</v>
      </c>
      <c r="JW55">
        <v>0.44325143098831177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</row>
    <row r="56" spans="1:381">
      <c r="A56" t="s">
        <v>210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34.160648345947266</v>
      </c>
      <c r="FH56">
        <v>68.321037292480469</v>
      </c>
      <c r="FI56">
        <v>67.848846435546875</v>
      </c>
      <c r="FJ56">
        <v>67.376655578613281</v>
      </c>
      <c r="FK56">
        <v>66.905410766601563</v>
      </c>
      <c r="FL56">
        <v>66.434158325195313</v>
      </c>
      <c r="FM56">
        <v>66.300834655761719</v>
      </c>
      <c r="FN56">
        <v>66.167510986328125</v>
      </c>
      <c r="FO56">
        <v>60.316802978515625</v>
      </c>
      <c r="FP56">
        <v>54.466049194335938</v>
      </c>
      <c r="FQ56">
        <v>54.274440765380859</v>
      </c>
      <c r="FR56">
        <v>54.082836151123047</v>
      </c>
      <c r="FS56">
        <v>54.286640167236328</v>
      </c>
      <c r="FT56">
        <v>54.490444183349609</v>
      </c>
      <c r="FU56">
        <v>64.502151489257813</v>
      </c>
      <c r="FV56">
        <v>74.513870239257813</v>
      </c>
      <c r="FW56">
        <v>76.375389099121094</v>
      </c>
      <c r="FX56">
        <v>78.23687744140625</v>
      </c>
      <c r="FY56">
        <v>80.138847351074219</v>
      </c>
      <c r="FZ56">
        <v>82.040809631347656</v>
      </c>
      <c r="GA56">
        <v>75.335525512695313</v>
      </c>
      <c r="GB56">
        <v>68.631065368652344</v>
      </c>
      <c r="GC56">
        <v>56.287033081054688</v>
      </c>
      <c r="GD56">
        <v>43.942771911621094</v>
      </c>
      <c r="GE56">
        <v>45.509124755859375</v>
      </c>
      <c r="GF56">
        <v>47.075538635253906</v>
      </c>
      <c r="GG56">
        <v>48.922794342041016</v>
      </c>
      <c r="GH56">
        <v>50.770015716552734</v>
      </c>
      <c r="GI56">
        <v>52.641746520996094</v>
      </c>
      <c r="GJ56">
        <v>54.513473510742188</v>
      </c>
      <c r="GK56">
        <v>53.106124877929688</v>
      </c>
      <c r="GL56">
        <v>51.698799133300781</v>
      </c>
      <c r="GM56">
        <v>53.618911743164063</v>
      </c>
      <c r="GN56">
        <v>55.5390625</v>
      </c>
      <c r="GO56">
        <v>57.366111755371094</v>
      </c>
      <c r="GP56">
        <v>59.193141937255859</v>
      </c>
      <c r="GQ56">
        <v>57.402751922607422</v>
      </c>
      <c r="GR56">
        <v>55.612392425537109</v>
      </c>
      <c r="GS56">
        <v>56.72515869140625</v>
      </c>
      <c r="GT56">
        <v>57.837944030761719</v>
      </c>
      <c r="GU56">
        <v>58.883480072021484</v>
      </c>
      <c r="GV56">
        <v>59.928409576416016</v>
      </c>
      <c r="GW56">
        <v>63.102249145507813</v>
      </c>
      <c r="GX56">
        <v>66.276145935058594</v>
      </c>
      <c r="GY56">
        <v>64.250526428222656</v>
      </c>
      <c r="GZ56">
        <v>62.224895477294922</v>
      </c>
      <c r="HA56">
        <v>62.677364349365234</v>
      </c>
      <c r="HB56">
        <v>63.129825592041016</v>
      </c>
      <c r="HC56">
        <v>63.536289215087891</v>
      </c>
      <c r="HD56">
        <v>63.9427490234375</v>
      </c>
      <c r="HE56">
        <v>64.175613403320313</v>
      </c>
      <c r="HF56">
        <v>64.408470153808594</v>
      </c>
      <c r="HG56">
        <v>64.538711547851563</v>
      </c>
      <c r="HH56">
        <v>64.668960571289063</v>
      </c>
      <c r="HI56">
        <v>64.763847351074219</v>
      </c>
      <c r="HJ56">
        <v>64.858734130859375</v>
      </c>
      <c r="HK56">
        <v>64.896369934082031</v>
      </c>
      <c r="HL56">
        <v>64.933998107910156</v>
      </c>
      <c r="HM56">
        <v>64.930992126464844</v>
      </c>
      <c r="HN56">
        <v>64.927986145019531</v>
      </c>
      <c r="HO56">
        <v>64.914772033691406</v>
      </c>
      <c r="HP56">
        <v>64.901138305664063</v>
      </c>
      <c r="HQ56">
        <v>64.842658996582031</v>
      </c>
      <c r="HR56">
        <v>64.784172058105469</v>
      </c>
      <c r="HS56">
        <v>64.639427185058594</v>
      </c>
      <c r="HT56">
        <v>64.494674682617188</v>
      </c>
      <c r="HU56">
        <v>64.301864624023438</v>
      </c>
      <c r="HV56">
        <v>64.109062194824219</v>
      </c>
      <c r="HW56">
        <v>63.818500518798828</v>
      </c>
      <c r="HX56">
        <v>63.527938842773438</v>
      </c>
      <c r="HY56">
        <v>63.036567687988281</v>
      </c>
      <c r="HZ56">
        <v>62.545192718505859</v>
      </c>
      <c r="IA56">
        <v>61.946090698242188</v>
      </c>
      <c r="IB56">
        <v>61.346981048583984</v>
      </c>
      <c r="IC56">
        <v>60.693859100341797</v>
      </c>
      <c r="ID56">
        <v>60.040737152099609</v>
      </c>
      <c r="IE56">
        <v>59.128753662109375</v>
      </c>
      <c r="IF56">
        <v>58.216789245605469</v>
      </c>
      <c r="IG56">
        <v>57.000480651855469</v>
      </c>
      <c r="IH56">
        <v>55.784168243408203</v>
      </c>
      <c r="II56">
        <v>27.892307281494141</v>
      </c>
      <c r="IJ56">
        <v>2.4427898460999131E-4</v>
      </c>
      <c r="IK56">
        <v>32.143447875976563</v>
      </c>
      <c r="IL56">
        <v>64.287269592285156</v>
      </c>
      <c r="IM56">
        <v>32.143699645996094</v>
      </c>
      <c r="IN56">
        <v>9.9669661722145975E-5</v>
      </c>
      <c r="IO56">
        <v>27.869865417480469</v>
      </c>
      <c r="IP56">
        <v>55.739093780517578</v>
      </c>
      <c r="IQ56">
        <v>53.828651428222656</v>
      </c>
      <c r="IR56">
        <v>51.917976379394531</v>
      </c>
      <c r="IS56">
        <v>50.094455718994141</v>
      </c>
      <c r="IT56">
        <v>48.27093505859375</v>
      </c>
      <c r="IU56">
        <v>46.41558837890625</v>
      </c>
      <c r="IV56">
        <v>44.560211181640625</v>
      </c>
      <c r="IW56">
        <v>43.013202667236328</v>
      </c>
      <c r="IX56">
        <v>41.466197967529297</v>
      </c>
      <c r="IY56">
        <v>40.270824432373047</v>
      </c>
      <c r="IZ56">
        <v>39.075469970703125</v>
      </c>
      <c r="JA56">
        <v>38.125057220458984</v>
      </c>
      <c r="JB56">
        <v>37.174644470214844</v>
      </c>
      <c r="JC56">
        <v>36.519126892089844</v>
      </c>
      <c r="JD56">
        <v>35.863525390625</v>
      </c>
      <c r="JE56">
        <v>41.413734436035156</v>
      </c>
      <c r="JF56">
        <v>46.96405029296875</v>
      </c>
      <c r="JG56">
        <v>46.071548461914063</v>
      </c>
      <c r="JH56">
        <v>45.179023742675781</v>
      </c>
      <c r="JI56">
        <v>44.655509948730469</v>
      </c>
      <c r="JJ56">
        <v>44.132011413574219</v>
      </c>
      <c r="JK56">
        <v>48.364402770996094</v>
      </c>
      <c r="JL56">
        <v>52.596828460693359</v>
      </c>
      <c r="JM56">
        <v>26.298320770263672</v>
      </c>
      <c r="JN56">
        <v>1.8575992726255208E-4</v>
      </c>
      <c r="JO56">
        <v>25.970909118652344</v>
      </c>
      <c r="JP56">
        <v>51.942131042480469</v>
      </c>
      <c r="JQ56">
        <v>52.3126220703125</v>
      </c>
      <c r="JR56">
        <v>52.683021545410156</v>
      </c>
      <c r="JS56">
        <v>52.983001708984375</v>
      </c>
      <c r="JT56">
        <v>53.282970428466797</v>
      </c>
      <c r="JU56">
        <v>52.219451904296875</v>
      </c>
      <c r="JV56">
        <v>51.155918121337891</v>
      </c>
      <c r="JW56">
        <v>25.578125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</row>
    <row r="57" spans="1:381">
      <c r="A57" t="s">
        <v>211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-3.5361549066692533E-7</v>
      </c>
      <c r="FM57">
        <v>-9.887879341840744E-2</v>
      </c>
      <c r="FN57">
        <v>-0.19775533676147461</v>
      </c>
      <c r="FO57">
        <v>-0.1977560967206955</v>
      </c>
      <c r="FP57">
        <v>-0.1977560967206955</v>
      </c>
      <c r="FQ57">
        <v>-0.17465072870254517</v>
      </c>
      <c r="FR57">
        <v>-0.15154536068439484</v>
      </c>
      <c r="FS57">
        <v>-0.12815754115581512</v>
      </c>
      <c r="FT57">
        <v>-0.10476928204298019</v>
      </c>
      <c r="FU57">
        <v>-0.47013846039772034</v>
      </c>
      <c r="FV57">
        <v>-0.83550775051116943</v>
      </c>
      <c r="FW57">
        <v>-0.84430336952209473</v>
      </c>
      <c r="FX57">
        <v>-0.85309880971908569</v>
      </c>
      <c r="FY57">
        <v>-0.86433702707290649</v>
      </c>
      <c r="FZ57">
        <v>-0.87557524442672729</v>
      </c>
      <c r="GA57">
        <v>-0.40693354606628418</v>
      </c>
      <c r="GB57">
        <v>6.1703279614448547E-2</v>
      </c>
      <c r="GC57">
        <v>-0.12529051303863525</v>
      </c>
      <c r="GD57">
        <v>-0.31228786706924438</v>
      </c>
      <c r="GE57">
        <v>-0.31347376108169556</v>
      </c>
      <c r="GF57">
        <v>-0.31465896964073181</v>
      </c>
      <c r="GG57">
        <v>-0.31536746025085449</v>
      </c>
      <c r="GH57">
        <v>-0.31607592105865479</v>
      </c>
      <c r="GI57">
        <v>-0.31625157594680786</v>
      </c>
      <c r="GJ57">
        <v>-0.31642723083496094</v>
      </c>
      <c r="GK57">
        <v>-0.31631818413734436</v>
      </c>
      <c r="GL57">
        <v>-0.31620913743972778</v>
      </c>
      <c r="GM57">
        <v>-0.31595379114151001</v>
      </c>
      <c r="GN57">
        <v>-0.31569844484329224</v>
      </c>
      <c r="GO57">
        <v>-0.31534913182258606</v>
      </c>
      <c r="GP57">
        <v>-0.31499981880187988</v>
      </c>
      <c r="GQ57">
        <v>-0.31458151340484619</v>
      </c>
      <c r="GR57">
        <v>-0.3141632080078125</v>
      </c>
      <c r="GS57">
        <v>-0.31360045075416565</v>
      </c>
      <c r="GT57">
        <v>-0.3130376935005188</v>
      </c>
      <c r="GU57">
        <v>-0.31228500604629517</v>
      </c>
      <c r="GV57">
        <v>-0.31153237819671631</v>
      </c>
      <c r="GW57">
        <v>-0.3107394278049469</v>
      </c>
      <c r="GX57">
        <v>-0.3099464476108551</v>
      </c>
      <c r="GY57">
        <v>-0.30919986963272095</v>
      </c>
      <c r="GZ57">
        <v>-0.30845329165458679</v>
      </c>
      <c r="HA57">
        <v>-0.30769389867782593</v>
      </c>
      <c r="HB57">
        <v>-0.30693450570106506</v>
      </c>
      <c r="HC57">
        <v>-0.30622181296348572</v>
      </c>
      <c r="HD57">
        <v>-0.30550909042358398</v>
      </c>
      <c r="HE57">
        <v>-0.30498802661895752</v>
      </c>
      <c r="HF57">
        <v>-0.30446699261665344</v>
      </c>
      <c r="HG57">
        <v>-0.30407121777534485</v>
      </c>
      <c r="HH57">
        <v>-0.30367544293403625</v>
      </c>
      <c r="HI57">
        <v>-0.30331650376319885</v>
      </c>
      <c r="HJ57">
        <v>-0.30295756459236145</v>
      </c>
      <c r="HK57">
        <v>-0.30266907811164856</v>
      </c>
      <c r="HL57">
        <v>-0.30238059163093567</v>
      </c>
      <c r="HM57">
        <v>-0.30223008990287781</v>
      </c>
      <c r="HN57">
        <v>-0.30207958817481995</v>
      </c>
      <c r="HO57">
        <v>-0.30207350850105286</v>
      </c>
      <c r="HP57">
        <v>-0.30206742882728577</v>
      </c>
      <c r="HQ57">
        <v>-0.30223420262336731</v>
      </c>
      <c r="HR57">
        <v>-0.30240097641944885</v>
      </c>
      <c r="HS57">
        <v>-0.30269882082939148</v>
      </c>
      <c r="HT57">
        <v>-0.30299666523933411</v>
      </c>
      <c r="HU57">
        <v>-0.30336591601371765</v>
      </c>
      <c r="HV57">
        <v>-0.30373513698577881</v>
      </c>
      <c r="HW57">
        <v>-0.3042016327381134</v>
      </c>
      <c r="HX57">
        <v>-0.304668128490448</v>
      </c>
      <c r="HY57">
        <v>-0.30529621243476868</v>
      </c>
      <c r="HZ57">
        <v>-0.30592426657676697</v>
      </c>
      <c r="IA57">
        <v>-0.30664411187171936</v>
      </c>
      <c r="IB57">
        <v>-0.30736398696899414</v>
      </c>
      <c r="IC57">
        <v>-0.30816662311553955</v>
      </c>
      <c r="ID57">
        <v>-0.30896928906440735</v>
      </c>
      <c r="IE57">
        <v>-0.309979647397995</v>
      </c>
      <c r="IF57">
        <v>-0.31098997592926025</v>
      </c>
      <c r="IG57">
        <v>-0.31217986345291138</v>
      </c>
      <c r="IH57">
        <v>-0.3133697509765625</v>
      </c>
      <c r="II57">
        <v>-0.31443458795547485</v>
      </c>
      <c r="IJ57">
        <v>-0.31549939513206482</v>
      </c>
      <c r="IK57">
        <v>-0.31630268692970276</v>
      </c>
      <c r="IL57">
        <v>-0.31710600852966309</v>
      </c>
      <c r="IM57">
        <v>-0.31756600737571716</v>
      </c>
      <c r="IN57">
        <v>-0.31802600622177124</v>
      </c>
      <c r="IO57">
        <v>-0.31799480319023132</v>
      </c>
      <c r="IP57">
        <v>-0.31796362996101379</v>
      </c>
      <c r="IQ57">
        <v>-0.31748530268669128</v>
      </c>
      <c r="IR57">
        <v>-0.31700697541236877</v>
      </c>
      <c r="IS57">
        <v>-0.31604781746864319</v>
      </c>
      <c r="IT57">
        <v>-0.31508868932723999</v>
      </c>
      <c r="IU57">
        <v>-0.31347566843032837</v>
      </c>
      <c r="IV57">
        <v>-0.31186264753341675</v>
      </c>
      <c r="IW57">
        <v>-0.30950421094894409</v>
      </c>
      <c r="IX57">
        <v>-0.30714574456214905</v>
      </c>
      <c r="IY57">
        <v>-0.30426335334777832</v>
      </c>
      <c r="IZ57">
        <v>-0.30138102173805237</v>
      </c>
      <c r="JA57">
        <v>-0.29766097664833069</v>
      </c>
      <c r="JB57">
        <v>-0.2939409613609314</v>
      </c>
      <c r="JC57">
        <v>-0.28915458917617798</v>
      </c>
      <c r="JD57">
        <v>-0.2843666672706604</v>
      </c>
      <c r="JE57">
        <v>-7.6255246996879578E-2</v>
      </c>
      <c r="JF57">
        <v>0.13186013698577881</v>
      </c>
      <c r="JG57">
        <v>0.12932343780994415</v>
      </c>
      <c r="JH57">
        <v>0.12678590416908264</v>
      </c>
      <c r="JI57">
        <v>0.12089955061674118</v>
      </c>
      <c r="JJ57">
        <v>0.11501331627368927</v>
      </c>
      <c r="JK57">
        <v>2.7388155460357666E-2</v>
      </c>
      <c r="JL57">
        <v>-6.0237649828195572E-2</v>
      </c>
      <c r="JM57">
        <v>-7.9691730439662933E-2</v>
      </c>
      <c r="JN57">
        <v>-9.9145799875259399E-2</v>
      </c>
      <c r="JO57">
        <v>-0.11688681691884995</v>
      </c>
      <c r="JP57">
        <v>-0.13462817668914795</v>
      </c>
      <c r="JQ57">
        <v>-0.1520392894744873</v>
      </c>
      <c r="JR57">
        <v>-0.16945040225982666</v>
      </c>
      <c r="JS57">
        <v>-0.18505071103572845</v>
      </c>
      <c r="JT57">
        <v>-0.20065072178840637</v>
      </c>
      <c r="JU57">
        <v>-0.20065084099769592</v>
      </c>
      <c r="JV57">
        <v>-0.20065084099769592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</row>
    <row r="58" spans="1:381">
      <c r="A58" t="s">
        <v>212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1.314915834882413E-6</v>
      </c>
      <c r="FM58">
        <v>0.36767986416816711</v>
      </c>
      <c r="FN58">
        <v>0.7353513240814209</v>
      </c>
      <c r="FO58">
        <v>0.73535418510437012</v>
      </c>
      <c r="FP58">
        <v>0.73535418510437012</v>
      </c>
      <c r="FQ58">
        <v>0.73576462268829346</v>
      </c>
      <c r="FR58">
        <v>0.73617500066757202</v>
      </c>
      <c r="FS58">
        <v>0.73958820104598999</v>
      </c>
      <c r="FT58">
        <v>0.74300146102905273</v>
      </c>
      <c r="FU58">
        <v>0.78600656986236572</v>
      </c>
      <c r="FV58">
        <v>0.82901161909103394</v>
      </c>
      <c r="FW58">
        <v>0.82208210229873657</v>
      </c>
      <c r="FX58">
        <v>0.81515276432037354</v>
      </c>
      <c r="FY58">
        <v>0.80808460712432861</v>
      </c>
      <c r="FZ58">
        <v>0.80101650953292847</v>
      </c>
      <c r="GA58">
        <v>0.82103782892227173</v>
      </c>
      <c r="GB58">
        <v>0.84105956554412842</v>
      </c>
      <c r="GC58">
        <v>0.88799953460693359</v>
      </c>
      <c r="GD58">
        <v>0.93494045734405518</v>
      </c>
      <c r="GE58">
        <v>0.92336970567703247</v>
      </c>
      <c r="GF58">
        <v>0.91179865598678589</v>
      </c>
      <c r="GG58">
        <v>0.90095829963684082</v>
      </c>
      <c r="GH58">
        <v>0.89011812210083008</v>
      </c>
      <c r="GI58">
        <v>0.88119888305664063</v>
      </c>
      <c r="GJ58">
        <v>0.8722795844078064</v>
      </c>
      <c r="GK58">
        <v>0.86448681354522705</v>
      </c>
      <c r="GL58">
        <v>0.85669404268264771</v>
      </c>
      <c r="GM58">
        <v>0.84951651096343994</v>
      </c>
      <c r="GN58">
        <v>0.84233886003494263</v>
      </c>
      <c r="GO58">
        <v>0.8366997241973877</v>
      </c>
      <c r="GP58">
        <v>0.83106058835983276</v>
      </c>
      <c r="GQ58">
        <v>0.82723665237426758</v>
      </c>
      <c r="GR58">
        <v>0.82341271638870239</v>
      </c>
      <c r="GS58">
        <v>0.82077950239181519</v>
      </c>
      <c r="GT58">
        <v>0.81814628839492798</v>
      </c>
      <c r="GU58">
        <v>0.81658804416656494</v>
      </c>
      <c r="GV58">
        <v>0.81502985954284668</v>
      </c>
      <c r="GW58">
        <v>0.81448626518249512</v>
      </c>
      <c r="GX58">
        <v>0.81394261121749878</v>
      </c>
      <c r="GY58">
        <v>0.81392186880111694</v>
      </c>
      <c r="GZ58">
        <v>0.81390112638473511</v>
      </c>
      <c r="HA58">
        <v>0.8140684962272644</v>
      </c>
      <c r="HB58">
        <v>0.8142358660697937</v>
      </c>
      <c r="HC58">
        <v>0.81448584794998169</v>
      </c>
      <c r="HD58">
        <v>0.81473588943481445</v>
      </c>
      <c r="HE58">
        <v>0.8149985671043396</v>
      </c>
      <c r="HF58">
        <v>0.81526124477386475</v>
      </c>
      <c r="HG58">
        <v>0.81550920009613037</v>
      </c>
      <c r="HH58">
        <v>0.81575721502304077</v>
      </c>
      <c r="HI58">
        <v>0.81603085994720459</v>
      </c>
      <c r="HJ58">
        <v>0.81630456447601318</v>
      </c>
      <c r="HK58">
        <v>0.81655353307723999</v>
      </c>
      <c r="HL58">
        <v>0.81680244207382202</v>
      </c>
      <c r="HM58">
        <v>0.81696140766143799</v>
      </c>
      <c r="HN58">
        <v>0.81712043285369873</v>
      </c>
      <c r="HO58">
        <v>0.81721276044845581</v>
      </c>
      <c r="HP58">
        <v>0.81730502843856812</v>
      </c>
      <c r="HQ58">
        <v>0.81734323501586914</v>
      </c>
      <c r="HR58">
        <v>0.81738144159317017</v>
      </c>
      <c r="HS58">
        <v>0.81738144159317017</v>
      </c>
      <c r="HT58">
        <v>0.81738144159317017</v>
      </c>
      <c r="HU58">
        <v>0.81736373901367188</v>
      </c>
      <c r="HV58">
        <v>0.81734603643417358</v>
      </c>
      <c r="HW58">
        <v>0.81731641292572021</v>
      </c>
      <c r="HX58">
        <v>0.81728672981262207</v>
      </c>
      <c r="HY58">
        <v>0.81725835800170898</v>
      </c>
      <c r="HZ58">
        <v>0.81723004579544067</v>
      </c>
      <c r="IA58">
        <v>0.817210853099823</v>
      </c>
      <c r="IB58">
        <v>0.81719166040420532</v>
      </c>
      <c r="IC58">
        <v>0.81720519065856934</v>
      </c>
      <c r="ID58">
        <v>0.81721872091293335</v>
      </c>
      <c r="IE58">
        <v>0.81728672981262207</v>
      </c>
      <c r="IF58">
        <v>0.81735467910766602</v>
      </c>
      <c r="IG58">
        <v>0.81759995222091675</v>
      </c>
      <c r="IH58">
        <v>0.81784528493881226</v>
      </c>
      <c r="II58">
        <v>0.81841152906417847</v>
      </c>
      <c r="IJ58">
        <v>0.8189777135848999</v>
      </c>
      <c r="IK58">
        <v>0.82003366947174072</v>
      </c>
      <c r="IL58">
        <v>0.82108968496322632</v>
      </c>
      <c r="IM58">
        <v>0.82307428121566772</v>
      </c>
      <c r="IN58">
        <v>0.82505887746810913</v>
      </c>
      <c r="IO58">
        <v>0.82832556962966919</v>
      </c>
      <c r="IP58">
        <v>0.83159226179122925</v>
      </c>
      <c r="IQ58">
        <v>0.83591252565383911</v>
      </c>
      <c r="IR58">
        <v>0.84023284912109375</v>
      </c>
      <c r="IS58">
        <v>0.84581637382507324</v>
      </c>
      <c r="IT58">
        <v>0.85139989852905273</v>
      </c>
      <c r="IU58">
        <v>0.85883474349975586</v>
      </c>
      <c r="IV58">
        <v>0.86626976728439331</v>
      </c>
      <c r="IW58">
        <v>0.87488138675689697</v>
      </c>
      <c r="IX58">
        <v>0.88349300622940063</v>
      </c>
      <c r="IY58">
        <v>0.89246469736099243</v>
      </c>
      <c r="IZ58">
        <v>0.90143626928329468</v>
      </c>
      <c r="JA58">
        <v>0.9116973876953125</v>
      </c>
      <c r="JB58">
        <v>0.92195850610733032</v>
      </c>
      <c r="JC58">
        <v>0.93406325578689575</v>
      </c>
      <c r="JD58">
        <v>0.94616752862930298</v>
      </c>
      <c r="JE58">
        <v>0.89731168746948242</v>
      </c>
      <c r="JF58">
        <v>0.84845495223999023</v>
      </c>
      <c r="JG58">
        <v>0.848335862159729</v>
      </c>
      <c r="JH58">
        <v>0.8482169508934021</v>
      </c>
      <c r="JI58">
        <v>0.84749698638916016</v>
      </c>
      <c r="JJ58">
        <v>0.84677708148956299</v>
      </c>
      <c r="JK58">
        <v>0.79011094570159912</v>
      </c>
      <c r="JL58">
        <v>0.73344439268112183</v>
      </c>
      <c r="JM58">
        <v>0.73497909307479858</v>
      </c>
      <c r="JN58">
        <v>0.73651379346847534</v>
      </c>
      <c r="JO58">
        <v>0.73960733413696289</v>
      </c>
      <c r="JP58">
        <v>0.74270087480545044</v>
      </c>
      <c r="JQ58">
        <v>0.74733054637908936</v>
      </c>
      <c r="JR58">
        <v>0.7519601583480835</v>
      </c>
      <c r="JS58">
        <v>0.75752478837966919</v>
      </c>
      <c r="JT58">
        <v>0.76308923959732056</v>
      </c>
      <c r="JU58">
        <v>0.76308929920196533</v>
      </c>
      <c r="JV58">
        <v>0.76308929920196533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</row>
    <row r="59" spans="1:381">
      <c r="A59" t="s">
        <v>213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2.3250150604781084E-7</v>
      </c>
      <c r="FM59">
        <v>6.5012618899345398E-2</v>
      </c>
      <c r="FN59">
        <v>0.13002374768257141</v>
      </c>
      <c r="FO59">
        <v>0.130024254322052</v>
      </c>
      <c r="FP59">
        <v>0.130024254322052</v>
      </c>
      <c r="FQ59">
        <v>0.13204231858253479</v>
      </c>
      <c r="FR59">
        <v>0.13406039774417877</v>
      </c>
      <c r="FS59">
        <v>0.13542018830776215</v>
      </c>
      <c r="FT59">
        <v>0.13678000867366791</v>
      </c>
      <c r="FU59">
        <v>-6.8190798163414001E-2</v>
      </c>
      <c r="FV59">
        <v>-0.27316159009933472</v>
      </c>
      <c r="FW59">
        <v>-0.27630937099456787</v>
      </c>
      <c r="FX59">
        <v>-0.27945706248283386</v>
      </c>
      <c r="FY59">
        <v>-0.28339213132858276</v>
      </c>
      <c r="FZ59">
        <v>-0.28732720017433167</v>
      </c>
      <c r="GA59">
        <v>-0.20614099502563477</v>
      </c>
      <c r="GB59">
        <v>-0.12495536357164383</v>
      </c>
      <c r="GC59">
        <v>-5.8313064277172089E-2</v>
      </c>
      <c r="GD59">
        <v>8.330516517162323E-3</v>
      </c>
      <c r="GE59">
        <v>7.7870199456810951E-3</v>
      </c>
      <c r="GF59">
        <v>7.243267260491848E-3</v>
      </c>
      <c r="GG59">
        <v>6.4815692603588104E-3</v>
      </c>
      <c r="GH59">
        <v>5.7198861613869667E-3</v>
      </c>
      <c r="GI59">
        <v>4.8974831588566303E-3</v>
      </c>
      <c r="GJ59">
        <v>4.0750801563262939E-3</v>
      </c>
      <c r="GK59">
        <v>3.2314721029251814E-3</v>
      </c>
      <c r="GL59">
        <v>2.3878638166934252E-3</v>
      </c>
      <c r="GM59">
        <v>1.5199668705463409E-3</v>
      </c>
      <c r="GN59">
        <v>6.5205316059291363E-4</v>
      </c>
      <c r="GO59">
        <v>-1.0663003195077181E-4</v>
      </c>
      <c r="GP59">
        <v>-8.6531188571825624E-4</v>
      </c>
      <c r="GQ59">
        <v>-1.3846540823578835E-3</v>
      </c>
      <c r="GR59">
        <v>-1.9039863254874945E-3</v>
      </c>
      <c r="GS59">
        <v>-2.2939485497772694E-3</v>
      </c>
      <c r="GT59">
        <v>-2.6839077472686768E-3</v>
      </c>
      <c r="GU59">
        <v>-3.0362664256244898E-3</v>
      </c>
      <c r="GV59">
        <v>-3.388622310012579E-3</v>
      </c>
      <c r="GW59">
        <v>-3.7011876702308655E-3</v>
      </c>
      <c r="GX59">
        <v>-4.013759084045887E-3</v>
      </c>
      <c r="GY59">
        <v>-4.2979749850928783E-3</v>
      </c>
      <c r="GZ59">
        <v>-4.5821908861398697E-3</v>
      </c>
      <c r="HA59">
        <v>-4.8558618873357773E-3</v>
      </c>
      <c r="HB59">
        <v>-5.1295282319188118E-3</v>
      </c>
      <c r="HC59">
        <v>-5.3407042287290096E-3</v>
      </c>
      <c r="HD59">
        <v>-5.5518802255392075E-3</v>
      </c>
      <c r="HE59">
        <v>-5.6628654710948467E-3</v>
      </c>
      <c r="HF59">
        <v>-5.7738502509891987E-3</v>
      </c>
      <c r="HG59">
        <v>-5.8348644524812698E-3</v>
      </c>
      <c r="HH59">
        <v>-5.8958800509572029E-3</v>
      </c>
      <c r="HI59">
        <v>-5.9194201603531837E-3</v>
      </c>
      <c r="HJ59">
        <v>-5.9429598040878773E-3</v>
      </c>
      <c r="HK59">
        <v>-5.9309597127139568E-3</v>
      </c>
      <c r="HL59">
        <v>-5.9189600870013237E-3</v>
      </c>
      <c r="HM59">
        <v>-5.911325104534626E-3</v>
      </c>
      <c r="HN59">
        <v>-5.9036901220679283E-3</v>
      </c>
      <c r="HO59">
        <v>-5.9042051434516907E-3</v>
      </c>
      <c r="HP59">
        <v>-5.904720164835453E-3</v>
      </c>
      <c r="HQ59">
        <v>-5.8880452997982502E-3</v>
      </c>
      <c r="HR59">
        <v>-5.8713699690997601E-3</v>
      </c>
      <c r="HS59">
        <v>-5.7672499679028988E-3</v>
      </c>
      <c r="HT59">
        <v>-5.6631295010447502E-3</v>
      </c>
      <c r="HU59">
        <v>-5.483163520693779E-3</v>
      </c>
      <c r="HV59">
        <v>-5.3032012656331062E-3</v>
      </c>
      <c r="HW59">
        <v>-5.0426209345459938E-3</v>
      </c>
      <c r="HX59">
        <v>-4.7820401377975941E-3</v>
      </c>
      <c r="HY59">
        <v>-4.4566541910171509E-3</v>
      </c>
      <c r="HZ59">
        <v>-4.1312677785754204E-3</v>
      </c>
      <c r="IA59">
        <v>-3.7776879034936428E-3</v>
      </c>
      <c r="IB59">
        <v>-3.4241015091538429E-3</v>
      </c>
      <c r="IC59">
        <v>-3.0358349904417992E-3</v>
      </c>
      <c r="ID59">
        <v>-2.6475682388991117E-3</v>
      </c>
      <c r="IE59">
        <v>-2.1587861701846123E-3</v>
      </c>
      <c r="IF59">
        <v>-1.6700135311111808E-3</v>
      </c>
      <c r="IG59">
        <v>-1.0768021456897259E-3</v>
      </c>
      <c r="IH59">
        <v>-4.8359017819166183E-4</v>
      </c>
      <c r="II59">
        <v>1.2660230277106166E-4</v>
      </c>
      <c r="IJ59">
        <v>7.3679478373378515E-4</v>
      </c>
      <c r="IK59">
        <v>1.3670402113348246E-3</v>
      </c>
      <c r="IL59">
        <v>1.9972976297140121E-3</v>
      </c>
      <c r="IM59">
        <v>2.7426797896623611E-3</v>
      </c>
      <c r="IN59">
        <v>3.4880626481026411E-3</v>
      </c>
      <c r="IO59">
        <v>4.2287902906537056E-3</v>
      </c>
      <c r="IP59">
        <v>4.9695041961967945E-3</v>
      </c>
      <c r="IQ59">
        <v>5.605282261967659E-3</v>
      </c>
      <c r="IR59">
        <v>6.2410598620772362E-3</v>
      </c>
      <c r="IS59">
        <v>6.8194521591067314E-3</v>
      </c>
      <c r="IT59">
        <v>7.3978444561362267E-3</v>
      </c>
      <c r="IU59">
        <v>8.0664195120334625E-3</v>
      </c>
      <c r="IV59">
        <v>8.735007606446743E-3</v>
      </c>
      <c r="IW59">
        <v>9.4417650252580643E-3</v>
      </c>
      <c r="IX59">
        <v>1.0148522444069386E-2</v>
      </c>
      <c r="IY59">
        <v>1.0847494937479496E-2</v>
      </c>
      <c r="IZ59">
        <v>1.1546455323696136E-2</v>
      </c>
      <c r="JA59">
        <v>1.2311607599258423E-2</v>
      </c>
      <c r="JB59">
        <v>1.3076759874820709E-2</v>
      </c>
      <c r="JC59">
        <v>1.3896563090384007E-2</v>
      </c>
      <c r="JD59">
        <v>1.4715689234435558E-2</v>
      </c>
      <c r="JE59">
        <v>-7.3477357625961304E-2</v>
      </c>
      <c r="JF59">
        <v>-0.16167208552360535</v>
      </c>
      <c r="JG59">
        <v>-0.16573409736156464</v>
      </c>
      <c r="JH59">
        <v>-0.16979578137397766</v>
      </c>
      <c r="JI59">
        <v>-0.17594708502292633</v>
      </c>
      <c r="JJ59">
        <v>-0.18209826946258545</v>
      </c>
      <c r="JK59">
        <v>-1.8571823835372925E-2</v>
      </c>
      <c r="JL59">
        <v>0.14495593309402466</v>
      </c>
      <c r="JM59">
        <v>0.14125847816467285</v>
      </c>
      <c r="JN59">
        <v>0.13756102323532104</v>
      </c>
      <c r="JO59">
        <v>0.13327653706073761</v>
      </c>
      <c r="JP59">
        <v>0.12899196147918701</v>
      </c>
      <c r="JQ59">
        <v>0.12387551367282867</v>
      </c>
      <c r="JR59">
        <v>0.11875906586647034</v>
      </c>
      <c r="JS59">
        <v>0.11323605477809906</v>
      </c>
      <c r="JT59">
        <v>0.10771314054727554</v>
      </c>
      <c r="JU59">
        <v>0.10771310329437256</v>
      </c>
      <c r="JV59">
        <v>0.10771310329437256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</row>
    <row r="60" spans="1:381">
      <c r="A60" t="s">
        <v>214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1.6041336059570313</v>
      </c>
      <c r="FP60">
        <v>3.2082796096801758</v>
      </c>
      <c r="FQ60">
        <v>2.7980935573577881</v>
      </c>
      <c r="FR60">
        <v>2.3879067897796631</v>
      </c>
      <c r="FS60">
        <v>1.854773998260498</v>
      </c>
      <c r="FT60">
        <v>1.3216309547424316</v>
      </c>
      <c r="FU60">
        <v>0.62468630075454712</v>
      </c>
      <c r="FV60">
        <v>-7.2258345782756805E-2</v>
      </c>
      <c r="FW60">
        <v>-0.59725481271743774</v>
      </c>
      <c r="FX60">
        <v>-1.1222413778305054</v>
      </c>
      <c r="FY60">
        <v>-0.706839919090271</v>
      </c>
      <c r="FZ60">
        <v>-0.29143178462982178</v>
      </c>
      <c r="GA60">
        <v>0.11295396089553833</v>
      </c>
      <c r="GB60">
        <v>0.51731389760971069</v>
      </c>
      <c r="GC60">
        <v>0.44263076782226563</v>
      </c>
      <c r="GD60">
        <v>0.36794620752334595</v>
      </c>
      <c r="GE60">
        <v>0.49093586206436157</v>
      </c>
      <c r="GF60">
        <v>0.61392605304718018</v>
      </c>
      <c r="GG60">
        <v>0.67727506160736084</v>
      </c>
      <c r="GH60">
        <v>0.74062293767929077</v>
      </c>
      <c r="GI60">
        <v>0.49446561932563782</v>
      </c>
      <c r="GJ60">
        <v>0.24830591678619385</v>
      </c>
      <c r="GK60">
        <v>1.7987638711929321E-3</v>
      </c>
      <c r="GL60">
        <v>-0.24470667541027069</v>
      </c>
      <c r="GM60">
        <v>-0.25337642431259155</v>
      </c>
      <c r="GN60">
        <v>-0.26204633712768555</v>
      </c>
      <c r="GO60">
        <v>-0.17417606711387634</v>
      </c>
      <c r="GP60">
        <v>-8.6305588483810425E-2</v>
      </c>
      <c r="GQ60">
        <v>-4.1423831135034561E-2</v>
      </c>
      <c r="GR60">
        <v>3.4570768475532532E-3</v>
      </c>
      <c r="GS60">
        <v>6.4566172659397125E-2</v>
      </c>
      <c r="GT60">
        <v>0.12567538022994995</v>
      </c>
      <c r="GU60">
        <v>0.19960713386535645</v>
      </c>
      <c r="GV60">
        <v>0.27358371019363403</v>
      </c>
      <c r="GW60">
        <v>0.27793359756469727</v>
      </c>
      <c r="GX60">
        <v>0.28228354454040527</v>
      </c>
      <c r="GY60">
        <v>0.22211351990699768</v>
      </c>
      <c r="GZ60">
        <v>0.16194336116313934</v>
      </c>
      <c r="HA60">
        <v>0.14287137985229492</v>
      </c>
      <c r="HB60">
        <v>0.12379975616931915</v>
      </c>
      <c r="HC60">
        <v>0.12545521557331085</v>
      </c>
      <c r="HD60">
        <v>0.12711082398891449</v>
      </c>
      <c r="HE60">
        <v>0.12547017633914948</v>
      </c>
      <c r="HF60">
        <v>0.12382957339286804</v>
      </c>
      <c r="HG60">
        <v>0.12724553048610687</v>
      </c>
      <c r="HH60">
        <v>0.13066154718399048</v>
      </c>
      <c r="HI60">
        <v>0.13539031147956848</v>
      </c>
      <c r="HJ60">
        <v>0.14011898636817932</v>
      </c>
      <c r="HK60">
        <v>0.12161166965961456</v>
      </c>
      <c r="HL60">
        <v>0.10310471057891846</v>
      </c>
      <c r="HM60">
        <v>7.3938153684139252E-2</v>
      </c>
      <c r="HN60">
        <v>4.4771522283554077E-2</v>
      </c>
      <c r="HO60">
        <v>4.0852610021829605E-2</v>
      </c>
      <c r="HP60">
        <v>3.6975063383579254E-2</v>
      </c>
      <c r="HQ60">
        <v>5.8514073491096497E-2</v>
      </c>
      <c r="HR60">
        <v>8.0053500831127167E-2</v>
      </c>
      <c r="HS60">
        <v>0.10034932941198349</v>
      </c>
      <c r="HT60">
        <v>0.12064515054225922</v>
      </c>
      <c r="HU60">
        <v>0.13845458626747131</v>
      </c>
      <c r="HV60">
        <v>0.15626367926597595</v>
      </c>
      <c r="HW60">
        <v>0.17661216855049133</v>
      </c>
      <c r="HX60">
        <v>0.1969606876373291</v>
      </c>
      <c r="HY60">
        <v>0.20270419120788574</v>
      </c>
      <c r="HZ60">
        <v>0.20844776928424835</v>
      </c>
      <c r="IA60">
        <v>0.22598826885223389</v>
      </c>
      <c r="IB60">
        <v>0.24352911114692688</v>
      </c>
      <c r="IC60">
        <v>0.31815254688262939</v>
      </c>
      <c r="ID60">
        <v>0.39277619123458862</v>
      </c>
      <c r="IE60">
        <v>0.47672799229621887</v>
      </c>
      <c r="IF60">
        <v>0.56067818403244019</v>
      </c>
      <c r="IG60">
        <v>0.61174064874649048</v>
      </c>
      <c r="IH60">
        <v>0.66280293464660645</v>
      </c>
      <c r="II60">
        <v>0.91371238231658936</v>
      </c>
      <c r="IJ60">
        <v>1.1646625995635986</v>
      </c>
      <c r="IK60">
        <v>1.4045159816741943</v>
      </c>
      <c r="IL60">
        <v>1.644373893737793</v>
      </c>
      <c r="IM60">
        <v>1.6525211334228516</v>
      </c>
      <c r="IN60">
        <v>1.6606661081314087</v>
      </c>
      <c r="IO60">
        <v>1.2694627046585083</v>
      </c>
      <c r="IP60">
        <v>0.87826675176620483</v>
      </c>
      <c r="IQ60">
        <v>0.98328399658203125</v>
      </c>
      <c r="IR60">
        <v>1.0883051156997681</v>
      </c>
      <c r="IS60">
        <v>1.289078950881958</v>
      </c>
      <c r="IT60">
        <v>1.4898492097854614</v>
      </c>
      <c r="IU60">
        <v>1.1962764263153076</v>
      </c>
      <c r="IV60">
        <v>0.90269798040390015</v>
      </c>
      <c r="IW60">
        <v>0.63350504636764526</v>
      </c>
      <c r="IX60">
        <v>0.36431387066841125</v>
      </c>
      <c r="IY60">
        <v>0.56708896160125732</v>
      </c>
      <c r="IZ60">
        <v>0.76986014842987061</v>
      </c>
      <c r="JA60">
        <v>0.64119207859039307</v>
      </c>
      <c r="JB60">
        <v>0.51252156496047974</v>
      </c>
      <c r="JC60">
        <v>-0.20060998201370239</v>
      </c>
      <c r="JD60">
        <v>-0.91379642486572266</v>
      </c>
      <c r="JE60">
        <v>-1.5435130596160889</v>
      </c>
      <c r="JF60">
        <v>-2.1732418537139893</v>
      </c>
      <c r="JG60">
        <v>-2.0673413276672363</v>
      </c>
      <c r="JH60">
        <v>-1.9614390134811401</v>
      </c>
      <c r="JI60">
        <v>-2.1290736198425293</v>
      </c>
      <c r="JJ60">
        <v>-2.2967052459716797</v>
      </c>
      <c r="JK60">
        <v>-2.648510217666626</v>
      </c>
      <c r="JL60">
        <v>-3.000316858291626</v>
      </c>
      <c r="JM60">
        <v>-2.8845875263214111</v>
      </c>
      <c r="JN60">
        <v>-2.7688543796539307</v>
      </c>
      <c r="JO60">
        <v>-2.1146759986877441</v>
      </c>
      <c r="JP60">
        <v>-1.4604848623275757</v>
      </c>
      <c r="JQ60">
        <v>-1.3636548519134521</v>
      </c>
      <c r="JR60">
        <v>-1.2668269872665405</v>
      </c>
      <c r="JS60">
        <v>-1.1602954864501953</v>
      </c>
      <c r="JT60">
        <v>-1.0537658929824829</v>
      </c>
      <c r="JU60">
        <v>-0.52688449621200562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</row>
    <row r="61" spans="1:381">
      <c r="A61" t="s">
        <v>215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99.468704223632813</v>
      </c>
      <c r="FP61">
        <v>198.93818664550781</v>
      </c>
      <c r="FQ61">
        <v>203.5736083984375</v>
      </c>
      <c r="FR61">
        <v>208.20899963378906</v>
      </c>
      <c r="FS61">
        <v>211.29487609863281</v>
      </c>
      <c r="FT61">
        <v>214.38079833984375</v>
      </c>
      <c r="FU61">
        <v>248.9632568359375</v>
      </c>
      <c r="FV61">
        <v>283.54568481445313</v>
      </c>
      <c r="FW61">
        <v>287.21929931640625</v>
      </c>
      <c r="FX61">
        <v>290.89285278320313</v>
      </c>
      <c r="FY61">
        <v>297.63992309570313</v>
      </c>
      <c r="FZ61">
        <v>304.38699340820313</v>
      </c>
      <c r="GA61">
        <v>274.44473266601563</v>
      </c>
      <c r="GB61">
        <v>244.50030517578125</v>
      </c>
      <c r="GC61">
        <v>195.36003112792969</v>
      </c>
      <c r="GD61">
        <v>146.21881103515625</v>
      </c>
      <c r="GE61">
        <v>146.97207641601563</v>
      </c>
      <c r="GF61">
        <v>147.72554016113281</v>
      </c>
      <c r="GG61">
        <v>148.173828125</v>
      </c>
      <c r="GH61">
        <v>148.62211608886719</v>
      </c>
      <c r="GI61">
        <v>146.97088623046875</v>
      </c>
      <c r="GJ61">
        <v>145.31964111328125</v>
      </c>
      <c r="GK61">
        <v>135.40629577636719</v>
      </c>
      <c r="GL61">
        <v>125.49300384521484</v>
      </c>
      <c r="GM61">
        <v>124.68242645263672</v>
      </c>
      <c r="GN61">
        <v>123.87183380126953</v>
      </c>
      <c r="GO61">
        <v>122.86085510253906</v>
      </c>
      <c r="GP61">
        <v>121.849853515625</v>
      </c>
      <c r="GQ61">
        <v>114.18473815917969</v>
      </c>
      <c r="GR61">
        <v>106.51976776123047</v>
      </c>
      <c r="GS61">
        <v>105.28009796142578</v>
      </c>
      <c r="GT61">
        <v>104.04046630859375</v>
      </c>
      <c r="GU61">
        <v>103.00402069091797</v>
      </c>
      <c r="GV61">
        <v>101.96823883056641</v>
      </c>
      <c r="GW61">
        <v>104.86761474609375</v>
      </c>
      <c r="GX61">
        <v>107.76704406738281</v>
      </c>
      <c r="GY61">
        <v>102.69678497314453</v>
      </c>
      <c r="GZ61">
        <v>97.626510620117188</v>
      </c>
      <c r="HA61">
        <v>96.878326416015625</v>
      </c>
      <c r="HB61">
        <v>96.130157470703125</v>
      </c>
      <c r="HC61">
        <v>95.623825073242188</v>
      </c>
      <c r="HD61">
        <v>95.11749267578125</v>
      </c>
      <c r="HE61">
        <v>94.756187438964844</v>
      </c>
      <c r="HF61">
        <v>94.394889831542969</v>
      </c>
      <c r="HG61">
        <v>94.165794372558594</v>
      </c>
      <c r="HH61">
        <v>93.936698913574219</v>
      </c>
      <c r="HI61">
        <v>93.835182189941406</v>
      </c>
      <c r="HJ61">
        <v>93.733665466308594</v>
      </c>
      <c r="HK61">
        <v>93.679695129394531</v>
      </c>
      <c r="HL61">
        <v>93.625724792480469</v>
      </c>
      <c r="HM61">
        <v>93.576393127441406</v>
      </c>
      <c r="HN61">
        <v>93.527053833007813</v>
      </c>
      <c r="HO61">
        <v>93.480003356933594</v>
      </c>
      <c r="HP61">
        <v>93.433273315429688</v>
      </c>
      <c r="HQ61">
        <v>93.419349670410156</v>
      </c>
      <c r="HR61">
        <v>93.405426025390625</v>
      </c>
      <c r="HS61">
        <v>93.54937744140625</v>
      </c>
      <c r="HT61">
        <v>93.693336486816406</v>
      </c>
      <c r="HU61">
        <v>94.076431274414063</v>
      </c>
      <c r="HV61">
        <v>94.459518432617188</v>
      </c>
      <c r="HW61">
        <v>95.085723876953125</v>
      </c>
      <c r="HX61">
        <v>95.711936950683594</v>
      </c>
      <c r="HY61">
        <v>96.564239501953125</v>
      </c>
      <c r="HZ61">
        <v>97.416549682617188</v>
      </c>
      <c r="IA61">
        <v>98.507049560546875</v>
      </c>
      <c r="IB61">
        <v>99.597564697265625</v>
      </c>
      <c r="IC61">
        <v>100.95169067382813</v>
      </c>
      <c r="ID61">
        <v>102.30582427978516</v>
      </c>
      <c r="IE61">
        <v>103.84980773925781</v>
      </c>
      <c r="IF61">
        <v>105.39376831054688</v>
      </c>
      <c r="IG61">
        <v>107.03428649902344</v>
      </c>
      <c r="IH61">
        <v>108.67481231689453</v>
      </c>
      <c r="II61">
        <v>124.73075866699219</v>
      </c>
      <c r="IJ61">
        <v>140.78726196289063</v>
      </c>
      <c r="IK61">
        <v>143.95375061035156</v>
      </c>
      <c r="IL61">
        <v>147.12031555175781</v>
      </c>
      <c r="IM61">
        <v>159.43841552734375</v>
      </c>
      <c r="IN61">
        <v>171.7564697265625</v>
      </c>
      <c r="IO61">
        <v>161.05264282226563</v>
      </c>
      <c r="IP61">
        <v>150.3489990234375</v>
      </c>
      <c r="IQ61">
        <v>150.93171691894531</v>
      </c>
      <c r="IR61">
        <v>151.5145263671875</v>
      </c>
      <c r="IS61">
        <v>151.82722473144531</v>
      </c>
      <c r="IT61">
        <v>152.139892578125</v>
      </c>
      <c r="IU61">
        <v>150.6676025390625</v>
      </c>
      <c r="IV61">
        <v>149.19526672363281</v>
      </c>
      <c r="IW61">
        <v>147.7000732421875</v>
      </c>
      <c r="IX61">
        <v>146.20486450195313</v>
      </c>
      <c r="IY61">
        <v>146.19972229003906</v>
      </c>
      <c r="IZ61">
        <v>146.194580078125</v>
      </c>
      <c r="JA61">
        <v>145.52745056152344</v>
      </c>
      <c r="JB61">
        <v>144.86032104492188</v>
      </c>
      <c r="JC61">
        <v>142.66485595703125</v>
      </c>
      <c r="JD61">
        <v>140.4703369140625</v>
      </c>
      <c r="JE61">
        <v>163.60977172851563</v>
      </c>
      <c r="JF61">
        <v>186.74964904785156</v>
      </c>
      <c r="JG61">
        <v>186.29443359375</v>
      </c>
      <c r="JH61">
        <v>185.83909606933594</v>
      </c>
      <c r="JI61">
        <v>183.48161315917969</v>
      </c>
      <c r="JJ61">
        <v>181.12416076660156</v>
      </c>
      <c r="JK61">
        <v>195.06085205078125</v>
      </c>
      <c r="JL61">
        <v>208.99766540527344</v>
      </c>
      <c r="JM61">
        <v>233.86454772949219</v>
      </c>
      <c r="JN61">
        <v>258.73104858398438</v>
      </c>
      <c r="JO61">
        <v>230.80842590332031</v>
      </c>
      <c r="JP61">
        <v>202.88525390625</v>
      </c>
      <c r="JQ61">
        <v>199.55039978027344</v>
      </c>
      <c r="JR61">
        <v>196.21562194824219</v>
      </c>
      <c r="JS61">
        <v>192.13081359863281</v>
      </c>
      <c r="JT61">
        <v>188.04608154296875</v>
      </c>
      <c r="JU61">
        <v>94.023361206054688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</row>
    <row r="62" spans="1:381">
      <c r="A62" t="s">
        <v>216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-1.5551395416259766</v>
      </c>
      <c r="FP62">
        <v>-3.1102912425994873</v>
      </c>
      <c r="FQ62">
        <v>-3.7803797721862793</v>
      </c>
      <c r="FR62">
        <v>-4.4504642486572266</v>
      </c>
      <c r="FS62">
        <v>-4.5698800086975098</v>
      </c>
      <c r="FT62">
        <v>-4.689298152923584</v>
      </c>
      <c r="FU62">
        <v>-5.72808837890625</v>
      </c>
      <c r="FV62">
        <v>-6.7668771743774414</v>
      </c>
      <c r="FW62">
        <v>-6.5238571166992188</v>
      </c>
      <c r="FX62">
        <v>-6.2808413505554199</v>
      </c>
      <c r="FY62">
        <v>-4.2974729537963867</v>
      </c>
      <c r="FZ62">
        <v>-2.3140926361083984</v>
      </c>
      <c r="GA62">
        <v>-0.9866020679473877</v>
      </c>
      <c r="GB62">
        <v>0.34084150195121765</v>
      </c>
      <c r="GC62">
        <v>0.26874187588691711</v>
      </c>
      <c r="GD62">
        <v>0.19664086401462555</v>
      </c>
      <c r="GE62">
        <v>0.63904851675033569</v>
      </c>
      <c r="GF62">
        <v>1.081458568572998</v>
      </c>
      <c r="GG62">
        <v>1.6488245725631714</v>
      </c>
      <c r="GH62">
        <v>2.2161798477172852</v>
      </c>
      <c r="GI62">
        <v>2.0434157848358154</v>
      </c>
      <c r="GJ62">
        <v>1.8706459999084473</v>
      </c>
      <c r="GK62">
        <v>1.5528023242950439</v>
      </c>
      <c r="GL62">
        <v>1.2349621057510376</v>
      </c>
      <c r="GM62">
        <v>1.4068620204925537</v>
      </c>
      <c r="GN62">
        <v>1.5787651538848877</v>
      </c>
      <c r="GO62">
        <v>1.5931830406188965</v>
      </c>
      <c r="GP62">
        <v>1.607599139213562</v>
      </c>
      <c r="GQ62">
        <v>1.2525705099105835</v>
      </c>
      <c r="GR62">
        <v>0.89754867553710938</v>
      </c>
      <c r="GS62">
        <v>0.68508076667785645</v>
      </c>
      <c r="GT62">
        <v>0.47261381149291992</v>
      </c>
      <c r="GU62">
        <v>0.39832925796508789</v>
      </c>
      <c r="GV62">
        <v>0.32402628660202026</v>
      </c>
      <c r="GW62">
        <v>0.27306777238845825</v>
      </c>
      <c r="GX62">
        <v>0.22210825979709625</v>
      </c>
      <c r="GY62">
        <v>0.17701934278011322</v>
      </c>
      <c r="GZ62">
        <v>0.13193072378635406</v>
      </c>
      <c r="HA62">
        <v>0.16068631410598755</v>
      </c>
      <c r="HB62">
        <v>0.18944133818149567</v>
      </c>
      <c r="HC62">
        <v>0.21749299764633179</v>
      </c>
      <c r="HD62">
        <v>0.24554464221000671</v>
      </c>
      <c r="HE62">
        <v>0.21901042759418488</v>
      </c>
      <c r="HF62">
        <v>0.19247607886791229</v>
      </c>
      <c r="HG62">
        <v>0.14595490694046021</v>
      </c>
      <c r="HH62">
        <v>9.9432863295078278E-2</v>
      </c>
      <c r="HI62">
        <v>6.0345157980918884E-2</v>
      </c>
      <c r="HJ62">
        <v>2.1257556974887848E-2</v>
      </c>
      <c r="HK62">
        <v>3.6928392946720123E-3</v>
      </c>
      <c r="HL62">
        <v>-1.3871543109416962E-2</v>
      </c>
      <c r="HM62">
        <v>2.2195931524038315E-3</v>
      </c>
      <c r="HN62">
        <v>1.8310964107513428E-2</v>
      </c>
      <c r="HO62">
        <v>4.3904028832912445E-2</v>
      </c>
      <c r="HP62">
        <v>6.9496072828769684E-2</v>
      </c>
      <c r="HQ62">
        <v>7.8889891505241394E-2</v>
      </c>
      <c r="HR62">
        <v>8.8283896446228027E-2</v>
      </c>
      <c r="HS62">
        <v>9.9664874374866486E-2</v>
      </c>
      <c r="HT62">
        <v>0.1110459640622139</v>
      </c>
      <c r="HU62">
        <v>0.15105313062667847</v>
      </c>
      <c r="HV62">
        <v>0.19105952978134155</v>
      </c>
      <c r="HW62">
        <v>0.22138473391532898</v>
      </c>
      <c r="HX62">
        <v>0.25170984864234924</v>
      </c>
      <c r="HY62">
        <v>0.23891554772853851</v>
      </c>
      <c r="HZ62">
        <v>0.22612133622169495</v>
      </c>
      <c r="IA62">
        <v>0.22623822093009949</v>
      </c>
      <c r="IB62">
        <v>0.22635510563850403</v>
      </c>
      <c r="IC62">
        <v>0.2695087194442749</v>
      </c>
      <c r="ID62">
        <v>0.31266236305236816</v>
      </c>
      <c r="IE62">
        <v>0.31995218992233276</v>
      </c>
      <c r="IF62">
        <v>0.32724186778068542</v>
      </c>
      <c r="IG62">
        <v>0.27635419368743896</v>
      </c>
      <c r="IH62">
        <v>0.22546611726284027</v>
      </c>
      <c r="II62">
        <v>0.25647437572479248</v>
      </c>
      <c r="IJ62">
        <v>0.28746488690376282</v>
      </c>
      <c r="IK62">
        <v>0.37884724140167236</v>
      </c>
      <c r="IL62">
        <v>0.47023135423660278</v>
      </c>
      <c r="IM62">
        <v>0.50656408071517944</v>
      </c>
      <c r="IN62">
        <v>0.5428960919380188</v>
      </c>
      <c r="IO62">
        <v>0.43780887126922607</v>
      </c>
      <c r="IP62">
        <v>0.33272373676300049</v>
      </c>
      <c r="IQ62">
        <v>0.44174614548683167</v>
      </c>
      <c r="IR62">
        <v>0.55077022314071655</v>
      </c>
      <c r="IS62">
        <v>0.70740008354187012</v>
      </c>
      <c r="IT62">
        <v>0.86402785778045654</v>
      </c>
      <c r="IU62">
        <v>0.74293088912963867</v>
      </c>
      <c r="IV62">
        <v>0.62183159589767456</v>
      </c>
      <c r="IW62">
        <v>0.46101495623588562</v>
      </c>
      <c r="IX62">
        <v>0.3001987636089325</v>
      </c>
      <c r="IY62">
        <v>0.30616492033004761</v>
      </c>
      <c r="IZ62">
        <v>0.31213098764419556</v>
      </c>
      <c r="JA62">
        <v>0.11393293738365173</v>
      </c>
      <c r="JB62">
        <v>-8.4266558289527893E-2</v>
      </c>
      <c r="JC62">
        <v>-0.46660849452018738</v>
      </c>
      <c r="JD62">
        <v>-0.84895306825637817</v>
      </c>
      <c r="JE62">
        <v>-1.0985562801361084</v>
      </c>
      <c r="JF62">
        <v>-1.3481642007827759</v>
      </c>
      <c r="JG62">
        <v>-1.3296905755996704</v>
      </c>
      <c r="JH62">
        <v>-1.3112170696258545</v>
      </c>
      <c r="JI62">
        <v>-1.6310110092163086</v>
      </c>
      <c r="JJ62">
        <v>-1.9507988691329956</v>
      </c>
      <c r="JK62">
        <v>-2.2394514083862305</v>
      </c>
      <c r="JL62">
        <v>-2.5281038284301758</v>
      </c>
      <c r="JM62">
        <v>-2.5075750350952148</v>
      </c>
      <c r="JN62">
        <v>-2.4870448112487793</v>
      </c>
      <c r="JO62">
        <v>-2.2593586444854736</v>
      </c>
      <c r="JP62">
        <v>-2.0316681861877441</v>
      </c>
      <c r="JQ62">
        <v>-2.0937867164611816</v>
      </c>
      <c r="JR62">
        <v>-2.1559054851531982</v>
      </c>
      <c r="JS62">
        <v>-1.9747601747512817</v>
      </c>
      <c r="JT62">
        <v>-1.7936182022094727</v>
      </c>
      <c r="JU62">
        <v>-0.89681166410446167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</row>
    <row r="63" spans="1:381">
      <c r="A63" t="s">
        <v>217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-32.179306030273438</v>
      </c>
      <c r="FP63">
        <v>-64.358863830566406</v>
      </c>
      <c r="FQ63">
        <v>-65.615272521972656</v>
      </c>
      <c r="FR63">
        <v>-66.871681213378906</v>
      </c>
      <c r="FS63">
        <v>-67.641777038574219</v>
      </c>
      <c r="FT63">
        <v>-68.411895751953125</v>
      </c>
      <c r="FU63">
        <v>-79.416923522949219</v>
      </c>
      <c r="FV63">
        <v>-90.421951293945313</v>
      </c>
      <c r="FW63">
        <v>-91.233154296875</v>
      </c>
      <c r="FX63">
        <v>-92.044342041015625</v>
      </c>
      <c r="FY63">
        <v>-93.069206237792969</v>
      </c>
      <c r="FZ63">
        <v>-94.094070434570313</v>
      </c>
      <c r="GA63">
        <v>-84.09564208984375</v>
      </c>
      <c r="GB63">
        <v>-74.1011962890625</v>
      </c>
      <c r="GC63">
        <v>-58.799667358398438</v>
      </c>
      <c r="GD63">
        <v>-43.497848510742188</v>
      </c>
      <c r="GE63">
        <v>-42.738597869873047</v>
      </c>
      <c r="GF63">
        <v>-41.979396820068359</v>
      </c>
      <c r="GG63">
        <v>-40.587043762207031</v>
      </c>
      <c r="GH63">
        <v>-39.194717407226563</v>
      </c>
      <c r="GI63">
        <v>-37.168163299560547</v>
      </c>
      <c r="GJ63">
        <v>-35.141605377197266</v>
      </c>
      <c r="GK63">
        <v>-31.067670822143555</v>
      </c>
      <c r="GL63">
        <v>-26.993747711181641</v>
      </c>
      <c r="GM63">
        <v>-24.674224853515625</v>
      </c>
      <c r="GN63">
        <v>-22.354658126831055</v>
      </c>
      <c r="GO63">
        <v>-20.016494750976563</v>
      </c>
      <c r="GP63">
        <v>-17.67833137512207</v>
      </c>
      <c r="GQ63">
        <v>-14.890625</v>
      </c>
      <c r="GR63">
        <v>-12.102972984313965</v>
      </c>
      <c r="GS63">
        <v>-10.307141304016113</v>
      </c>
      <c r="GT63">
        <v>-8.5113143920898438</v>
      </c>
      <c r="GU63">
        <v>-6.8038415908813477</v>
      </c>
      <c r="GV63">
        <v>-5.0937705039978027</v>
      </c>
      <c r="GW63">
        <v>-3.8399662971496582</v>
      </c>
      <c r="GX63">
        <v>-2.5861382484436035</v>
      </c>
      <c r="GY63">
        <v>-1.4875943660736084</v>
      </c>
      <c r="GZ63">
        <v>-0.38905200362205505</v>
      </c>
      <c r="HA63">
        <v>0.44343182444572449</v>
      </c>
      <c r="HB63">
        <v>1.2758996486663818</v>
      </c>
      <c r="HC63">
        <v>1.9157404899597168</v>
      </c>
      <c r="HD63">
        <v>2.5555799007415771</v>
      </c>
      <c r="HE63">
        <v>2.938838005065918</v>
      </c>
      <c r="HF63">
        <v>3.3220946788787842</v>
      </c>
      <c r="HG63">
        <v>3.530031681060791</v>
      </c>
      <c r="HH63">
        <v>3.7379727363586426</v>
      </c>
      <c r="HI63">
        <v>3.8649001121520996</v>
      </c>
      <c r="HJ63">
        <v>3.9918272495269775</v>
      </c>
      <c r="HK63">
        <v>4.0549697875976563</v>
      </c>
      <c r="HL63">
        <v>4.1181111335754395</v>
      </c>
      <c r="HM63">
        <v>4.1064777374267578</v>
      </c>
      <c r="HN63">
        <v>4.094843864440918</v>
      </c>
      <c r="HO63">
        <v>3.9875977039337158</v>
      </c>
      <c r="HP63">
        <v>3.8812143802642822</v>
      </c>
      <c r="HQ63">
        <v>3.6630222797393799</v>
      </c>
      <c r="HR63">
        <v>3.4448261260986328</v>
      </c>
      <c r="HS63">
        <v>3.1931624412536621</v>
      </c>
      <c r="HT63">
        <v>2.9414987564086914</v>
      </c>
      <c r="HU63">
        <v>2.6755468845367432</v>
      </c>
      <c r="HV63">
        <v>2.4096000194549561</v>
      </c>
      <c r="HW63">
        <v>2.0642890930175781</v>
      </c>
      <c r="HX63">
        <v>1.7189778089523315</v>
      </c>
      <c r="HY63">
        <v>1.2129948139190674</v>
      </c>
      <c r="HZ63">
        <v>0.70701074600219727</v>
      </c>
      <c r="IA63">
        <v>6.4178287982940674E-2</v>
      </c>
      <c r="IB63">
        <v>-0.57866650819778442</v>
      </c>
      <c r="IC63">
        <v>-1.3615639209747314</v>
      </c>
      <c r="ID63">
        <v>-2.1444633007049561</v>
      </c>
      <c r="IE63">
        <v>-3.2629480361938477</v>
      </c>
      <c r="IF63">
        <v>-4.3814115524291992</v>
      </c>
      <c r="IG63">
        <v>-5.9473209381103516</v>
      </c>
      <c r="IH63">
        <v>-7.5132336616516113</v>
      </c>
      <c r="II63">
        <v>-10.741374969482422</v>
      </c>
      <c r="IJ63">
        <v>-13.966791152954102</v>
      </c>
      <c r="IK63">
        <v>-16.634878158569336</v>
      </c>
      <c r="IL63">
        <v>-19.303016662597656</v>
      </c>
      <c r="IM63">
        <v>-24.108526229858398</v>
      </c>
      <c r="IN63">
        <v>-28.914031982421875</v>
      </c>
      <c r="IO63">
        <v>-29.91035270690918</v>
      </c>
      <c r="IP63">
        <v>-30.906656265258789</v>
      </c>
      <c r="IQ63">
        <v>-33.355495452880859</v>
      </c>
      <c r="IR63">
        <v>-35.804344177246094</v>
      </c>
      <c r="IS63">
        <v>-37.979480743408203</v>
      </c>
      <c r="IT63">
        <v>-40.154613494873047</v>
      </c>
      <c r="IU63">
        <v>-41.839710235595703</v>
      </c>
      <c r="IV63">
        <v>-43.524837493896484</v>
      </c>
      <c r="IW63">
        <v>-44.799552917480469</v>
      </c>
      <c r="IX63">
        <v>-46.074268341064453</v>
      </c>
      <c r="IY63">
        <v>-47.322746276855469</v>
      </c>
      <c r="IZ63">
        <v>-48.571197509765625</v>
      </c>
      <c r="JA63">
        <v>-49.441120147705078</v>
      </c>
      <c r="JB63">
        <v>-50.311042785644531</v>
      </c>
      <c r="JC63">
        <v>-50.447158813476563</v>
      </c>
      <c r="JD63">
        <v>-50.581283569335938</v>
      </c>
      <c r="JE63">
        <v>-59.441905975341797</v>
      </c>
      <c r="JF63">
        <v>-68.302703857421875</v>
      </c>
      <c r="JG63">
        <v>-68.166542053222656</v>
      </c>
      <c r="JH63">
        <v>-68.030342102050781</v>
      </c>
      <c r="JI63">
        <v>-67.097953796386719</v>
      </c>
      <c r="JJ63">
        <v>-66.165580749511719</v>
      </c>
      <c r="JK63">
        <v>-71.165763854980469</v>
      </c>
      <c r="JL63">
        <v>-76.166000366210938</v>
      </c>
      <c r="JM63">
        <v>-85.036346435546875</v>
      </c>
      <c r="JN63">
        <v>-93.90655517578125</v>
      </c>
      <c r="JO63">
        <v>-83.81475830078125</v>
      </c>
      <c r="JP63">
        <v>-73.722770690917969</v>
      </c>
      <c r="JQ63">
        <v>-72.738861083984375</v>
      </c>
      <c r="JR63">
        <v>-71.754974365234375</v>
      </c>
      <c r="JS63">
        <v>-70.490333557128906</v>
      </c>
      <c r="JT63">
        <v>-69.2257080078125</v>
      </c>
      <c r="JU63">
        <v>-34.612972259521484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</row>
    <row r="64" spans="1:381">
      <c r="A64" t="s">
        <v>218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0.99619358777999878</v>
      </c>
      <c r="FP64">
        <v>1.9923949241638184</v>
      </c>
      <c r="FQ64">
        <v>2.2782745361328125</v>
      </c>
      <c r="FR64">
        <v>2.5641517639160156</v>
      </c>
      <c r="FS64">
        <v>2.5412771701812744</v>
      </c>
      <c r="FT64">
        <v>2.518402099609375</v>
      </c>
      <c r="FU64">
        <v>2.7488861083984375</v>
      </c>
      <c r="FV64">
        <v>2.9793698787689209</v>
      </c>
      <c r="FW64">
        <v>2.873328685760498</v>
      </c>
      <c r="FX64">
        <v>2.767289400100708</v>
      </c>
      <c r="FY64">
        <v>2.2492995262145996</v>
      </c>
      <c r="FZ64">
        <v>1.7313066720962524</v>
      </c>
      <c r="GA64">
        <v>1.1807372570037842</v>
      </c>
      <c r="GB64">
        <v>0.63025033473968506</v>
      </c>
      <c r="GC64">
        <v>0.48170983791351318</v>
      </c>
      <c r="GD64">
        <v>0.33316648006439209</v>
      </c>
      <c r="GE64">
        <v>9.4577029347419739E-2</v>
      </c>
      <c r="GF64">
        <v>-0.14401322603225708</v>
      </c>
      <c r="GG64">
        <v>-0.51238083839416504</v>
      </c>
      <c r="GH64">
        <v>-0.8807414174079895</v>
      </c>
      <c r="GI64">
        <v>-0.88566803932189941</v>
      </c>
      <c r="GJ64">
        <v>-0.89059185981750488</v>
      </c>
      <c r="GK64">
        <v>-0.7829318642616272</v>
      </c>
      <c r="GL64">
        <v>-0.67527377605438232</v>
      </c>
      <c r="GM64">
        <v>-0.83282780647277832</v>
      </c>
      <c r="GN64">
        <v>-0.99038481712341309</v>
      </c>
      <c r="GO64">
        <v>-1.0258349180221558</v>
      </c>
      <c r="GP64">
        <v>-1.0612835884094238</v>
      </c>
      <c r="GQ64">
        <v>-0.82673990726470947</v>
      </c>
      <c r="GR64">
        <v>-0.59220075607299805</v>
      </c>
      <c r="GS64">
        <v>-0.45871275663375854</v>
      </c>
      <c r="GT64">
        <v>-0.32522547245025635</v>
      </c>
      <c r="GU64">
        <v>-0.30460619926452637</v>
      </c>
      <c r="GV64">
        <v>-0.28398403525352478</v>
      </c>
      <c r="GW64">
        <v>-0.27317091822624207</v>
      </c>
      <c r="GX64">
        <v>-0.26235759258270264</v>
      </c>
      <c r="GY64">
        <v>-0.22775270044803619</v>
      </c>
      <c r="GZ64">
        <v>-0.19314789772033691</v>
      </c>
      <c r="HA64">
        <v>-0.21216613054275513</v>
      </c>
      <c r="HB64">
        <v>-0.23118400573730469</v>
      </c>
      <c r="HC64">
        <v>-0.24460145831108093</v>
      </c>
      <c r="HD64">
        <v>-0.25801888108253479</v>
      </c>
      <c r="HE64">
        <v>-0.219985231757164</v>
      </c>
      <c r="HF64">
        <v>-0.18195152282714844</v>
      </c>
      <c r="HG64">
        <v>-0.13339926302433014</v>
      </c>
      <c r="HH64">
        <v>-8.4846079349517822E-2</v>
      </c>
      <c r="HI64">
        <v>-5.9520691633224487E-2</v>
      </c>
      <c r="HJ64">
        <v>-3.4195471554994583E-2</v>
      </c>
      <c r="HK64">
        <v>-3.1815990805625916E-2</v>
      </c>
      <c r="HL64">
        <v>-2.9436556622385979E-2</v>
      </c>
      <c r="HM64">
        <v>-4.6779472380876541E-2</v>
      </c>
      <c r="HN64">
        <v>-6.4122527837753296E-2</v>
      </c>
      <c r="HO64">
        <v>-8.3173230290412903E-2</v>
      </c>
      <c r="HP64">
        <v>-0.10223323851823807</v>
      </c>
      <c r="HQ64">
        <v>-0.10445659607648849</v>
      </c>
      <c r="HR64">
        <v>-0.10667999088764191</v>
      </c>
      <c r="HS64">
        <v>-0.10843347758054733</v>
      </c>
      <c r="HT64">
        <v>-0.11018703877925873</v>
      </c>
      <c r="HU64">
        <v>-0.13347980380058289</v>
      </c>
      <c r="HV64">
        <v>-0.15677212178707123</v>
      </c>
      <c r="HW64">
        <v>-0.17058362066745758</v>
      </c>
      <c r="HX64">
        <v>-0.18439504504203796</v>
      </c>
      <c r="HY64">
        <v>-0.16727240383625031</v>
      </c>
      <c r="HZ64">
        <v>-0.1501498818397522</v>
      </c>
      <c r="IA64">
        <v>-0.14935138821601868</v>
      </c>
      <c r="IB64">
        <v>-0.14855289459228516</v>
      </c>
      <c r="IC64">
        <v>-0.18275493383407593</v>
      </c>
      <c r="ID64">
        <v>-0.2169569730758667</v>
      </c>
      <c r="IE64">
        <v>-0.21952560544013977</v>
      </c>
      <c r="IF64">
        <v>-0.22209420800209045</v>
      </c>
      <c r="IG64">
        <v>-0.17535360157489777</v>
      </c>
      <c r="IH64">
        <v>-0.12861265242099762</v>
      </c>
      <c r="II64">
        <v>-0.11669331043958664</v>
      </c>
      <c r="IJ64">
        <v>-0.10478892177343369</v>
      </c>
      <c r="IK64">
        <v>-0.10128217190504074</v>
      </c>
      <c r="IL64">
        <v>-9.7775354981422424E-2</v>
      </c>
      <c r="IM64">
        <v>-5.6120317429304123E-2</v>
      </c>
      <c r="IN64">
        <v>-1.4465244486927986E-2</v>
      </c>
      <c r="IO64">
        <v>-1.6402192413806915E-3</v>
      </c>
      <c r="IP64">
        <v>1.1184561066329479E-2</v>
      </c>
      <c r="IQ64">
        <v>-3.7740681320428848E-2</v>
      </c>
      <c r="IR64">
        <v>-8.6666397750377655E-2</v>
      </c>
      <c r="IS64">
        <v>-0.1177070140838623</v>
      </c>
      <c r="IT64">
        <v>-0.14874733984470367</v>
      </c>
      <c r="IU64">
        <v>-0.13943026959896088</v>
      </c>
      <c r="IV64">
        <v>-0.13011303544044495</v>
      </c>
      <c r="IW64">
        <v>-8.5493177175521851E-2</v>
      </c>
      <c r="IX64">
        <v>-4.0872931480407715E-2</v>
      </c>
      <c r="IY64">
        <v>7.3659986257553101E-2</v>
      </c>
      <c r="IZ64">
        <v>0.18819072842597961</v>
      </c>
      <c r="JA64">
        <v>0.30234396457672119</v>
      </c>
      <c r="JB64">
        <v>0.41649720072746277</v>
      </c>
      <c r="JC64">
        <v>0.42248702049255371</v>
      </c>
      <c r="JD64">
        <v>0.42844486236572266</v>
      </c>
      <c r="JE64">
        <v>0.45615506172180176</v>
      </c>
      <c r="JF64">
        <v>0.48386579751968384</v>
      </c>
      <c r="JG64">
        <v>0.46859002113342285</v>
      </c>
      <c r="JH64">
        <v>0.45331385731697083</v>
      </c>
      <c r="JI64">
        <v>0.38205915689468384</v>
      </c>
      <c r="JJ64">
        <v>0.3108057975769043</v>
      </c>
      <c r="JK64">
        <v>0.25872591137886047</v>
      </c>
      <c r="JL64">
        <v>0.20664617419242859</v>
      </c>
      <c r="JM64">
        <v>0.40866708755493164</v>
      </c>
      <c r="JN64">
        <v>0.61068785190582275</v>
      </c>
      <c r="JO64">
        <v>0.7905464768409729</v>
      </c>
      <c r="JP64">
        <v>0.97040855884552002</v>
      </c>
      <c r="JQ64">
        <v>0.92057585716247559</v>
      </c>
      <c r="JR64">
        <v>0.87074184417724609</v>
      </c>
      <c r="JS64">
        <v>0.66643220186233521</v>
      </c>
      <c r="JT64">
        <v>0.4621264636516571</v>
      </c>
      <c r="JU64">
        <v>0.23106332123279572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</row>
    <row r="65" spans="1:381">
      <c r="A65" t="s">
        <v>219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37.940685272216797</v>
      </c>
      <c r="FP65">
        <v>75.881668090820313</v>
      </c>
      <c r="FQ65">
        <v>77.128173828125</v>
      </c>
      <c r="FR65">
        <v>78.374679565429688</v>
      </c>
      <c r="FS65">
        <v>79.954544067382813</v>
      </c>
      <c r="FT65">
        <v>81.534431457519531</v>
      </c>
      <c r="FU65">
        <v>96.908065795898438</v>
      </c>
      <c r="FV65">
        <v>112.28171539306641</v>
      </c>
      <c r="FW65">
        <v>115.82363128662109</v>
      </c>
      <c r="FX65">
        <v>119.365478515625</v>
      </c>
      <c r="FY65">
        <v>123.91521453857422</v>
      </c>
      <c r="FZ65">
        <v>128.4649658203125</v>
      </c>
      <c r="GA65">
        <v>118.2490234375</v>
      </c>
      <c r="GB65">
        <v>108.03242492675781</v>
      </c>
      <c r="GC65">
        <v>88.253471374511719</v>
      </c>
      <c r="GD65">
        <v>68.474136352539063</v>
      </c>
      <c r="GE65">
        <v>70.9129638671875</v>
      </c>
      <c r="GF65">
        <v>73.351882934570313</v>
      </c>
      <c r="GG65">
        <v>76.127632141113281</v>
      </c>
      <c r="GH65">
        <v>78.903327941894531</v>
      </c>
      <c r="GI65">
        <v>80.964813232421875</v>
      </c>
      <c r="GJ65">
        <v>83.026298522949219</v>
      </c>
      <c r="GK65">
        <v>79.921806335449219</v>
      </c>
      <c r="GL65">
        <v>76.817344665527344</v>
      </c>
      <c r="GM65">
        <v>78.695457458496094</v>
      </c>
      <c r="GN65">
        <v>80.5736083984375</v>
      </c>
      <c r="GO65">
        <v>82.035812377929688</v>
      </c>
      <c r="GP65">
        <v>83.497993469238281</v>
      </c>
      <c r="GQ65">
        <v>79.854057312011719</v>
      </c>
      <c r="GR65">
        <v>76.210182189941406</v>
      </c>
      <c r="GS65">
        <v>76.7218017578125</v>
      </c>
      <c r="GT65">
        <v>77.233444213867188</v>
      </c>
      <c r="GU65">
        <v>77.70343017578125</v>
      </c>
      <c r="GV65">
        <v>78.173576354980469</v>
      </c>
      <c r="GW65">
        <v>81.470382690429688</v>
      </c>
      <c r="GX65">
        <v>84.767242431640625</v>
      </c>
      <c r="GY65">
        <v>81.556983947753906</v>
      </c>
      <c r="GZ65">
        <v>78.346710205078125</v>
      </c>
      <c r="HA65">
        <v>78.410308837890625</v>
      </c>
      <c r="HB65">
        <v>78.473907470703125</v>
      </c>
      <c r="HC65">
        <v>78.596458435058594</v>
      </c>
      <c r="HD65">
        <v>78.719017028808594</v>
      </c>
      <c r="HE65">
        <v>78.776214599609375</v>
      </c>
      <c r="HF65">
        <v>78.833412170410156</v>
      </c>
      <c r="HG65">
        <v>78.871650695800781</v>
      </c>
      <c r="HH65">
        <v>78.909889221191406</v>
      </c>
      <c r="HI65">
        <v>78.977767944335938</v>
      </c>
      <c r="HJ65">
        <v>79.045654296875</v>
      </c>
      <c r="HK65">
        <v>79.09234619140625</v>
      </c>
      <c r="HL65">
        <v>79.139030456542969</v>
      </c>
      <c r="HM65">
        <v>79.1495361328125</v>
      </c>
      <c r="HN65">
        <v>79.160041809082031</v>
      </c>
      <c r="HO65">
        <v>79.15362548828125</v>
      </c>
      <c r="HP65">
        <v>79.147026062011719</v>
      </c>
      <c r="HQ65">
        <v>79.101089477539063</v>
      </c>
      <c r="HR65">
        <v>79.055145263671875</v>
      </c>
      <c r="HS65">
        <v>78.979789733886719</v>
      </c>
      <c r="HT65">
        <v>78.904426574707031</v>
      </c>
      <c r="HU65">
        <v>78.862525939941406</v>
      </c>
      <c r="HV65">
        <v>78.820625305175781</v>
      </c>
      <c r="HW65">
        <v>78.763656616210938</v>
      </c>
      <c r="HX65">
        <v>78.706680297851563</v>
      </c>
      <c r="HY65">
        <v>78.53460693359375</v>
      </c>
      <c r="HZ65">
        <v>78.362533569335938</v>
      </c>
      <c r="IA65">
        <v>78.147438049316406</v>
      </c>
      <c r="IB65">
        <v>77.932342529296875</v>
      </c>
      <c r="IC65">
        <v>77.71087646484375</v>
      </c>
      <c r="ID65">
        <v>77.489418029785156</v>
      </c>
      <c r="IE65">
        <v>77.01727294921875</v>
      </c>
      <c r="IF65">
        <v>76.545135498046875</v>
      </c>
      <c r="IG65">
        <v>75.68365478515625</v>
      </c>
      <c r="IH65">
        <v>74.822166442871094</v>
      </c>
      <c r="II65">
        <v>83.059410095214844</v>
      </c>
      <c r="IJ65">
        <v>91.296653747558594</v>
      </c>
      <c r="IK65">
        <v>90.259262084960938</v>
      </c>
      <c r="IL65">
        <v>89.221855163574219</v>
      </c>
      <c r="IM65">
        <v>92.942771911621094</v>
      </c>
      <c r="IN65">
        <v>96.663665771484375</v>
      </c>
      <c r="IO65">
        <v>87.613639831542969</v>
      </c>
      <c r="IP65">
        <v>78.563789367675781</v>
      </c>
      <c r="IQ65">
        <v>76.160270690917969</v>
      </c>
      <c r="IR65">
        <v>73.756805419921875</v>
      </c>
      <c r="IS65">
        <v>71.475784301757813</v>
      </c>
      <c r="IT65">
        <v>69.194770812988281</v>
      </c>
      <c r="IU65">
        <v>66.649246215820313</v>
      </c>
      <c r="IV65">
        <v>64.103675842285156</v>
      </c>
      <c r="IW65">
        <v>62.042236328125</v>
      </c>
      <c r="IX65">
        <v>59.980796813964844</v>
      </c>
      <c r="IY65">
        <v>58.694854736328125</v>
      </c>
      <c r="IZ65">
        <v>57.408939361572266</v>
      </c>
      <c r="JA65">
        <v>56.307044982910156</v>
      </c>
      <c r="JB65">
        <v>55.205146789550781</v>
      </c>
      <c r="JC65">
        <v>54.137794494628906</v>
      </c>
      <c r="JD65">
        <v>53.070976257324219</v>
      </c>
      <c r="JE65">
        <v>61.412956237792969</v>
      </c>
      <c r="JF65">
        <v>69.755096435546875</v>
      </c>
      <c r="JG65">
        <v>68.933647155761719</v>
      </c>
      <c r="JH65">
        <v>68.112167358398438</v>
      </c>
      <c r="JI65">
        <v>67.272994995117188</v>
      </c>
      <c r="JJ65">
        <v>66.433845520019531</v>
      </c>
      <c r="JK65">
        <v>72.096466064453125</v>
      </c>
      <c r="JL65">
        <v>77.759140014648438</v>
      </c>
      <c r="JM65">
        <v>86.969436645507813</v>
      </c>
      <c r="JN65">
        <v>96.179588317871094</v>
      </c>
      <c r="JO65">
        <v>85.554405212402344</v>
      </c>
      <c r="JP65">
        <v>74.92901611328125</v>
      </c>
      <c r="JQ65">
        <v>74.17742919921875</v>
      </c>
      <c r="JR65">
        <v>73.425888061523438</v>
      </c>
      <c r="JS65">
        <v>72.469650268554688</v>
      </c>
      <c r="JT65">
        <v>71.513427734375</v>
      </c>
      <c r="JU65">
        <v>35.756839752197266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</row>
    <row r="66" spans="1:381">
      <c r="A66" t="s">
        <v>220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-0.74651682376861572</v>
      </c>
      <c r="GB66">
        <v>-0.74651366472244263</v>
      </c>
      <c r="GC66">
        <v>-0.33463975787162781</v>
      </c>
      <c r="GD66">
        <v>7.7242076396942139E-2</v>
      </c>
      <c r="GE66">
        <v>8.2539059221744537E-2</v>
      </c>
      <c r="GF66">
        <v>8.7834492325782776E-2</v>
      </c>
      <c r="GG66">
        <v>9.0961836278438568E-2</v>
      </c>
      <c r="GH66">
        <v>9.4089120626449585E-2</v>
      </c>
      <c r="GI66">
        <v>9.5690011978149414E-2</v>
      </c>
      <c r="GJ66">
        <v>9.7290888428688049E-2</v>
      </c>
      <c r="GK66">
        <v>9.8179340362548828E-2</v>
      </c>
      <c r="GL66">
        <v>9.9067792296409607E-2</v>
      </c>
      <c r="GM66">
        <v>9.9567808210849762E-2</v>
      </c>
      <c r="GN66">
        <v>0.10006783157587051</v>
      </c>
      <c r="GO66">
        <v>0.10024885833263397</v>
      </c>
      <c r="GP66">
        <v>0.10042989253997803</v>
      </c>
      <c r="GQ66">
        <v>0.10041900724172592</v>
      </c>
      <c r="GR66">
        <v>0.10040812194347382</v>
      </c>
      <c r="GS66">
        <v>0.10030744224786758</v>
      </c>
      <c r="GT66">
        <v>0.10020673274993896</v>
      </c>
      <c r="GU66">
        <v>0.10010632127523422</v>
      </c>
      <c r="GV66">
        <v>0.10000588744878769</v>
      </c>
      <c r="GW66">
        <v>9.9949508905410767E-2</v>
      </c>
      <c r="GX66">
        <v>9.9893130362033844E-2</v>
      </c>
      <c r="GY66">
        <v>9.9875897169113159E-2</v>
      </c>
      <c r="GZ66">
        <v>9.9858656525611877E-2</v>
      </c>
      <c r="HA66">
        <v>9.9872022867202759E-2</v>
      </c>
      <c r="HB66">
        <v>9.9885381758213043E-2</v>
      </c>
      <c r="HC66">
        <v>9.9898308515548706E-2</v>
      </c>
      <c r="HD66">
        <v>9.9911242723464966E-2</v>
      </c>
      <c r="HE66">
        <v>9.989725798368454E-2</v>
      </c>
      <c r="HF66">
        <v>9.9883280694484711E-2</v>
      </c>
      <c r="HG66">
        <v>9.9859580397605896E-2</v>
      </c>
      <c r="HH66">
        <v>9.9835880100727081E-2</v>
      </c>
      <c r="HI66">
        <v>9.9798955023288727E-2</v>
      </c>
      <c r="HJ66">
        <v>9.9762029945850372E-2</v>
      </c>
      <c r="HK66">
        <v>9.9745951592922211E-2</v>
      </c>
      <c r="HL66">
        <v>9.9729873239994049E-2</v>
      </c>
      <c r="HM66">
        <v>9.9738776683807373E-2</v>
      </c>
      <c r="HN66">
        <v>9.9747687578201294E-2</v>
      </c>
      <c r="HO66">
        <v>9.9768385291099548E-2</v>
      </c>
      <c r="HP66">
        <v>9.9789083003997803E-2</v>
      </c>
      <c r="HQ66">
        <v>9.9805936217308044E-2</v>
      </c>
      <c r="HR66">
        <v>9.9822796881198883E-2</v>
      </c>
      <c r="HS66">
        <v>9.9832259118556976E-2</v>
      </c>
      <c r="HT66">
        <v>9.984172135591507E-2</v>
      </c>
      <c r="HU66">
        <v>9.9847540259361267E-2</v>
      </c>
      <c r="HV66">
        <v>9.9853351712226868E-2</v>
      </c>
      <c r="HW66">
        <v>9.9840790033340454E-2</v>
      </c>
      <c r="HX66">
        <v>9.9828220903873444E-2</v>
      </c>
      <c r="HY66">
        <v>9.9813893437385559E-2</v>
      </c>
      <c r="HZ66">
        <v>9.9799573421478271E-2</v>
      </c>
      <c r="IA66">
        <v>9.9798932671546936E-2</v>
      </c>
      <c r="IB66">
        <v>9.9798291921615601E-2</v>
      </c>
      <c r="IC66">
        <v>9.9808245897293091E-2</v>
      </c>
      <c r="ID66">
        <v>9.9818199872970581E-2</v>
      </c>
      <c r="IE66">
        <v>9.9857747554779053E-2</v>
      </c>
      <c r="IF66">
        <v>9.9897287786006927E-2</v>
      </c>
      <c r="IG66">
        <v>0.10000476241111755</v>
      </c>
      <c r="IH66">
        <v>0.10011223703622818</v>
      </c>
      <c r="II66">
        <v>0.10037542134523392</v>
      </c>
      <c r="IJ66">
        <v>0.10063860565423965</v>
      </c>
      <c r="IK66">
        <v>0.10114966332912445</v>
      </c>
      <c r="IL66">
        <v>0.10166074335575104</v>
      </c>
      <c r="IM66">
        <v>0.10256324708461761</v>
      </c>
      <c r="IN66">
        <v>0.10346576571464539</v>
      </c>
      <c r="IO66">
        <v>0.10475775599479675</v>
      </c>
      <c r="IP66">
        <v>0.10604973137378693</v>
      </c>
      <c r="IQ66">
        <v>0.10755094140768051</v>
      </c>
      <c r="IR66">
        <v>0.10905215889215469</v>
      </c>
      <c r="IS66">
        <v>0.11083788424730301</v>
      </c>
      <c r="IT66">
        <v>0.11262361705303192</v>
      </c>
      <c r="IU66">
        <v>0.11480872333049774</v>
      </c>
      <c r="IV66">
        <v>0.11699387431144714</v>
      </c>
      <c r="IW66">
        <v>0.11931666731834412</v>
      </c>
      <c r="IX66">
        <v>0.12163946032524109</v>
      </c>
      <c r="IY66">
        <v>0.1237824484705925</v>
      </c>
      <c r="IZ66">
        <v>0.12592539191246033</v>
      </c>
      <c r="JA66">
        <v>0.12788566946983337</v>
      </c>
      <c r="JB66">
        <v>0.12984594702720642</v>
      </c>
      <c r="JC66">
        <v>0.13116718828678131</v>
      </c>
      <c r="JD66">
        <v>0.1324850469827652</v>
      </c>
      <c r="JE66">
        <v>-0.31029707193374634</v>
      </c>
      <c r="JF66">
        <v>-0.75308763980865479</v>
      </c>
      <c r="JG66">
        <v>-0.74790602922439575</v>
      </c>
      <c r="JH66">
        <v>-0.74272269010543823</v>
      </c>
      <c r="JI66">
        <v>-0.73894202709197998</v>
      </c>
      <c r="JJ66">
        <v>-0.7351614236831665</v>
      </c>
      <c r="JK66">
        <v>-0.7351614236831665</v>
      </c>
      <c r="JL66">
        <v>-0.7351614236831665</v>
      </c>
      <c r="JM66">
        <v>-0.36757940053939819</v>
      </c>
      <c r="JN66">
        <v>0</v>
      </c>
      <c r="JO66">
        <v>0</v>
      </c>
      <c r="JP66">
        <v>0</v>
      </c>
      <c r="JQ66">
        <v>0</v>
      </c>
      <c r="JR66">
        <v>-4.0217759078586823E-7</v>
      </c>
      <c r="JS66">
        <v>-0.11245783418416977</v>
      </c>
      <c r="JT66">
        <v>-0.22491312026977539</v>
      </c>
      <c r="JU66">
        <v>-0.22491392493247986</v>
      </c>
      <c r="JV66">
        <v>-0.22491392493247986</v>
      </c>
      <c r="JW66">
        <v>-0.22491392493247986</v>
      </c>
      <c r="JX66">
        <v>-0.22491307556629181</v>
      </c>
      <c r="JY66">
        <v>-0.11245782673358917</v>
      </c>
      <c r="JZ66">
        <v>-4.3213367462158203E-7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</row>
    <row r="67" spans="1:381">
      <c r="A67" t="s">
        <v>221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0.82028704881668091</v>
      </c>
      <c r="GB67">
        <v>0.82028716802597046</v>
      </c>
      <c r="GC67">
        <v>0.83650898933410645</v>
      </c>
      <c r="GD67">
        <v>0.85273116827011108</v>
      </c>
      <c r="GE67">
        <v>0.85696506500244141</v>
      </c>
      <c r="GF67">
        <v>0.86119890213012695</v>
      </c>
      <c r="GG67">
        <v>0.86303585767745972</v>
      </c>
      <c r="GH67">
        <v>0.86487275362014771</v>
      </c>
      <c r="GI67">
        <v>0.86436551809310913</v>
      </c>
      <c r="GJ67">
        <v>0.86385822296142578</v>
      </c>
      <c r="GK67">
        <v>0.86215418577194214</v>
      </c>
      <c r="GL67">
        <v>0.86045020818710327</v>
      </c>
      <c r="GM67">
        <v>0.8582996129989624</v>
      </c>
      <c r="GN67">
        <v>0.85614901781082153</v>
      </c>
      <c r="GO67">
        <v>0.85424840450286865</v>
      </c>
      <c r="GP67">
        <v>0.852347731590271</v>
      </c>
      <c r="GQ67">
        <v>0.85097199678421021</v>
      </c>
      <c r="GR67">
        <v>0.84959626197814941</v>
      </c>
      <c r="GS67">
        <v>0.84859538078308105</v>
      </c>
      <c r="GT67">
        <v>0.8475944995880127</v>
      </c>
      <c r="GU67">
        <v>0.84700042009353638</v>
      </c>
      <c r="GV67">
        <v>0.84640634059906006</v>
      </c>
      <c r="GW67">
        <v>0.84620988368988037</v>
      </c>
      <c r="GX67">
        <v>0.84601336717605591</v>
      </c>
      <c r="GY67">
        <v>0.84598267078399658</v>
      </c>
      <c r="GZ67">
        <v>0.84595197439193726</v>
      </c>
      <c r="HA67">
        <v>0.84589248895645142</v>
      </c>
      <c r="HB67">
        <v>0.84583306312561035</v>
      </c>
      <c r="HC67">
        <v>0.84568703174591064</v>
      </c>
      <c r="HD67">
        <v>0.84554100036621094</v>
      </c>
      <c r="HE67">
        <v>0.84538054466247559</v>
      </c>
      <c r="HF67">
        <v>0.84522008895874023</v>
      </c>
      <c r="HG67">
        <v>0.8450433611869812</v>
      </c>
      <c r="HH67">
        <v>0.84486663341522217</v>
      </c>
      <c r="HI67">
        <v>0.84465718269348145</v>
      </c>
      <c r="HJ67">
        <v>0.84444767236709595</v>
      </c>
      <c r="HK67">
        <v>0.84420561790466309</v>
      </c>
      <c r="HL67">
        <v>0.843963623046875</v>
      </c>
      <c r="HM67">
        <v>0.84374642372131348</v>
      </c>
      <c r="HN67">
        <v>0.84352922439575195</v>
      </c>
      <c r="HO67">
        <v>0.84335380792617798</v>
      </c>
      <c r="HP67">
        <v>0.843178391456604</v>
      </c>
      <c r="HQ67">
        <v>0.84304362535476685</v>
      </c>
      <c r="HR67">
        <v>0.84290879964828491</v>
      </c>
      <c r="HS67">
        <v>0.84278541803359985</v>
      </c>
      <c r="HT67">
        <v>0.84266197681427002</v>
      </c>
      <c r="HU67">
        <v>0.84255766868591309</v>
      </c>
      <c r="HV67">
        <v>0.84245342016220093</v>
      </c>
      <c r="HW67">
        <v>0.84236645698547363</v>
      </c>
      <c r="HX67">
        <v>0.84227943420410156</v>
      </c>
      <c r="HY67">
        <v>0.84220653772354126</v>
      </c>
      <c r="HZ67">
        <v>0.84213370084762573</v>
      </c>
      <c r="IA67">
        <v>0.84204632043838501</v>
      </c>
      <c r="IB67">
        <v>0.84195888042449951</v>
      </c>
      <c r="IC67">
        <v>0.84184062480926514</v>
      </c>
      <c r="ID67">
        <v>0.84172242879867554</v>
      </c>
      <c r="IE67">
        <v>0.84152108430862427</v>
      </c>
      <c r="IF67">
        <v>0.841319739818573</v>
      </c>
      <c r="IG67">
        <v>0.84103870391845703</v>
      </c>
      <c r="IH67">
        <v>0.84075760841369629</v>
      </c>
      <c r="II67">
        <v>0.84044504165649414</v>
      </c>
      <c r="IJ67">
        <v>0.84013247489929199</v>
      </c>
      <c r="IK67">
        <v>0.83977210521697998</v>
      </c>
      <c r="IL67">
        <v>0.83941173553466797</v>
      </c>
      <c r="IM67">
        <v>0.83898079395294189</v>
      </c>
      <c r="IN67">
        <v>0.83854979276657104</v>
      </c>
      <c r="IO67">
        <v>0.83829760551452637</v>
      </c>
      <c r="IP67">
        <v>0.83804547786712646</v>
      </c>
      <c r="IQ67">
        <v>0.83814775943756104</v>
      </c>
      <c r="IR67">
        <v>0.83825004100799561</v>
      </c>
      <c r="IS67">
        <v>0.83868944644927979</v>
      </c>
      <c r="IT67">
        <v>0.83912879228591919</v>
      </c>
      <c r="IU67">
        <v>0.8398393988609314</v>
      </c>
      <c r="IV67">
        <v>0.84055006504058838</v>
      </c>
      <c r="IW67">
        <v>0.84152781963348389</v>
      </c>
      <c r="IX67">
        <v>0.84250563383102417</v>
      </c>
      <c r="IY67">
        <v>0.84350520372390747</v>
      </c>
      <c r="IZ67">
        <v>0.84450477361679077</v>
      </c>
      <c r="JA67">
        <v>0.84544610977172852</v>
      </c>
      <c r="JB67">
        <v>0.84638750553131104</v>
      </c>
      <c r="JC67">
        <v>0.84711962938308716</v>
      </c>
      <c r="JD67">
        <v>0.84785169363021851</v>
      </c>
      <c r="JE67">
        <v>0.8419918417930603</v>
      </c>
      <c r="JF67">
        <v>0.83613181114196777</v>
      </c>
      <c r="JG67">
        <v>0.84121745824813843</v>
      </c>
      <c r="JH67">
        <v>0.84630310535430908</v>
      </c>
      <c r="JI67">
        <v>0.85264575481414795</v>
      </c>
      <c r="JJ67">
        <v>0.85898828506469727</v>
      </c>
      <c r="JK67">
        <v>0.85898834466934204</v>
      </c>
      <c r="JL67">
        <v>0.85898834466934204</v>
      </c>
      <c r="JM67">
        <v>0.42949262261390686</v>
      </c>
      <c r="JN67">
        <v>0</v>
      </c>
      <c r="JO67">
        <v>0</v>
      </c>
      <c r="JP67">
        <v>0</v>
      </c>
      <c r="JQ67">
        <v>0</v>
      </c>
      <c r="JR67">
        <v>1.3833794128004229E-6</v>
      </c>
      <c r="JS67">
        <v>0.38682377338409424</v>
      </c>
      <c r="JT67">
        <v>0.77363878488540649</v>
      </c>
      <c r="JU67">
        <v>0.77364152669906616</v>
      </c>
      <c r="JV67">
        <v>0.77364152669906616</v>
      </c>
      <c r="JW67">
        <v>0.77364152669906616</v>
      </c>
      <c r="JX67">
        <v>0.77363860607147217</v>
      </c>
      <c r="JY67">
        <v>0.38682374358177185</v>
      </c>
      <c r="JZ67">
        <v>1.4901161193847656E-6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</row>
    <row r="68" spans="1:381">
      <c r="A68" t="s">
        <v>222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0.45923855900764465</v>
      </c>
      <c r="GB68">
        <v>0.45923632383346558</v>
      </c>
      <c r="GC68">
        <v>0.16574382781982422</v>
      </c>
      <c r="GD68">
        <v>-0.12775430083274841</v>
      </c>
      <c r="GE68">
        <v>-0.12975279986858368</v>
      </c>
      <c r="GF68">
        <v>-0.13175018131732941</v>
      </c>
      <c r="GG68">
        <v>-0.13385409116744995</v>
      </c>
      <c r="GH68">
        <v>-0.13595797121524811</v>
      </c>
      <c r="GI68">
        <v>-0.13747325539588928</v>
      </c>
      <c r="GJ68">
        <v>-0.13898852467536926</v>
      </c>
      <c r="GK68">
        <v>-0.14059843122959137</v>
      </c>
      <c r="GL68">
        <v>-0.14220835268497467</v>
      </c>
      <c r="GM68">
        <v>-0.14439240097999573</v>
      </c>
      <c r="GN68">
        <v>-0.14657647907733917</v>
      </c>
      <c r="GO68">
        <v>-0.14874321222305298</v>
      </c>
      <c r="GP68">
        <v>-0.15090994536876678</v>
      </c>
      <c r="GQ68">
        <v>-0.15274198353290558</v>
      </c>
      <c r="GR68">
        <v>-0.15457397699356079</v>
      </c>
      <c r="GS68">
        <v>-0.15623296797275543</v>
      </c>
      <c r="GT68">
        <v>-0.15789195895195007</v>
      </c>
      <c r="GU68">
        <v>-0.15939106047153473</v>
      </c>
      <c r="GV68">
        <v>-0.16089019179344177</v>
      </c>
      <c r="GW68">
        <v>-0.16208402812480927</v>
      </c>
      <c r="GX68">
        <v>-0.16327789425849915</v>
      </c>
      <c r="GY68">
        <v>-0.16416099667549133</v>
      </c>
      <c r="GZ68">
        <v>-0.16504411399364471</v>
      </c>
      <c r="HA68">
        <v>-0.1657165139913559</v>
      </c>
      <c r="HB68">
        <v>-0.16638891398906708</v>
      </c>
      <c r="HC68">
        <v>-0.16680392622947693</v>
      </c>
      <c r="HD68">
        <v>-0.16721893846988678</v>
      </c>
      <c r="HE68">
        <v>-0.16738027334213257</v>
      </c>
      <c r="HF68">
        <v>-0.16754159331321716</v>
      </c>
      <c r="HG68">
        <v>-0.16759012639522552</v>
      </c>
      <c r="HH68">
        <v>-0.16763865947723389</v>
      </c>
      <c r="HI68">
        <v>-0.16765594482421875</v>
      </c>
      <c r="HJ68">
        <v>-0.16767323017120361</v>
      </c>
      <c r="HK68">
        <v>-0.1676899790763855</v>
      </c>
      <c r="HL68">
        <v>-0.16770671308040619</v>
      </c>
      <c r="HM68">
        <v>-0.16769619286060333</v>
      </c>
      <c r="HN68">
        <v>-0.16768565773963928</v>
      </c>
      <c r="HO68">
        <v>-0.16763046383857727</v>
      </c>
      <c r="HP68">
        <v>-0.16757528483867645</v>
      </c>
      <c r="HQ68">
        <v>-0.16746951639652252</v>
      </c>
      <c r="HR68">
        <v>-0.1673637330532074</v>
      </c>
      <c r="HS68">
        <v>-0.16722214221954346</v>
      </c>
      <c r="HT68">
        <v>-0.16708053648471832</v>
      </c>
      <c r="HU68">
        <v>-0.16690658032894135</v>
      </c>
      <c r="HV68">
        <v>-0.16673262417316437</v>
      </c>
      <c r="HW68">
        <v>-0.16651687026023865</v>
      </c>
      <c r="HX68">
        <v>-0.16630111634731293</v>
      </c>
      <c r="HY68">
        <v>-0.16607049107551575</v>
      </c>
      <c r="HZ68">
        <v>-0.16583986580371857</v>
      </c>
      <c r="IA68">
        <v>-0.16564273834228516</v>
      </c>
      <c r="IB68">
        <v>-0.16544559597969055</v>
      </c>
      <c r="IC68">
        <v>-0.16526718437671661</v>
      </c>
      <c r="ID68">
        <v>-0.16508877277374268</v>
      </c>
      <c r="IE68">
        <v>-0.16490410268306732</v>
      </c>
      <c r="IF68">
        <v>-0.16471943259239197</v>
      </c>
      <c r="IG68">
        <v>-0.16449999809265137</v>
      </c>
      <c r="IH68">
        <v>-0.16428054869174957</v>
      </c>
      <c r="II68">
        <v>-0.16400451958179474</v>
      </c>
      <c r="IJ68">
        <v>-0.1637285053730011</v>
      </c>
      <c r="IK68">
        <v>-0.16337493062019348</v>
      </c>
      <c r="IL68">
        <v>-0.16302135586738586</v>
      </c>
      <c r="IM68">
        <v>-0.1625877171754837</v>
      </c>
      <c r="IN68">
        <v>-0.16215407848358154</v>
      </c>
      <c r="IO68">
        <v>-0.16170680522918701</v>
      </c>
      <c r="IP68">
        <v>-0.16125953197479248</v>
      </c>
      <c r="IQ68">
        <v>-0.16083338856697083</v>
      </c>
      <c r="IR68">
        <v>-0.16040724515914917</v>
      </c>
      <c r="IS68">
        <v>-0.15991896390914917</v>
      </c>
      <c r="IT68">
        <v>-0.15943068265914917</v>
      </c>
      <c r="IU68">
        <v>-0.15883265435695648</v>
      </c>
      <c r="IV68">
        <v>-0.1582346111536026</v>
      </c>
      <c r="IW68">
        <v>-0.15760795772075653</v>
      </c>
      <c r="IX68">
        <v>-0.15698130428791046</v>
      </c>
      <c r="IY68">
        <v>-0.15647624433040619</v>
      </c>
      <c r="IZ68">
        <v>-0.15597118437290192</v>
      </c>
      <c r="JA68">
        <v>-0.15579505264759064</v>
      </c>
      <c r="JB68">
        <v>-0.15561892092227936</v>
      </c>
      <c r="JC68">
        <v>-0.15634490549564362</v>
      </c>
      <c r="JD68">
        <v>-0.15707167983055115</v>
      </c>
      <c r="JE68">
        <v>-0.26142719388008118</v>
      </c>
      <c r="JF68">
        <v>-0.36578470468521118</v>
      </c>
      <c r="JG68">
        <v>-0.3642982542514801</v>
      </c>
      <c r="JH68">
        <v>-0.36281135678291321</v>
      </c>
      <c r="JI68">
        <v>-0.36003533005714417</v>
      </c>
      <c r="JJ68">
        <v>-0.35725939273834229</v>
      </c>
      <c r="JK68">
        <v>-0.3572593629360199</v>
      </c>
      <c r="JL68">
        <v>-0.3572593629360199</v>
      </c>
      <c r="JM68">
        <v>-0.17862904071807861</v>
      </c>
      <c r="JN68">
        <v>0</v>
      </c>
      <c r="JO68">
        <v>0</v>
      </c>
      <c r="JP68">
        <v>0</v>
      </c>
      <c r="JQ68">
        <v>0</v>
      </c>
      <c r="JR68">
        <v>1.7462060952766478E-7</v>
      </c>
      <c r="JS68">
        <v>4.8827823251485825E-2</v>
      </c>
      <c r="JT68">
        <v>9.7654536366462708E-2</v>
      </c>
      <c r="JU68">
        <v>9.7654886543750763E-2</v>
      </c>
      <c r="JV68">
        <v>9.765489399433136E-2</v>
      </c>
      <c r="JW68">
        <v>9.7654886543750763E-2</v>
      </c>
      <c r="JX68">
        <v>9.7654514014720917E-2</v>
      </c>
      <c r="JY68">
        <v>4.8827819526195526E-2</v>
      </c>
      <c r="JZ68">
        <v>1.862645149230957E-7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</row>
    <row r="69" spans="1:381">
      <c r="A69" t="s">
        <v>223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0.24667990207672119</v>
      </c>
      <c r="GB69">
        <v>0.49335736036300659</v>
      </c>
      <c r="GC69">
        <v>0.41940033435821533</v>
      </c>
      <c r="GD69">
        <v>0.34544187784194946</v>
      </c>
      <c r="GE69">
        <v>0.45678922533988953</v>
      </c>
      <c r="GF69">
        <v>0.56813704967498779</v>
      </c>
      <c r="GG69">
        <v>0.6258658766746521</v>
      </c>
      <c r="GH69">
        <v>0.68359363079071045</v>
      </c>
      <c r="GI69">
        <v>0.45853251218795776</v>
      </c>
      <c r="GJ69">
        <v>0.23346918821334839</v>
      </c>
      <c r="GK69">
        <v>-1.1813640594482422E-3</v>
      </c>
      <c r="GL69">
        <v>-0.23583030700683594</v>
      </c>
      <c r="GM69">
        <v>-0.24687711894512177</v>
      </c>
      <c r="GN69">
        <v>-0.25792413949966431</v>
      </c>
      <c r="GO69">
        <v>-0.17235639691352844</v>
      </c>
      <c r="GP69">
        <v>-8.6788453161716461E-2</v>
      </c>
      <c r="GQ69">
        <v>-4.1615713387727737E-2</v>
      </c>
      <c r="GR69">
        <v>3.5561695694923401E-3</v>
      </c>
      <c r="GS69">
        <v>6.785178929567337E-2</v>
      </c>
      <c r="GT69">
        <v>0.13214755058288574</v>
      </c>
      <c r="GU69">
        <v>0.21307975053787231</v>
      </c>
      <c r="GV69">
        <v>0.29405868053436279</v>
      </c>
      <c r="GW69">
        <v>0.30199667811393738</v>
      </c>
      <c r="GX69">
        <v>0.30993485450744629</v>
      </c>
      <c r="GY69">
        <v>0.2455938309431076</v>
      </c>
      <c r="GZ69">
        <v>0.18125268816947937</v>
      </c>
      <c r="HA69">
        <v>0.16110400855541229</v>
      </c>
      <c r="HB69">
        <v>0.14095571637153625</v>
      </c>
      <c r="HC69">
        <v>0.14385479688644409</v>
      </c>
      <c r="HD69">
        <v>0.14675405621528625</v>
      </c>
      <c r="HE69">
        <v>0.14550100266933441</v>
      </c>
      <c r="HF69">
        <v>0.14424799382686615</v>
      </c>
      <c r="HG69">
        <v>0.14861789345741272</v>
      </c>
      <c r="HH69">
        <v>0.15298786759376526</v>
      </c>
      <c r="HI69">
        <v>0.1587708592414856</v>
      </c>
      <c r="HJ69">
        <v>0.16455374658107758</v>
      </c>
      <c r="HK69">
        <v>0.14294895529747009</v>
      </c>
      <c r="HL69">
        <v>0.12134459614753723</v>
      </c>
      <c r="HM69">
        <v>8.7066799402236938E-2</v>
      </c>
      <c r="HN69">
        <v>5.2788913249969482E-2</v>
      </c>
      <c r="HO69">
        <v>4.8195291310548782E-2</v>
      </c>
      <c r="HP69">
        <v>4.3650202453136444E-2</v>
      </c>
      <c r="HQ69">
        <v>6.9040246307849884E-2</v>
      </c>
      <c r="HR69">
        <v>9.4430774450302124E-2</v>
      </c>
      <c r="HS69">
        <v>0.11802379041910172</v>
      </c>
      <c r="HT69">
        <v>0.14161679148674011</v>
      </c>
      <c r="HU69">
        <v>0.16168832778930664</v>
      </c>
      <c r="HV69">
        <v>0.18175947666168213</v>
      </c>
      <c r="HW69">
        <v>0.20378369092941284</v>
      </c>
      <c r="HX69">
        <v>0.22580793499946594</v>
      </c>
      <c r="HY69">
        <v>0.22989407181739807</v>
      </c>
      <c r="HZ69">
        <v>0.23398031294345856</v>
      </c>
      <c r="IA69">
        <v>0.25021511316299438</v>
      </c>
      <c r="IB69">
        <v>0.26645025610923767</v>
      </c>
      <c r="IC69">
        <v>0.34194141626358032</v>
      </c>
      <c r="ID69">
        <v>0.41743284463882446</v>
      </c>
      <c r="IE69">
        <v>0.49672728776931763</v>
      </c>
      <c r="IF69">
        <v>0.57602024078369141</v>
      </c>
      <c r="IG69">
        <v>0.61628240346908569</v>
      </c>
      <c r="IH69">
        <v>0.6565442681312561</v>
      </c>
      <c r="II69">
        <v>0.8851248025894165</v>
      </c>
      <c r="IJ69">
        <v>1.1137435436248779</v>
      </c>
      <c r="IK69">
        <v>1.3182710409164429</v>
      </c>
      <c r="IL69">
        <v>1.5228025913238525</v>
      </c>
      <c r="IM69">
        <v>1.5148637294769287</v>
      </c>
      <c r="IN69">
        <v>1.5069228410720825</v>
      </c>
      <c r="IO69">
        <v>1.1493358612060547</v>
      </c>
      <c r="IP69">
        <v>0.79175573587417603</v>
      </c>
      <c r="IQ69">
        <v>0.88385432958602905</v>
      </c>
      <c r="IR69">
        <v>0.97595638036727905</v>
      </c>
      <c r="IS69">
        <v>1.1555451154708862</v>
      </c>
      <c r="IT69">
        <v>1.3351306915283203</v>
      </c>
      <c r="IU69">
        <v>1.0783897638320923</v>
      </c>
      <c r="IV69">
        <v>0.82164394855499268</v>
      </c>
      <c r="IW69">
        <v>0.57961118221282959</v>
      </c>
      <c r="IX69">
        <v>0.33758002519607544</v>
      </c>
      <c r="IY69">
        <v>0.52829849720001221</v>
      </c>
      <c r="IZ69">
        <v>0.7190132737159729</v>
      </c>
      <c r="JA69">
        <v>0.6024773120880127</v>
      </c>
      <c r="JB69">
        <v>0.48593920469284058</v>
      </c>
      <c r="JC69">
        <v>-0.20238399505615234</v>
      </c>
      <c r="JD69">
        <v>-0.89076071977615356</v>
      </c>
      <c r="JE69">
        <v>-1.5235550403594971</v>
      </c>
      <c r="JF69">
        <v>-2.1563615798950195</v>
      </c>
      <c r="JG69">
        <v>-2.0588912963867188</v>
      </c>
      <c r="JH69">
        <v>-1.9614191055297852</v>
      </c>
      <c r="JI69">
        <v>-2.1526961326599121</v>
      </c>
      <c r="JJ69">
        <v>-2.3439693450927734</v>
      </c>
      <c r="JK69">
        <v>-1.171989917755127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-0.32639813423156738</v>
      </c>
      <c r="JV69">
        <v>-0.65279865264892578</v>
      </c>
      <c r="JW69">
        <v>-0.32657057046890259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</row>
    <row r="70" spans="1:381">
      <c r="A70" t="s">
        <v>224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116.58943176269531</v>
      </c>
      <c r="GB70">
        <v>233.1776123046875</v>
      </c>
      <c r="GC70">
        <v>185.2271728515625</v>
      </c>
      <c r="GD70">
        <v>137.27580261230469</v>
      </c>
      <c r="GE70">
        <v>136.99160766601563</v>
      </c>
      <c r="GF70">
        <v>136.70759582519531</v>
      </c>
      <c r="GG70">
        <v>136.94276428222656</v>
      </c>
      <c r="GH70">
        <v>137.17793273925781</v>
      </c>
      <c r="GI70">
        <v>136.90724182128906</v>
      </c>
      <c r="GJ70">
        <v>136.63653564453125</v>
      </c>
      <c r="GK70">
        <v>128.78871154785156</v>
      </c>
      <c r="GL70">
        <v>120.94093322753906</v>
      </c>
      <c r="GM70">
        <v>121.43207550048828</v>
      </c>
      <c r="GN70">
        <v>121.92322540283203</v>
      </c>
      <c r="GO70">
        <v>122.22742462158203</v>
      </c>
      <c r="GP70">
        <v>122.53160095214844</v>
      </c>
      <c r="GQ70">
        <v>116.05209350585938</v>
      </c>
      <c r="GR70">
        <v>109.57271575927734</v>
      </c>
      <c r="GS70">
        <v>109.48556518554688</v>
      </c>
      <c r="GT70">
        <v>109.39846038818359</v>
      </c>
      <c r="GU70">
        <v>109.49882507324219</v>
      </c>
      <c r="GV70">
        <v>109.59952545166016</v>
      </c>
      <c r="GW70">
        <v>113.96144104003906</v>
      </c>
      <c r="GX70">
        <v>118.32344055175781</v>
      </c>
      <c r="GY70">
        <v>113.79523468017578</v>
      </c>
      <c r="GZ70">
        <v>109.26701354980469</v>
      </c>
      <c r="HA70">
        <v>109.35935974121094</v>
      </c>
      <c r="HB70">
        <v>109.45170593261719</v>
      </c>
      <c r="HC70">
        <v>109.6341552734375</v>
      </c>
      <c r="HD70">
        <v>109.81661224365234</v>
      </c>
      <c r="HE70">
        <v>109.88819885253906</v>
      </c>
      <c r="HF70">
        <v>109.95977783203125</v>
      </c>
      <c r="HG70">
        <v>109.97377777099609</v>
      </c>
      <c r="HH70">
        <v>109.98778533935547</v>
      </c>
      <c r="HI70">
        <v>110.03363037109375</v>
      </c>
      <c r="HJ70">
        <v>110.07948303222656</v>
      </c>
      <c r="HK70">
        <v>110.13410186767578</v>
      </c>
      <c r="HL70">
        <v>110.188720703125</v>
      </c>
      <c r="HM70">
        <v>110.23199462890625</v>
      </c>
      <c r="HN70">
        <v>110.2752685546875</v>
      </c>
      <c r="HO70">
        <v>110.28813171386719</v>
      </c>
      <c r="HP70">
        <v>110.30085754394531</v>
      </c>
      <c r="HQ70">
        <v>110.24076080322266</v>
      </c>
      <c r="HR70">
        <v>110.18065643310547</v>
      </c>
      <c r="HS70">
        <v>110.08031463623047</v>
      </c>
      <c r="HT70">
        <v>109.97996520996094</v>
      </c>
      <c r="HU70">
        <v>109.92569732666016</v>
      </c>
      <c r="HV70">
        <v>109.87142944335938</v>
      </c>
      <c r="HW70">
        <v>109.80076599121094</v>
      </c>
      <c r="HX70">
        <v>109.73009490966797</v>
      </c>
      <c r="HY70">
        <v>109.53954315185547</v>
      </c>
      <c r="HZ70">
        <v>109.3489990234375</v>
      </c>
      <c r="IA70">
        <v>109.16038513183594</v>
      </c>
      <c r="IB70">
        <v>108.97177124023438</v>
      </c>
      <c r="IC70">
        <v>108.84993743896484</v>
      </c>
      <c r="ID70">
        <v>108.72810363769531</v>
      </c>
      <c r="IE70">
        <v>108.50289916992188</v>
      </c>
      <c r="IF70">
        <v>108.27770233154297</v>
      </c>
      <c r="IG70">
        <v>107.96316528320313</v>
      </c>
      <c r="IH70">
        <v>107.64862823486328</v>
      </c>
      <c r="II70">
        <v>121.14024353027344</v>
      </c>
      <c r="IJ70">
        <v>134.63203430175781</v>
      </c>
      <c r="IK70">
        <v>135.437744140625</v>
      </c>
      <c r="IL70">
        <v>136.24346923828125</v>
      </c>
      <c r="IM70">
        <v>146.0494384765625</v>
      </c>
      <c r="IN70">
        <v>155.85539245605469</v>
      </c>
      <c r="IO70">
        <v>145.697265625</v>
      </c>
      <c r="IP70">
        <v>135.53933715820313</v>
      </c>
      <c r="IQ70">
        <v>135.70625305175781</v>
      </c>
      <c r="IR70">
        <v>135.87326049804688</v>
      </c>
      <c r="IS70">
        <v>136.10684204101563</v>
      </c>
      <c r="IT70">
        <v>136.34040832519531</v>
      </c>
      <c r="IU70">
        <v>136.06965637207031</v>
      </c>
      <c r="IV70">
        <v>135.79890441894531</v>
      </c>
      <c r="IW70">
        <v>135.63752746582031</v>
      </c>
      <c r="IX70">
        <v>135.47615051269531</v>
      </c>
      <c r="IY70">
        <v>136.00752258300781</v>
      </c>
      <c r="IZ70">
        <v>136.53889465332031</v>
      </c>
      <c r="JA70">
        <v>136.94296264648438</v>
      </c>
      <c r="JB70">
        <v>137.34703063964844</v>
      </c>
      <c r="JC70">
        <v>137.13783264160156</v>
      </c>
      <c r="JD70">
        <v>136.92922973632813</v>
      </c>
      <c r="JE70">
        <v>161.11393737792969</v>
      </c>
      <c r="JF70">
        <v>185.29911804199219</v>
      </c>
      <c r="JG70">
        <v>185.56822204589844</v>
      </c>
      <c r="JH70">
        <v>185.83723449707031</v>
      </c>
      <c r="JI70">
        <v>185.34437561035156</v>
      </c>
      <c r="JJ70">
        <v>184.85151672363281</v>
      </c>
      <c r="JK70">
        <v>92.426116943359375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110.07683563232422</v>
      </c>
      <c r="JV70">
        <v>220.15446472167969</v>
      </c>
      <c r="JW70">
        <v>110.07588195800781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</row>
    <row r="71" spans="1:381">
      <c r="A71" t="s">
        <v>225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0.16252954304218292</v>
      </c>
      <c r="GB71">
        <v>0.32505729794502258</v>
      </c>
      <c r="GC71">
        <v>0.25483629107475281</v>
      </c>
      <c r="GD71">
        <v>0.18461394309997559</v>
      </c>
      <c r="GE71">
        <v>0.59270548820495605</v>
      </c>
      <c r="GF71">
        <v>1.000799298286438</v>
      </c>
      <c r="GG71">
        <v>1.5231695175170898</v>
      </c>
      <c r="GH71">
        <v>2.045529842376709</v>
      </c>
      <c r="GI71">
        <v>1.9022033214569092</v>
      </c>
      <c r="GJ71">
        <v>1.7588715553283691</v>
      </c>
      <c r="GK71">
        <v>1.4745171070098877</v>
      </c>
      <c r="GL71">
        <v>1.1901658773422241</v>
      </c>
      <c r="GM71">
        <v>1.3720461130142212</v>
      </c>
      <c r="GN71">
        <v>1.5539298057556152</v>
      </c>
      <c r="GO71">
        <v>1.585262656211853</v>
      </c>
      <c r="GP71">
        <v>1.616593599319458</v>
      </c>
      <c r="GQ71">
        <v>1.2699300050735474</v>
      </c>
      <c r="GR71">
        <v>0.92327314615249634</v>
      </c>
      <c r="GS71">
        <v>0.71011257171630859</v>
      </c>
      <c r="GT71">
        <v>0.49695301055908203</v>
      </c>
      <c r="GU71">
        <v>0.42262518405914307</v>
      </c>
      <c r="GV71">
        <v>0.34827637672424316</v>
      </c>
      <c r="GW71">
        <v>0.29607120156288147</v>
      </c>
      <c r="GX71">
        <v>0.24386504292488098</v>
      </c>
      <c r="GY71">
        <v>0.19576311111450195</v>
      </c>
      <c r="GZ71">
        <v>0.147661492228508</v>
      </c>
      <c r="HA71">
        <v>0.18167798221111298</v>
      </c>
      <c r="HB71">
        <v>0.21569380164146423</v>
      </c>
      <c r="HC71">
        <v>0.24959202110767365</v>
      </c>
      <c r="HD71">
        <v>0.28349024057388306</v>
      </c>
      <c r="HE71">
        <v>0.25385203957557678</v>
      </c>
      <c r="HF71">
        <v>0.22421368956565857</v>
      </c>
      <c r="HG71">
        <v>0.17031890153884888</v>
      </c>
      <c r="HH71">
        <v>0.11642308533191681</v>
      </c>
      <c r="HI71">
        <v>7.0693761110305786E-2</v>
      </c>
      <c r="HJ71">
        <v>2.496456541121006E-2</v>
      </c>
      <c r="HK71">
        <v>4.319334402680397E-3</v>
      </c>
      <c r="HL71">
        <v>-1.6325501725077629E-2</v>
      </c>
      <c r="HM71">
        <v>2.6320982724428177E-3</v>
      </c>
      <c r="HN71">
        <v>2.1589964628219604E-2</v>
      </c>
      <c r="HO71">
        <v>5.1816768944263458E-2</v>
      </c>
      <c r="HP71">
        <v>8.2042254507541656E-2</v>
      </c>
      <c r="HQ71">
        <v>9.3090683221817017E-2</v>
      </c>
      <c r="HR71">
        <v>0.10413931310176849</v>
      </c>
      <c r="HS71">
        <v>0.11724408715963364</v>
      </c>
      <c r="HT71">
        <v>0.13034898042678833</v>
      </c>
      <c r="HU71">
        <v>0.17629122734069824</v>
      </c>
      <c r="HV71">
        <v>0.22223258018493652</v>
      </c>
      <c r="HW71">
        <v>0.25540423393249512</v>
      </c>
      <c r="HX71">
        <v>0.28857576847076416</v>
      </c>
      <c r="HY71">
        <v>0.27119717001914978</v>
      </c>
      <c r="HZ71">
        <v>0.25381869077682495</v>
      </c>
      <c r="IA71">
        <v>0.25073930621147156</v>
      </c>
      <c r="IB71">
        <v>0.247659832239151</v>
      </c>
      <c r="IC71">
        <v>0.28997483849525452</v>
      </c>
      <c r="ID71">
        <v>0.33228984475135803</v>
      </c>
      <c r="IE71">
        <v>0.33424311876296997</v>
      </c>
      <c r="IF71">
        <v>0.33619636297225952</v>
      </c>
      <c r="IG71">
        <v>0.27976694703102112</v>
      </c>
      <c r="IH71">
        <v>0.22333711385726929</v>
      </c>
      <c r="II71">
        <v>0.24912619590759277</v>
      </c>
      <c r="IJ71">
        <v>0.27489691972732544</v>
      </c>
      <c r="IK71">
        <v>0.35518085956573486</v>
      </c>
      <c r="IL71">
        <v>0.43546628952026367</v>
      </c>
      <c r="IM71">
        <v>0.46405106782913208</v>
      </c>
      <c r="IN71">
        <v>0.49263516068458557</v>
      </c>
      <c r="IO71">
        <v>0.39629155397415161</v>
      </c>
      <c r="IP71">
        <v>0.2999497652053833</v>
      </c>
      <c r="IQ71">
        <v>0.39693045616149902</v>
      </c>
      <c r="IR71">
        <v>0.49391266703605652</v>
      </c>
      <c r="IS71">
        <v>0.63410717248916626</v>
      </c>
      <c r="IT71">
        <v>0.77429991960525513</v>
      </c>
      <c r="IU71">
        <v>0.67014938592910767</v>
      </c>
      <c r="IV71">
        <v>0.56599688529968262</v>
      </c>
      <c r="IW71">
        <v>0.42208313941955566</v>
      </c>
      <c r="IX71">
        <v>0.27816975116729736</v>
      </c>
      <c r="IY71">
        <v>0.28484278917312622</v>
      </c>
      <c r="IZ71">
        <v>0.29151567816734314</v>
      </c>
      <c r="JA71">
        <v>0.10581053793430328</v>
      </c>
      <c r="JB71">
        <v>-7.9896003007888794E-2</v>
      </c>
      <c r="JC71">
        <v>-0.45372280478477478</v>
      </c>
      <c r="JD71">
        <v>-0.82755196094512939</v>
      </c>
      <c r="JE71">
        <v>-1.0826197862625122</v>
      </c>
      <c r="JF71">
        <v>-1.3376926183700562</v>
      </c>
      <c r="JG71">
        <v>-1.3244481086730957</v>
      </c>
      <c r="JH71">
        <v>-1.3112038373947144</v>
      </c>
      <c r="JI71">
        <v>-1.6510775089263916</v>
      </c>
      <c r="JJ71">
        <v>-1.990944504737854</v>
      </c>
      <c r="JK71">
        <v>-0.99547743797302246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-1.0257811546325684</v>
      </c>
      <c r="JV71">
        <v>-2.0515697002410889</v>
      </c>
      <c r="JW71">
        <v>-1.025795578956604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</row>
    <row r="72" spans="1:381">
      <c r="A72" t="s">
        <v>226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-15.632503509521484</v>
      </c>
      <c r="GB72">
        <v>-31.264835357666016</v>
      </c>
      <c r="GC72">
        <v>-24.410688400268555</v>
      </c>
      <c r="GD72">
        <v>-17.556411743164063</v>
      </c>
      <c r="GE72">
        <v>-17.028373718261719</v>
      </c>
      <c r="GF72">
        <v>-16.500360488891602</v>
      </c>
      <c r="GG72">
        <v>-16.07757568359375</v>
      </c>
      <c r="GH72">
        <v>-15.654799461364746</v>
      </c>
      <c r="GI72">
        <v>-15.376258850097656</v>
      </c>
      <c r="GJ72">
        <v>-15.097718238830566</v>
      </c>
      <c r="GK72">
        <v>-14.092432022094727</v>
      </c>
      <c r="GL72">
        <v>-13.087153434753418</v>
      </c>
      <c r="GM72">
        <v>-13.027874946594238</v>
      </c>
      <c r="GN72">
        <v>-12.968595504760742</v>
      </c>
      <c r="GO72">
        <v>-13.017387390136719</v>
      </c>
      <c r="GP72">
        <v>-13.066178321838379</v>
      </c>
      <c r="GQ72">
        <v>-12.498398780822754</v>
      </c>
      <c r="GR72">
        <v>-11.930629730224609</v>
      </c>
      <c r="GS72">
        <v>-12.043631553649902</v>
      </c>
      <c r="GT72">
        <v>-12.156637191772461</v>
      </c>
      <c r="GU72">
        <v>-12.26181697845459</v>
      </c>
      <c r="GV72">
        <v>-12.364246368408203</v>
      </c>
      <c r="GW72">
        <v>-12.946866989135742</v>
      </c>
      <c r="GX72">
        <v>-13.529500007629395</v>
      </c>
      <c r="GY72">
        <v>-13.072336196899414</v>
      </c>
      <c r="GZ72">
        <v>-12.615170478820801</v>
      </c>
      <c r="HA72">
        <v>-12.648889541625977</v>
      </c>
      <c r="HB72">
        <v>-12.682607650756836</v>
      </c>
      <c r="HC72">
        <v>-12.708518028259277</v>
      </c>
      <c r="HD72">
        <v>-12.734429359436035</v>
      </c>
      <c r="HE72">
        <v>-12.751737594604492</v>
      </c>
      <c r="HF72">
        <v>-12.769044876098633</v>
      </c>
      <c r="HG72">
        <v>-12.786557197570801</v>
      </c>
      <c r="HH72">
        <v>-12.804070472717285</v>
      </c>
      <c r="HI72">
        <v>-12.828269958496094</v>
      </c>
      <c r="HJ72">
        <v>-12.852470397949219</v>
      </c>
      <c r="HK72">
        <v>-12.86817741394043</v>
      </c>
      <c r="HL72">
        <v>-12.883883476257324</v>
      </c>
      <c r="HM72">
        <v>-12.879380226135254</v>
      </c>
      <c r="HN72">
        <v>-12.874876022338867</v>
      </c>
      <c r="HO72">
        <v>-12.867315292358398</v>
      </c>
      <c r="HP72">
        <v>-12.858737945556641</v>
      </c>
      <c r="HQ72">
        <v>-12.850407600402832</v>
      </c>
      <c r="HR72">
        <v>-12.842076301574707</v>
      </c>
      <c r="HS72">
        <v>-12.819161415100098</v>
      </c>
      <c r="HT72">
        <v>-12.796245574951172</v>
      </c>
      <c r="HU72">
        <v>-12.760344505310059</v>
      </c>
      <c r="HV72">
        <v>-12.724444389343262</v>
      </c>
      <c r="HW72">
        <v>-12.693106651306152</v>
      </c>
      <c r="HX72">
        <v>-12.661768913269043</v>
      </c>
      <c r="HY72">
        <v>-12.64765453338623</v>
      </c>
      <c r="HZ72">
        <v>-12.633540153503418</v>
      </c>
      <c r="IA72">
        <v>-12.638823509216309</v>
      </c>
      <c r="IB72">
        <v>-12.644106864929199</v>
      </c>
      <c r="IC72">
        <v>-12.658721923828125</v>
      </c>
      <c r="ID72">
        <v>-12.673337936401367</v>
      </c>
      <c r="IE72">
        <v>-12.7027587890625</v>
      </c>
      <c r="IF72">
        <v>-12.732178688049316</v>
      </c>
      <c r="IG72">
        <v>-12.785726547241211</v>
      </c>
      <c r="IH72">
        <v>-12.839275360107422</v>
      </c>
      <c r="II72">
        <v>-14.548807144165039</v>
      </c>
      <c r="IJ72">
        <v>-16.255603790283203</v>
      </c>
      <c r="IK72">
        <v>-16.421024322509766</v>
      </c>
      <c r="IL72">
        <v>-16.586450576782227</v>
      </c>
      <c r="IM72">
        <v>-17.90971565246582</v>
      </c>
      <c r="IN72">
        <v>-19.232978820800781</v>
      </c>
      <c r="IO72">
        <v>-18.146768569946289</v>
      </c>
      <c r="IP72">
        <v>-17.060579299926758</v>
      </c>
      <c r="IQ72">
        <v>-17.207218170166016</v>
      </c>
      <c r="IR72">
        <v>-17.353866577148438</v>
      </c>
      <c r="IS72">
        <v>-17.511463165283203</v>
      </c>
      <c r="IT72">
        <v>-17.669059753417969</v>
      </c>
      <c r="IU72">
        <v>-17.873373031616211</v>
      </c>
      <c r="IV72">
        <v>-18.077692031860352</v>
      </c>
      <c r="IW72">
        <v>-18.309497833251953</v>
      </c>
      <c r="IX72">
        <v>-18.541305541992188</v>
      </c>
      <c r="IY72">
        <v>-18.811864852905273</v>
      </c>
      <c r="IZ72">
        <v>-19.082420349121094</v>
      </c>
      <c r="JA72">
        <v>-19.464242935180664</v>
      </c>
      <c r="JB72">
        <v>-19.846065521240234</v>
      </c>
      <c r="JC72">
        <v>-20.362791061401367</v>
      </c>
      <c r="JD72">
        <v>-20.877403259277344</v>
      </c>
      <c r="JE72">
        <v>-25.405551910400391</v>
      </c>
      <c r="JF72">
        <v>-29.933786392211914</v>
      </c>
      <c r="JG72">
        <v>-31.04572868347168</v>
      </c>
      <c r="JH72">
        <v>-32.157657623291016</v>
      </c>
      <c r="JI72">
        <v>-33.665203094482422</v>
      </c>
      <c r="JJ72">
        <v>-35.172718048095703</v>
      </c>
      <c r="JK72">
        <v>-17.586433410644531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-32.787689208984375</v>
      </c>
      <c r="JV72">
        <v>-65.575614929199219</v>
      </c>
      <c r="JW72">
        <v>-32.79034423828125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</row>
    <row r="73" spans="1:381">
      <c r="A73" t="s">
        <v>227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0.4150947630405426</v>
      </c>
      <c r="GB73">
        <v>0.83018487691879272</v>
      </c>
      <c r="GC73">
        <v>0.63478940725326538</v>
      </c>
      <c r="GD73">
        <v>0.43939021229743958</v>
      </c>
      <c r="GE73">
        <v>0.62988704442977905</v>
      </c>
      <c r="GF73">
        <v>0.82038557529449463</v>
      </c>
      <c r="GG73">
        <v>1.066266655921936</v>
      </c>
      <c r="GH73">
        <v>1.3121429681777954</v>
      </c>
      <c r="GI73">
        <v>1.2154016494750977</v>
      </c>
      <c r="GJ73">
        <v>1.1186575889587402</v>
      </c>
      <c r="GK73">
        <v>0.94247853755950928</v>
      </c>
      <c r="GL73">
        <v>0.76630121469497681</v>
      </c>
      <c r="GM73">
        <v>0.8454509973526001</v>
      </c>
      <c r="GN73">
        <v>0.924602210521698</v>
      </c>
      <c r="GO73">
        <v>0.9380258321762085</v>
      </c>
      <c r="GP73">
        <v>0.95144844055175781</v>
      </c>
      <c r="GQ73">
        <v>0.76072448492050171</v>
      </c>
      <c r="GR73">
        <v>0.5700041651725769</v>
      </c>
      <c r="GS73">
        <v>0.44020020961761475</v>
      </c>
      <c r="GT73">
        <v>0.31039673089981079</v>
      </c>
      <c r="GU73">
        <v>0.24355030059814453</v>
      </c>
      <c r="GV73">
        <v>0.17668205499649048</v>
      </c>
      <c r="GW73">
        <v>0.12307802587747574</v>
      </c>
      <c r="GX73">
        <v>6.9472968578338623E-2</v>
      </c>
      <c r="GY73">
        <v>3.7708193063735962E-2</v>
      </c>
      <c r="GZ73">
        <v>5.9436941519379616E-3</v>
      </c>
      <c r="HA73">
        <v>2.9464030638337135E-2</v>
      </c>
      <c r="HB73">
        <v>5.298391729593277E-2</v>
      </c>
      <c r="HC73">
        <v>8.5519477725028992E-2</v>
      </c>
      <c r="HD73">
        <v>0.11805511265993118</v>
      </c>
      <c r="HE73">
        <v>0.12106107920408249</v>
      </c>
      <c r="HF73">
        <v>0.12406690418720245</v>
      </c>
      <c r="HG73">
        <v>0.10620002448558807</v>
      </c>
      <c r="HH73">
        <v>8.8332802057266235E-2</v>
      </c>
      <c r="HI73">
        <v>5.4804440587759018E-2</v>
      </c>
      <c r="HJ73">
        <v>2.1276034414768219E-2</v>
      </c>
      <c r="HK73">
        <v>-8.4540639072656631E-3</v>
      </c>
      <c r="HL73">
        <v>-3.8183592259883881E-2</v>
      </c>
      <c r="HM73">
        <v>-3.7393778562545776E-2</v>
      </c>
      <c r="HN73">
        <v>-3.6603748798370361E-2</v>
      </c>
      <c r="HO73">
        <v>-1.7175829038023949E-2</v>
      </c>
      <c r="HP73">
        <v>2.2474075667560101E-3</v>
      </c>
      <c r="HQ73">
        <v>1.9025139510631561E-2</v>
      </c>
      <c r="HR73">
        <v>3.5803195089101791E-2</v>
      </c>
      <c r="HS73">
        <v>5.5484481155872345E-2</v>
      </c>
      <c r="HT73">
        <v>7.5165852904319763E-2</v>
      </c>
      <c r="HU73">
        <v>0.11487358808517456</v>
      </c>
      <c r="HV73">
        <v>0.15458056330680847</v>
      </c>
      <c r="HW73">
        <v>0.18697378039360046</v>
      </c>
      <c r="HX73">
        <v>0.21936695277690887</v>
      </c>
      <c r="HY73">
        <v>0.21368913352489471</v>
      </c>
      <c r="HZ73">
        <v>0.20801132917404175</v>
      </c>
      <c r="IA73">
        <v>0.20437143743038177</v>
      </c>
      <c r="IB73">
        <v>0.20073147118091583</v>
      </c>
      <c r="IC73">
        <v>0.2248392254114151</v>
      </c>
      <c r="ID73">
        <v>0.24894699454307556</v>
      </c>
      <c r="IE73">
        <v>0.24934923648834229</v>
      </c>
      <c r="IF73">
        <v>0.24975146353244781</v>
      </c>
      <c r="IG73">
        <v>0.21746134757995605</v>
      </c>
      <c r="IH73">
        <v>0.18517100811004639</v>
      </c>
      <c r="II73">
        <v>0.22093750536441803</v>
      </c>
      <c r="IJ73">
        <v>0.25666829943656921</v>
      </c>
      <c r="IK73">
        <v>0.33025023341178894</v>
      </c>
      <c r="IL73">
        <v>0.40383356809616089</v>
      </c>
      <c r="IM73">
        <v>0.43790501356124878</v>
      </c>
      <c r="IN73">
        <v>0.47197583317756653</v>
      </c>
      <c r="IO73">
        <v>0.37111616134643555</v>
      </c>
      <c r="IP73">
        <v>0.27025842666625977</v>
      </c>
      <c r="IQ73">
        <v>0.30019852519035339</v>
      </c>
      <c r="IR73">
        <v>0.3301396369934082</v>
      </c>
      <c r="IS73">
        <v>0.39861851930618286</v>
      </c>
      <c r="IT73">
        <v>0.46709629893302917</v>
      </c>
      <c r="IU73">
        <v>0.38545933365821838</v>
      </c>
      <c r="IV73">
        <v>0.30382078886032104</v>
      </c>
      <c r="IW73">
        <v>0.23517115414142609</v>
      </c>
      <c r="IX73">
        <v>0.1665220707654953</v>
      </c>
      <c r="IY73">
        <v>0.2378145307302475</v>
      </c>
      <c r="IZ73">
        <v>0.30910563468933105</v>
      </c>
      <c r="JA73">
        <v>0.2661319375038147</v>
      </c>
      <c r="JB73">
        <v>0.22315743565559387</v>
      </c>
      <c r="JC73">
        <v>4.0312916040420532E-2</v>
      </c>
      <c r="JD73">
        <v>-0.14255411922931671</v>
      </c>
      <c r="JE73">
        <v>-0.20304806530475616</v>
      </c>
      <c r="JF73">
        <v>-0.26354315876960754</v>
      </c>
      <c r="JG73">
        <v>-0.28587573766708374</v>
      </c>
      <c r="JH73">
        <v>-0.30820927023887634</v>
      </c>
      <c r="JI73">
        <v>-0.63654613494873047</v>
      </c>
      <c r="JJ73">
        <v>-0.96487671136856079</v>
      </c>
      <c r="JK73">
        <v>-0.48244151473045349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-0.2039855569601059</v>
      </c>
      <c r="JV73">
        <v>-0.40797257423400879</v>
      </c>
      <c r="JW73">
        <v>-0.20398031175136566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</row>
    <row r="74" spans="1:381">
      <c r="A74" t="s">
        <v>228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-60.568180084228516</v>
      </c>
      <c r="GB74">
        <v>-121.13571166992188</v>
      </c>
      <c r="GC74">
        <v>-97.275382995605469</v>
      </c>
      <c r="GD74">
        <v>-73.414596557617188</v>
      </c>
      <c r="GE74">
        <v>-74.244117736816406</v>
      </c>
      <c r="GF74">
        <v>-75.073738098144531</v>
      </c>
      <c r="GG74">
        <v>-75.80804443359375</v>
      </c>
      <c r="GH74">
        <v>-76.542327880859375</v>
      </c>
      <c r="GI74">
        <v>-76.405952453613281</v>
      </c>
      <c r="GJ74">
        <v>-76.269561767578125</v>
      </c>
      <c r="GK74">
        <v>-71.838172912597656</v>
      </c>
      <c r="GL74">
        <v>-67.406822204589844</v>
      </c>
      <c r="GM74">
        <v>-67.815483093261719</v>
      </c>
      <c r="GN74">
        <v>-68.224151611328125</v>
      </c>
      <c r="GO74">
        <v>-68.506759643554688</v>
      </c>
      <c r="GP74">
        <v>-68.789360046386719</v>
      </c>
      <c r="GQ74">
        <v>-65.169990539550781</v>
      </c>
      <c r="GR74">
        <v>-61.550689697265625</v>
      </c>
      <c r="GS74">
        <v>-61.549449920654297</v>
      </c>
      <c r="GT74">
        <v>-61.548236846923828</v>
      </c>
      <c r="GU74">
        <v>-61.68133544921875</v>
      </c>
      <c r="GV74">
        <v>-61.814968109130859</v>
      </c>
      <c r="GW74">
        <v>-64.315849304199219</v>
      </c>
      <c r="GX74">
        <v>-66.816787719726563</v>
      </c>
      <c r="GY74">
        <v>-64.272087097167969</v>
      </c>
      <c r="GZ74">
        <v>-61.727371215820313</v>
      </c>
      <c r="HA74">
        <v>-61.798198699951172</v>
      </c>
      <c r="HB74">
        <v>-61.869026184082031</v>
      </c>
      <c r="HC74">
        <v>-61.9962158203125</v>
      </c>
      <c r="HD74">
        <v>-62.123405456542969</v>
      </c>
      <c r="HE74">
        <v>-62.189487457275391</v>
      </c>
      <c r="HF74">
        <v>-62.255569458007813</v>
      </c>
      <c r="HG74">
        <v>-62.294178009033203</v>
      </c>
      <c r="HH74">
        <v>-62.332786560058594</v>
      </c>
      <c r="HI74">
        <v>-62.388572692871094</v>
      </c>
      <c r="HJ74">
        <v>-62.444355010986328</v>
      </c>
      <c r="HK74">
        <v>-62.491455078125</v>
      </c>
      <c r="HL74">
        <v>-62.538555145263672</v>
      </c>
      <c r="HM74">
        <v>-62.562938690185547</v>
      </c>
      <c r="HN74">
        <v>-62.587322235107422</v>
      </c>
      <c r="HO74">
        <v>-62.576675415039063</v>
      </c>
      <c r="HP74">
        <v>-62.566505432128906</v>
      </c>
      <c r="HQ74">
        <v>-62.501773834228516</v>
      </c>
      <c r="HR74">
        <v>-62.437038421630859</v>
      </c>
      <c r="HS74">
        <v>-62.356189727783203</v>
      </c>
      <c r="HT74">
        <v>-62.275337219238281</v>
      </c>
      <c r="HU74">
        <v>-62.236709594726563</v>
      </c>
      <c r="HV74">
        <v>-62.198081970214844</v>
      </c>
      <c r="HW74">
        <v>-62.156333923339844</v>
      </c>
      <c r="HX74">
        <v>-62.114585876464844</v>
      </c>
      <c r="HY74">
        <v>-62.000301361083984</v>
      </c>
      <c r="HZ74">
        <v>-61.886020660400391</v>
      </c>
      <c r="IA74">
        <v>-61.767814636230469</v>
      </c>
      <c r="IB74">
        <v>-61.649608612060547</v>
      </c>
      <c r="IC74">
        <v>-61.571208953857422</v>
      </c>
      <c r="ID74">
        <v>-61.492809295654297</v>
      </c>
      <c r="IE74">
        <v>-61.336971282958984</v>
      </c>
      <c r="IF74">
        <v>-61.181137084960938</v>
      </c>
      <c r="IG74">
        <v>-60.92926025390625</v>
      </c>
      <c r="IH74">
        <v>-60.677379608154297</v>
      </c>
      <c r="II74">
        <v>-68.203147888183594</v>
      </c>
      <c r="IJ74">
        <v>-75.729393005371094</v>
      </c>
      <c r="IK74">
        <v>-76.144401550292969</v>
      </c>
      <c r="IL74">
        <v>-76.559410095214844</v>
      </c>
      <c r="IM74">
        <v>-81.871040344238281</v>
      </c>
      <c r="IN74">
        <v>-87.182655334472656</v>
      </c>
      <c r="IO74">
        <v>-81.218162536621094</v>
      </c>
      <c r="IP74">
        <v>-75.253776550292969</v>
      </c>
      <c r="IQ74">
        <v>-75.232704162597656</v>
      </c>
      <c r="IR74">
        <v>-75.211677551269531</v>
      </c>
      <c r="IS74">
        <v>-75.251716613769531</v>
      </c>
      <c r="IT74">
        <v>-75.291748046875</v>
      </c>
      <c r="IU74">
        <v>-74.760887145996094</v>
      </c>
      <c r="IV74">
        <v>-74.230018615722656</v>
      </c>
      <c r="IW74">
        <v>-73.753570556640625</v>
      </c>
      <c r="IX74">
        <v>-73.277122497558594</v>
      </c>
      <c r="IY74">
        <v>-73.4678955078125</v>
      </c>
      <c r="IZ74">
        <v>-73.658668518066406</v>
      </c>
      <c r="JA74">
        <v>-73.562484741210938</v>
      </c>
      <c r="JB74">
        <v>-73.466300964355469</v>
      </c>
      <c r="JC74">
        <v>-72.512672424316406</v>
      </c>
      <c r="JD74">
        <v>-71.559173583984375</v>
      </c>
      <c r="JE74">
        <v>-83.176368713378906</v>
      </c>
      <c r="JF74">
        <v>-94.793785095214844</v>
      </c>
      <c r="JG74">
        <v>-94.1365966796875</v>
      </c>
      <c r="JH74">
        <v>-93.479347229003906</v>
      </c>
      <c r="JI74">
        <v>-91.402900695800781</v>
      </c>
      <c r="JJ74">
        <v>-89.326492309570313</v>
      </c>
      <c r="JK74">
        <v>-44.663410186767578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-23.253269195556641</v>
      </c>
      <c r="JV74">
        <v>-46.506706237792969</v>
      </c>
      <c r="JW74">
        <v>-23.253011703491211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</row>
    <row r="75" spans="1:381">
      <c r="A75" t="s">
        <v>229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0.26935586333274841</v>
      </c>
      <c r="GB75">
        <v>0.53870970010757446</v>
      </c>
      <c r="GC75">
        <v>0.53870970010757446</v>
      </c>
      <c r="GD75">
        <v>0.53870970010757446</v>
      </c>
      <c r="GE75">
        <v>0.54471766948699951</v>
      </c>
      <c r="GF75">
        <v>0.55072563886642456</v>
      </c>
      <c r="GG75">
        <v>0.55442231893539429</v>
      </c>
      <c r="GH75">
        <v>0.55811893939971924</v>
      </c>
      <c r="GI75">
        <v>0.56019318103790283</v>
      </c>
      <c r="GJ75">
        <v>0.56226742267608643</v>
      </c>
      <c r="GK75">
        <v>0.56362545490264893</v>
      </c>
      <c r="GL75">
        <v>0.56498342752456665</v>
      </c>
      <c r="GM75">
        <v>0.5659792423248291</v>
      </c>
      <c r="GN75">
        <v>0.56697511672973633</v>
      </c>
      <c r="GO75">
        <v>0.56761527061462402</v>
      </c>
      <c r="GP75">
        <v>0.56825536489486694</v>
      </c>
      <c r="GQ75">
        <v>0.56581372022628784</v>
      </c>
      <c r="GR75">
        <v>0.56337207555770874</v>
      </c>
      <c r="GS75">
        <v>0.56404513120651245</v>
      </c>
      <c r="GT75">
        <v>0.56471818685531616</v>
      </c>
      <c r="GU75">
        <v>0.56529778242111206</v>
      </c>
      <c r="GV75">
        <v>0.56587135791778564</v>
      </c>
      <c r="GW75">
        <v>-0.23006772994995117</v>
      </c>
      <c r="GX75">
        <v>-1.02602219581604</v>
      </c>
      <c r="GY75">
        <v>-0.22939181327819824</v>
      </c>
      <c r="GZ75">
        <v>0.5672418475151062</v>
      </c>
      <c r="HA75">
        <v>0.56731951236724854</v>
      </c>
      <c r="HB75">
        <v>0.56739717721939087</v>
      </c>
      <c r="HC75">
        <v>0.56725794076919556</v>
      </c>
      <c r="HD75">
        <v>0.56711864471435547</v>
      </c>
      <c r="HE75">
        <v>0.56678271293640137</v>
      </c>
      <c r="HF75">
        <v>0.56644684076309204</v>
      </c>
      <c r="HG75">
        <v>0.56598001718521118</v>
      </c>
      <c r="HH75">
        <v>0.56551313400268555</v>
      </c>
      <c r="HI75">
        <v>0.56496155261993408</v>
      </c>
      <c r="HJ75">
        <v>0.56441003084182739</v>
      </c>
      <c r="HK75">
        <v>0.56388098001480103</v>
      </c>
      <c r="HL75">
        <v>0.56335192918777466</v>
      </c>
      <c r="HM75">
        <v>0.56290131807327271</v>
      </c>
      <c r="HN75">
        <v>0.56245070695877075</v>
      </c>
      <c r="HO75">
        <v>0.56202584505081177</v>
      </c>
      <c r="HP75">
        <v>0.56160104274749756</v>
      </c>
      <c r="HQ75">
        <v>0.56116151809692383</v>
      </c>
      <c r="HR75">
        <v>0.56072193384170532</v>
      </c>
      <c r="HS75">
        <v>0.56033885478973389</v>
      </c>
      <c r="HT75">
        <v>0.55995577573776245</v>
      </c>
      <c r="HU75">
        <v>0.55965304374694824</v>
      </c>
      <c r="HV75">
        <v>0.55935037136077881</v>
      </c>
      <c r="HW75">
        <v>0.55906087160110474</v>
      </c>
      <c r="HX75">
        <v>0.55877131223678589</v>
      </c>
      <c r="HY75">
        <v>0.55844515562057495</v>
      </c>
      <c r="HZ75">
        <v>0.55811899900436401</v>
      </c>
      <c r="IA75">
        <v>0.55778628587722778</v>
      </c>
      <c r="IB75">
        <v>0.55745351314544678</v>
      </c>
      <c r="IC75">
        <v>0.55711638927459717</v>
      </c>
      <c r="ID75">
        <v>0.55677926540374756</v>
      </c>
      <c r="IE75">
        <v>0.55637109279632568</v>
      </c>
      <c r="IF75">
        <v>0.55596292018890381</v>
      </c>
      <c r="IG75">
        <v>0.55549037456512451</v>
      </c>
      <c r="IH75">
        <v>0.55501776933670044</v>
      </c>
      <c r="II75">
        <v>0.55949878692626953</v>
      </c>
      <c r="IJ75">
        <v>0.56397980451583862</v>
      </c>
      <c r="IK75">
        <v>0.56412601470947266</v>
      </c>
      <c r="IL75">
        <v>0.56427222490310669</v>
      </c>
      <c r="IM75">
        <v>0.56476777791976929</v>
      </c>
      <c r="IN75">
        <v>0.56526333093643188</v>
      </c>
      <c r="IO75">
        <v>0.56621319055557251</v>
      </c>
      <c r="IP75">
        <v>0.56716305017471313</v>
      </c>
      <c r="IQ75">
        <v>0.56847381591796875</v>
      </c>
      <c r="IR75">
        <v>0.56978464126586914</v>
      </c>
      <c r="IS75">
        <v>0.57150274515151978</v>
      </c>
      <c r="IT75">
        <v>0.57322078943252563</v>
      </c>
      <c r="IU75">
        <v>0.5754585862159729</v>
      </c>
      <c r="IV75">
        <v>0.57769644260406494</v>
      </c>
      <c r="IW75">
        <v>0.58016479015350342</v>
      </c>
      <c r="IX75">
        <v>0.58263307809829712</v>
      </c>
      <c r="IY75">
        <v>0.58497732877731323</v>
      </c>
      <c r="IZ75">
        <v>0.58732157945632935</v>
      </c>
      <c r="JA75">
        <v>0.58952862024307251</v>
      </c>
      <c r="JB75">
        <v>0.59173572063446045</v>
      </c>
      <c r="JC75">
        <v>0.59327179193496704</v>
      </c>
      <c r="JD75">
        <v>0.59480780363082886</v>
      </c>
      <c r="JE75">
        <v>0.59480780363082886</v>
      </c>
      <c r="JF75">
        <v>0.59480780363082886</v>
      </c>
      <c r="JG75">
        <v>0.29740393161773682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</row>
    <row r="76" spans="1:381">
      <c r="A76" t="s">
        <v>230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0.41671335697174072</v>
      </c>
      <c r="GB76">
        <v>0.83342355489730835</v>
      </c>
      <c r="GC76">
        <v>0.83342355489730835</v>
      </c>
      <c r="GD76">
        <v>0.83342355489730835</v>
      </c>
      <c r="GE76">
        <v>0.84442812204360962</v>
      </c>
      <c r="GF76">
        <v>0.85543274879455566</v>
      </c>
      <c r="GG76">
        <v>0.86221379041671753</v>
      </c>
      <c r="GH76">
        <v>0.86899471282958984</v>
      </c>
      <c r="GI76">
        <v>0.87172472476959229</v>
      </c>
      <c r="GJ76">
        <v>0.87445473670959473</v>
      </c>
      <c r="GK76">
        <v>0.87560856342315674</v>
      </c>
      <c r="GL76">
        <v>0.87676233053207397</v>
      </c>
      <c r="GM76">
        <v>0.8776666522026062</v>
      </c>
      <c r="GN76">
        <v>0.87857097387313843</v>
      </c>
      <c r="GO76">
        <v>0.87923133373260498</v>
      </c>
      <c r="GP76">
        <v>0.87989175319671631</v>
      </c>
      <c r="GQ76">
        <v>0.88922262191772461</v>
      </c>
      <c r="GR76">
        <v>0.89855331182479858</v>
      </c>
      <c r="GS76">
        <v>0.89920347929000854</v>
      </c>
      <c r="GT76">
        <v>0.89985364675521851</v>
      </c>
      <c r="GU76">
        <v>0.9003371000289917</v>
      </c>
      <c r="GV76">
        <v>0.90082013607025146</v>
      </c>
      <c r="GW76">
        <v>0.8531760573387146</v>
      </c>
      <c r="GX76">
        <v>0.8055310845375061</v>
      </c>
      <c r="GY76">
        <v>0.8530045747756958</v>
      </c>
      <c r="GZ76">
        <v>0.90047824382781982</v>
      </c>
      <c r="HA76">
        <v>0.89989936351776123</v>
      </c>
      <c r="HB76">
        <v>0.89932054281234741</v>
      </c>
      <c r="HC76">
        <v>0.89866477251052856</v>
      </c>
      <c r="HD76">
        <v>0.89800894260406494</v>
      </c>
      <c r="HE76">
        <v>0.89740288257598877</v>
      </c>
      <c r="HF76">
        <v>0.8967968225479126</v>
      </c>
      <c r="HG76">
        <v>0.89621847867965698</v>
      </c>
      <c r="HH76">
        <v>0.89564007520675659</v>
      </c>
      <c r="HI76">
        <v>0.89506804943084717</v>
      </c>
      <c r="HJ76">
        <v>0.89449596405029297</v>
      </c>
      <c r="HK76">
        <v>0.89394128322601318</v>
      </c>
      <c r="HL76">
        <v>0.89338666200637817</v>
      </c>
      <c r="HM76">
        <v>0.8928636908531189</v>
      </c>
      <c r="HN76">
        <v>0.89234071969985962</v>
      </c>
      <c r="HO76">
        <v>0.89181941747665405</v>
      </c>
      <c r="HP76">
        <v>0.89129817485809326</v>
      </c>
      <c r="HQ76">
        <v>0.89078319072723389</v>
      </c>
      <c r="HR76">
        <v>0.89026814699172974</v>
      </c>
      <c r="HS76">
        <v>0.889995276927948</v>
      </c>
      <c r="HT76">
        <v>0.88972234725952148</v>
      </c>
      <c r="HU76">
        <v>0.88972389698028564</v>
      </c>
      <c r="HV76">
        <v>0.88972538709640503</v>
      </c>
      <c r="HW76">
        <v>0.8898969292640686</v>
      </c>
      <c r="HX76">
        <v>0.89006847143173218</v>
      </c>
      <c r="HY76">
        <v>0.89024007320404053</v>
      </c>
      <c r="HZ76">
        <v>0.89041167497634888</v>
      </c>
      <c r="IA76">
        <v>0.89053452014923096</v>
      </c>
      <c r="IB76">
        <v>0.89065736532211304</v>
      </c>
      <c r="IC76">
        <v>0.89075881242752075</v>
      </c>
      <c r="ID76">
        <v>0.89086025953292847</v>
      </c>
      <c r="IE76">
        <v>0.89095097780227661</v>
      </c>
      <c r="IF76">
        <v>0.89104163646697998</v>
      </c>
      <c r="IG76">
        <v>0.89107584953308105</v>
      </c>
      <c r="IH76">
        <v>0.89111006259918213</v>
      </c>
      <c r="II76">
        <v>0.88676202297210693</v>
      </c>
      <c r="IJ76">
        <v>0.88241398334503174</v>
      </c>
      <c r="IK76">
        <v>0.88294565677642822</v>
      </c>
      <c r="IL76">
        <v>0.88347738981246948</v>
      </c>
      <c r="IM76">
        <v>0.88395059108734131</v>
      </c>
      <c r="IN76">
        <v>0.88442385196685791</v>
      </c>
      <c r="IO76">
        <v>0.88480794429779053</v>
      </c>
      <c r="IP76">
        <v>0.88519197702407837</v>
      </c>
      <c r="IQ76">
        <v>0.88541942834854126</v>
      </c>
      <c r="IR76">
        <v>0.88564693927764893</v>
      </c>
      <c r="IS76">
        <v>0.88568955659866333</v>
      </c>
      <c r="IT76">
        <v>0.88573217391967773</v>
      </c>
      <c r="IU76">
        <v>0.88530462980270386</v>
      </c>
      <c r="IV76">
        <v>0.88487702608108521</v>
      </c>
      <c r="IW76">
        <v>0.88411390781402588</v>
      </c>
      <c r="IX76">
        <v>0.88335072994232178</v>
      </c>
      <c r="IY76">
        <v>0.88228005170822144</v>
      </c>
      <c r="IZ76">
        <v>0.88120937347412109</v>
      </c>
      <c r="JA76">
        <v>0.8797336220741272</v>
      </c>
      <c r="JB76">
        <v>0.87825781106948853</v>
      </c>
      <c r="JC76">
        <v>0.87620311975479126</v>
      </c>
      <c r="JD76">
        <v>0.87414848804473877</v>
      </c>
      <c r="JE76">
        <v>0.87414848804473877</v>
      </c>
      <c r="JF76">
        <v>0.87414848804473877</v>
      </c>
      <c r="JG76">
        <v>0.43707430362701416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</row>
    <row r="77" spans="1:381">
      <c r="A77" t="s">
        <v>231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-6.5822623670101166E-2</v>
      </c>
      <c r="GB77">
        <v>-0.13164474070072174</v>
      </c>
      <c r="GC77">
        <v>-0.13164474070072174</v>
      </c>
      <c r="GD77">
        <v>-0.13164474070072174</v>
      </c>
      <c r="GE77">
        <v>-0.13760189712047577</v>
      </c>
      <c r="GF77">
        <v>-0.14355908334255219</v>
      </c>
      <c r="GG77">
        <v>-0.14839194715023041</v>
      </c>
      <c r="GH77">
        <v>-0.15322473645210266</v>
      </c>
      <c r="GI77">
        <v>-0.15612812340259552</v>
      </c>
      <c r="GJ77">
        <v>-0.15903149545192719</v>
      </c>
      <c r="GK77">
        <v>-0.1618608683347702</v>
      </c>
      <c r="GL77">
        <v>-0.16469025611877441</v>
      </c>
      <c r="GM77">
        <v>-0.16858839988708496</v>
      </c>
      <c r="GN77">
        <v>-0.17248661816120148</v>
      </c>
      <c r="GO77">
        <v>-0.17646054923534393</v>
      </c>
      <c r="GP77">
        <v>-0.18043401837348938</v>
      </c>
      <c r="GQ77">
        <v>-5.7233743369579315E-2</v>
      </c>
      <c r="GR77">
        <v>6.5964192152023315E-2</v>
      </c>
      <c r="GS77">
        <v>6.4992114901542664E-2</v>
      </c>
      <c r="GT77">
        <v>6.4019151031970978E-2</v>
      </c>
      <c r="GU77">
        <v>6.3169278204441071E-2</v>
      </c>
      <c r="GV77">
        <v>6.2320131808519363E-2</v>
      </c>
      <c r="GW77">
        <v>0.15760082006454468</v>
      </c>
      <c r="GX77">
        <v>0.25288334488868713</v>
      </c>
      <c r="GY77">
        <v>0.15653760731220245</v>
      </c>
      <c r="GZ77">
        <v>6.019148975610733E-2</v>
      </c>
      <c r="HA77">
        <v>6.0086704790592194E-2</v>
      </c>
      <c r="HB77">
        <v>5.9981919825077057E-2</v>
      </c>
      <c r="HC77">
        <v>6.0112852603197098E-2</v>
      </c>
      <c r="HD77">
        <v>6.0243789106607437E-2</v>
      </c>
      <c r="HE77">
        <v>6.0558605939149857E-2</v>
      </c>
      <c r="HF77">
        <v>6.0873422771692276E-2</v>
      </c>
      <c r="HG77">
        <v>6.1262156814336777E-2</v>
      </c>
      <c r="HH77">
        <v>6.1650898307561874E-2</v>
      </c>
      <c r="HI77">
        <v>6.2001023441553116E-2</v>
      </c>
      <c r="HJ77">
        <v>6.2351148575544357E-2</v>
      </c>
      <c r="HK77">
        <v>6.263326108455658E-2</v>
      </c>
      <c r="HL77">
        <v>6.2915362417697906E-2</v>
      </c>
      <c r="HM77">
        <v>6.3230469822883606E-2</v>
      </c>
      <c r="HN77">
        <v>6.3545577228069305E-2</v>
      </c>
      <c r="HO77">
        <v>6.400635838508606E-2</v>
      </c>
      <c r="HP77">
        <v>6.4467139542102814E-2</v>
      </c>
      <c r="HQ77">
        <v>6.5158754587173462E-2</v>
      </c>
      <c r="HR77">
        <v>6.5850391983985901E-2</v>
      </c>
      <c r="HS77">
        <v>6.6681645810604095E-2</v>
      </c>
      <c r="HT77">
        <v>6.751289963722229E-2</v>
      </c>
      <c r="HU77">
        <v>6.8428352475166321E-2</v>
      </c>
      <c r="HV77">
        <v>6.9343782961368561E-2</v>
      </c>
      <c r="HW77">
        <v>7.0415161550045013E-2</v>
      </c>
      <c r="HX77">
        <v>7.1486547589302063E-2</v>
      </c>
      <c r="HY77">
        <v>7.2767175734043121E-2</v>
      </c>
      <c r="HZ77">
        <v>7.404780387878418E-2</v>
      </c>
      <c r="IA77">
        <v>7.5393252074718475E-2</v>
      </c>
      <c r="IB77">
        <v>7.6738722622394562E-2</v>
      </c>
      <c r="IC77">
        <v>7.8136339783668518E-2</v>
      </c>
      <c r="ID77">
        <v>7.9533964395523071E-2</v>
      </c>
      <c r="IE77">
        <v>8.1204809248447418E-2</v>
      </c>
      <c r="IF77">
        <v>8.2875616848468781E-2</v>
      </c>
      <c r="IG77">
        <v>8.4835708141326904E-2</v>
      </c>
      <c r="IH77">
        <v>8.6795791983604431E-2</v>
      </c>
      <c r="II77">
        <v>-6.2977254390716553E-2</v>
      </c>
      <c r="IJ77">
        <v>-0.2127491682767868</v>
      </c>
      <c r="IK77">
        <v>-0.21221356093883514</v>
      </c>
      <c r="IL77">
        <v>-0.21167795360088348</v>
      </c>
      <c r="IM77">
        <v>-0.21095794439315796</v>
      </c>
      <c r="IN77">
        <v>-0.21023793518543243</v>
      </c>
      <c r="IO77">
        <v>-0.20932465791702271</v>
      </c>
      <c r="IP77">
        <v>-0.20841139554977417</v>
      </c>
      <c r="IQ77">
        <v>-0.2072959840297699</v>
      </c>
      <c r="IR77">
        <v>-0.20618055760860443</v>
      </c>
      <c r="IS77">
        <v>-0.20464321970939636</v>
      </c>
      <c r="IT77">
        <v>-0.20310588181018829</v>
      </c>
      <c r="IU77">
        <v>-0.20102748274803162</v>
      </c>
      <c r="IV77">
        <v>-0.19894903898239136</v>
      </c>
      <c r="IW77">
        <v>-0.1965402364730835</v>
      </c>
      <c r="IX77">
        <v>-0.19413144886493683</v>
      </c>
      <c r="IY77">
        <v>-0.19176091253757477</v>
      </c>
      <c r="IZ77">
        <v>-0.18939042091369629</v>
      </c>
      <c r="JA77">
        <v>-0.18718160688877106</v>
      </c>
      <c r="JB77">
        <v>-0.18497277796268463</v>
      </c>
      <c r="JC77">
        <v>-0.18357497453689575</v>
      </c>
      <c r="JD77">
        <v>-0.18217715620994568</v>
      </c>
      <c r="JE77">
        <v>-0.18217715620994568</v>
      </c>
      <c r="JF77">
        <v>-0.18217715620994568</v>
      </c>
      <c r="JG77">
        <v>-9.1088585555553436E-2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</row>
    <row r="78" spans="1:381">
      <c r="A78" t="s">
        <v>232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1.408435196026403E-6</v>
      </c>
      <c r="GC78">
        <v>0.18532893061637878</v>
      </c>
      <c r="GD78">
        <v>0.37066000699996948</v>
      </c>
      <c r="GE78">
        <v>0.501747727394104</v>
      </c>
      <c r="GF78">
        <v>0.6328350305557251</v>
      </c>
      <c r="GG78">
        <v>0.70835894346237183</v>
      </c>
      <c r="GH78">
        <v>0.78388142585754395</v>
      </c>
      <c r="GI78">
        <v>0.52826839685440063</v>
      </c>
      <c r="GJ78">
        <v>0.27265280485153198</v>
      </c>
      <c r="GK78">
        <v>-3.2721459865570068E-3</v>
      </c>
      <c r="GL78">
        <v>-0.27919521927833557</v>
      </c>
      <c r="GM78">
        <v>-0.29424715042114258</v>
      </c>
      <c r="GN78">
        <v>-0.30929934978485107</v>
      </c>
      <c r="GO78">
        <v>-0.20724654197692871</v>
      </c>
      <c r="GP78">
        <v>-0.10519346594810486</v>
      </c>
      <c r="GQ78">
        <v>-5.0424370914697647E-2</v>
      </c>
      <c r="GR78">
        <v>4.3436735868453979E-3</v>
      </c>
      <c r="GS78">
        <v>8.3335287868976593E-2</v>
      </c>
      <c r="GT78">
        <v>0.16232708096504211</v>
      </c>
      <c r="GU78">
        <v>0.26237902045249939</v>
      </c>
      <c r="GV78">
        <v>0.36248782277107239</v>
      </c>
      <c r="GW78">
        <v>0.37248197197914124</v>
      </c>
      <c r="GX78">
        <v>0.38247635960578918</v>
      </c>
      <c r="GY78">
        <v>0.30304107069969177</v>
      </c>
      <c r="GZ78">
        <v>0.22360564768314362</v>
      </c>
      <c r="HA78">
        <v>0.19867084920406342</v>
      </c>
      <c r="HB78">
        <v>0.17373652756214142</v>
      </c>
      <c r="HC78">
        <v>0.17720986902713776</v>
      </c>
      <c r="HD78">
        <v>0.18068341910839081</v>
      </c>
      <c r="HE78">
        <v>0.17906190454959869</v>
      </c>
      <c r="HF78">
        <v>0.17744043469429016</v>
      </c>
      <c r="HG78">
        <v>0.1827523410320282</v>
      </c>
      <c r="HH78">
        <v>0.18806436657905579</v>
      </c>
      <c r="HI78">
        <v>0.19509324431419373</v>
      </c>
      <c r="HJ78">
        <v>0.20212200284004211</v>
      </c>
      <c r="HK78">
        <v>0.17550663650035858</v>
      </c>
      <c r="HL78">
        <v>0.14889177680015564</v>
      </c>
      <c r="HM78">
        <v>0.10679896920919418</v>
      </c>
      <c r="HN78">
        <v>6.470605731010437E-2</v>
      </c>
      <c r="HO78">
        <v>5.9056304395198822E-2</v>
      </c>
      <c r="HP78">
        <v>5.3466025739908218E-2</v>
      </c>
      <c r="HQ78">
        <v>8.4548681974411011E-2</v>
      </c>
      <c r="HR78">
        <v>0.11563193053007126</v>
      </c>
      <c r="HS78">
        <v>0.14450955390930176</v>
      </c>
      <c r="HT78">
        <v>0.17338714003562927</v>
      </c>
      <c r="HU78">
        <v>0.19794818758964539</v>
      </c>
      <c r="HV78">
        <v>0.2225087583065033</v>
      </c>
      <c r="HW78">
        <v>0.249479740858078</v>
      </c>
      <c r="HX78">
        <v>0.2764507532119751</v>
      </c>
      <c r="HY78">
        <v>0.28149330615997314</v>
      </c>
      <c r="HZ78">
        <v>0.28653597831726074</v>
      </c>
      <c r="IA78">
        <v>0.3064706027507782</v>
      </c>
      <c r="IB78">
        <v>0.32640564441680908</v>
      </c>
      <c r="IC78">
        <v>0.41898909211158752</v>
      </c>
      <c r="ID78">
        <v>0.51157283782958984</v>
      </c>
      <c r="IE78">
        <v>0.60887634754180908</v>
      </c>
      <c r="IF78">
        <v>0.70617800951004028</v>
      </c>
      <c r="IG78">
        <v>0.75542950630187988</v>
      </c>
      <c r="IH78">
        <v>0.80468064546585083</v>
      </c>
      <c r="II78">
        <v>1.0842841863632202</v>
      </c>
      <c r="IJ78">
        <v>1.3639318943023682</v>
      </c>
      <c r="IK78">
        <v>1.6126306056976318</v>
      </c>
      <c r="IL78">
        <v>1.8613342046737671</v>
      </c>
      <c r="IM78">
        <v>1.8463226556777954</v>
      </c>
      <c r="IN78">
        <v>1.8313086032867432</v>
      </c>
      <c r="IO78">
        <v>1.3921754360198975</v>
      </c>
      <c r="IP78">
        <v>0.95305079221725464</v>
      </c>
      <c r="IQ78">
        <v>1.0582984685897827</v>
      </c>
      <c r="IR78">
        <v>1.1635502576828003</v>
      </c>
      <c r="IS78">
        <v>1.3685570955276489</v>
      </c>
      <c r="IT78">
        <v>1.5735602378845215</v>
      </c>
      <c r="IU78">
        <v>1.262353777885437</v>
      </c>
      <c r="IV78">
        <v>0.95114129781723022</v>
      </c>
      <c r="IW78">
        <v>0.66707640886306763</v>
      </c>
      <c r="IX78">
        <v>0.38301339745521545</v>
      </c>
      <c r="IY78">
        <v>0.59232842922210693</v>
      </c>
      <c r="IZ78">
        <v>0.80163949728012085</v>
      </c>
      <c r="JA78">
        <v>0.66574674844741821</v>
      </c>
      <c r="JB78">
        <v>0.52985149621963501</v>
      </c>
      <c r="JC78">
        <v>-0.20567554235458374</v>
      </c>
      <c r="JD78">
        <v>-0.94125396013259888</v>
      </c>
      <c r="JE78">
        <v>-0.47063237428665161</v>
      </c>
      <c r="JF78">
        <v>-1.7881393432617188E-6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</row>
    <row r="79" spans="1:381">
      <c r="A79" t="s">
        <v>233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5.5970042012631893E-4</v>
      </c>
      <c r="GC79">
        <v>73.648178100585938</v>
      </c>
      <c r="GD79">
        <v>147.29721069335938</v>
      </c>
      <c r="GE79">
        <v>149.78648376464844</v>
      </c>
      <c r="GF79">
        <v>152.27549743652344</v>
      </c>
      <c r="GG79">
        <v>154.78919982910156</v>
      </c>
      <c r="GH79">
        <v>157.30287170410156</v>
      </c>
      <c r="GI79">
        <v>158.43569946289063</v>
      </c>
      <c r="GJ79">
        <v>159.56852722167969</v>
      </c>
      <c r="GK79">
        <v>151.37411499023438</v>
      </c>
      <c r="GL79">
        <v>143.17977905273438</v>
      </c>
      <c r="GM79">
        <v>144.69427490234375</v>
      </c>
      <c r="GN79">
        <v>146.20880126953125</v>
      </c>
      <c r="GO79">
        <v>147.36270141601563</v>
      </c>
      <c r="GP79">
        <v>148.51655578613281</v>
      </c>
      <c r="GQ79">
        <v>141.17683410644531</v>
      </c>
      <c r="GR79">
        <v>133.83723449707031</v>
      </c>
      <c r="GS79">
        <v>134.10989379882813</v>
      </c>
      <c r="GT79">
        <v>134.38261413574219</v>
      </c>
      <c r="GU79">
        <v>134.74330139160156</v>
      </c>
      <c r="GV79">
        <v>135.10397338867188</v>
      </c>
      <c r="GW79">
        <v>140.56068420410156</v>
      </c>
      <c r="GX79">
        <v>146.01751708984375</v>
      </c>
      <c r="GY79">
        <v>140.40837097167969</v>
      </c>
      <c r="GZ79">
        <v>134.79920959472656</v>
      </c>
      <c r="HA79">
        <v>134.85256958007813</v>
      </c>
      <c r="HB79">
        <v>134.90592956542969</v>
      </c>
      <c r="HC79">
        <v>135.05599975585938</v>
      </c>
      <c r="HD79">
        <v>135.20606994628906</v>
      </c>
      <c r="HE79">
        <v>135.23417663574219</v>
      </c>
      <c r="HF79">
        <v>135.26226806640625</v>
      </c>
      <c r="HG79">
        <v>135.23382568359375</v>
      </c>
      <c r="HH79">
        <v>135.20538330078125</v>
      </c>
      <c r="HI79">
        <v>135.20822143554688</v>
      </c>
      <c r="HJ79">
        <v>135.2110595703125</v>
      </c>
      <c r="HK79">
        <v>135.20718383789063</v>
      </c>
      <c r="HL79">
        <v>135.20332336425781</v>
      </c>
      <c r="HM79">
        <v>135.18667602539063</v>
      </c>
      <c r="HN79">
        <v>135.17002868652344</v>
      </c>
      <c r="HO79">
        <v>135.137451171875</v>
      </c>
      <c r="HP79">
        <v>135.10470581054688</v>
      </c>
      <c r="HQ79">
        <v>135.01130676269531</v>
      </c>
      <c r="HR79">
        <v>134.91790771484375</v>
      </c>
      <c r="HS79">
        <v>134.78541564941406</v>
      </c>
      <c r="HT79">
        <v>134.65290832519531</v>
      </c>
      <c r="HU79">
        <v>134.57839965820313</v>
      </c>
      <c r="HV79">
        <v>134.50389099121094</v>
      </c>
      <c r="HW79">
        <v>134.42179870605469</v>
      </c>
      <c r="HX79">
        <v>134.33969116210938</v>
      </c>
      <c r="HY79">
        <v>134.12509155273438</v>
      </c>
      <c r="HZ79">
        <v>133.91050720214844</v>
      </c>
      <c r="IA79">
        <v>133.7012939453125</v>
      </c>
      <c r="IB79">
        <v>133.49208068847656</v>
      </c>
      <c r="IC79">
        <v>133.37034606933594</v>
      </c>
      <c r="ID79">
        <v>133.24861145019531</v>
      </c>
      <c r="IE79">
        <v>132.99638366699219</v>
      </c>
      <c r="IF79">
        <v>132.74417114257813</v>
      </c>
      <c r="IG79">
        <v>132.34080505371094</v>
      </c>
      <c r="IH79">
        <v>131.93742370605469</v>
      </c>
      <c r="II79">
        <v>148.40653991699219</v>
      </c>
      <c r="IJ79">
        <v>164.87541198730469</v>
      </c>
      <c r="IK79">
        <v>165.70346069335938</v>
      </c>
      <c r="IL79">
        <v>166.53152465820313</v>
      </c>
      <c r="IM79">
        <v>177.96847534179688</v>
      </c>
      <c r="IN79">
        <v>189.40538024902344</v>
      </c>
      <c r="IO79">
        <v>176.27813720703125</v>
      </c>
      <c r="IP79">
        <v>163.15115356445313</v>
      </c>
      <c r="IQ79">
        <v>162.57063293457031</v>
      </c>
      <c r="IR79">
        <v>161.99020385742188</v>
      </c>
      <c r="IS79">
        <v>161.33924865722656</v>
      </c>
      <c r="IT79">
        <v>160.68827819824219</v>
      </c>
      <c r="IU79">
        <v>158.945068359375</v>
      </c>
      <c r="IV79">
        <v>157.20182800292969</v>
      </c>
      <c r="IW79">
        <v>155.45555114746094</v>
      </c>
      <c r="IX79">
        <v>153.70927429199219</v>
      </c>
      <c r="IY79">
        <v>152.96932983398438</v>
      </c>
      <c r="IZ79">
        <v>152.22938537597656</v>
      </c>
      <c r="JA79">
        <v>150.99394226074219</v>
      </c>
      <c r="JB79">
        <v>149.75849914550781</v>
      </c>
      <c r="JC79">
        <v>147.22541809082031</v>
      </c>
      <c r="JD79">
        <v>144.69172668457031</v>
      </c>
      <c r="JE79">
        <v>72.346694946289063</v>
      </c>
      <c r="JF79">
        <v>2.74658203125E-4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</row>
    <row r="80" spans="1:381">
      <c r="A80" t="s">
        <v>234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7.5270719435138744E-7</v>
      </c>
      <c r="GC80">
        <v>9.9044971168041229E-2</v>
      </c>
      <c r="GD80">
        <v>0.19809108972549438</v>
      </c>
      <c r="GE80">
        <v>0.65642839670181274</v>
      </c>
      <c r="GF80">
        <v>1.1147675514221191</v>
      </c>
      <c r="GG80">
        <v>1.730201244354248</v>
      </c>
      <c r="GH80">
        <v>2.3456230163574219</v>
      </c>
      <c r="GI80">
        <v>2.1998476982116699</v>
      </c>
      <c r="GJ80">
        <v>2.0540666580200195</v>
      </c>
      <c r="GK80">
        <v>1.7315391302108765</v>
      </c>
      <c r="GL80">
        <v>1.4090156555175781</v>
      </c>
      <c r="GM80">
        <v>1.6362322568893433</v>
      </c>
      <c r="GN80">
        <v>1.8634531497955322</v>
      </c>
      <c r="GO80">
        <v>1.91143798828125</v>
      </c>
      <c r="GP80">
        <v>1.9594204425811768</v>
      </c>
      <c r="GQ80">
        <v>1.5435707569122314</v>
      </c>
      <c r="GR80">
        <v>1.1277289390563965</v>
      </c>
      <c r="GS80">
        <v>0.8690868616104126</v>
      </c>
      <c r="GT80">
        <v>0.61044591665267944</v>
      </c>
      <c r="GU80">
        <v>0.5198979377746582</v>
      </c>
      <c r="GV80">
        <v>0.42932227253913879</v>
      </c>
      <c r="GW80">
        <v>0.36513304710388184</v>
      </c>
      <c r="GX80">
        <v>0.30094262957572937</v>
      </c>
      <c r="GY80">
        <v>0.24155375361442566</v>
      </c>
      <c r="GZ80">
        <v>0.18216525018215179</v>
      </c>
      <c r="HA80">
        <v>0.22401091456413269</v>
      </c>
      <c r="HB80">
        <v>0.26585578918457031</v>
      </c>
      <c r="HC80">
        <v>0.30744430422782898</v>
      </c>
      <c r="HD80">
        <v>0.34903281927108765</v>
      </c>
      <c r="HE80">
        <v>0.31241992115974426</v>
      </c>
      <c r="HF80">
        <v>0.27580678462982178</v>
      </c>
      <c r="HG80">
        <v>0.20946210622787476</v>
      </c>
      <c r="HH80">
        <v>0.14311616122722626</v>
      </c>
      <c r="HI80">
        <v>8.6890041828155518E-2</v>
      </c>
      <c r="HJ80">
        <v>3.0664078891277313E-2</v>
      </c>
      <c r="HK80">
        <v>5.3159706294536591E-3</v>
      </c>
      <c r="HL80">
        <v>-2.0031655207276344E-2</v>
      </c>
      <c r="HM80">
        <v>3.2159667462110519E-3</v>
      </c>
      <c r="HN80">
        <v>2.6463925838470459E-2</v>
      </c>
      <c r="HO80">
        <v>6.34784996509552E-2</v>
      </c>
      <c r="HP80">
        <v>0.10049146413803101</v>
      </c>
      <c r="HQ80">
        <v>0.11400569230318069</v>
      </c>
      <c r="HR80">
        <v>0.12752017378807068</v>
      </c>
      <c r="HS80">
        <v>0.14355577528476715</v>
      </c>
      <c r="HT80">
        <v>0.15959151089191437</v>
      </c>
      <c r="HU80">
        <v>0.21582412719726563</v>
      </c>
      <c r="HV80">
        <v>0.27205568552017212</v>
      </c>
      <c r="HW80">
        <v>0.31267577409744263</v>
      </c>
      <c r="HX80">
        <v>0.35329574346542358</v>
      </c>
      <c r="HY80">
        <v>0.3320629894733429</v>
      </c>
      <c r="HZ80">
        <v>0.31083038449287415</v>
      </c>
      <c r="IA80">
        <v>0.30710875988006592</v>
      </c>
      <c r="IB80">
        <v>0.30338704586029053</v>
      </c>
      <c r="IC80">
        <v>0.35530763864517212</v>
      </c>
      <c r="ID80">
        <v>0.4072282612323761</v>
      </c>
      <c r="IE80">
        <v>0.40969586372375488</v>
      </c>
      <c r="IF80">
        <v>0.4121633768081665</v>
      </c>
      <c r="IG80">
        <v>0.34294632077217102</v>
      </c>
      <c r="IH80">
        <v>0.27372875809669495</v>
      </c>
      <c r="II80">
        <v>0.30520057678222656</v>
      </c>
      <c r="IJ80">
        <v>0.33664903044700623</v>
      </c>
      <c r="IK80">
        <v>0.43446063995361328</v>
      </c>
      <c r="IL80">
        <v>0.53227412700653076</v>
      </c>
      <c r="IM80">
        <v>0.56547826528549194</v>
      </c>
      <c r="IN80">
        <v>0.59868162870407104</v>
      </c>
      <c r="IO80">
        <v>0.47986716032028198</v>
      </c>
      <c r="IP80">
        <v>0.36105498671531677</v>
      </c>
      <c r="IQ80">
        <v>0.47495174407958984</v>
      </c>
      <c r="IR80">
        <v>0.58885031938552856</v>
      </c>
      <c r="IS80">
        <v>0.75071394443511963</v>
      </c>
      <c r="IT80">
        <v>0.91257554292678833</v>
      </c>
      <c r="IU80">
        <v>0.78389012813568115</v>
      </c>
      <c r="IV80">
        <v>0.65520226955413818</v>
      </c>
      <c r="IW80">
        <v>0.48540455102920532</v>
      </c>
      <c r="IX80">
        <v>0.31560736894607544</v>
      </c>
      <c r="IY80">
        <v>0.32031148672103882</v>
      </c>
      <c r="IZ80">
        <v>0.32501554489135742</v>
      </c>
      <c r="JA80">
        <v>0.11895057559013367</v>
      </c>
      <c r="JB80">
        <v>-8.7115883827209473E-2</v>
      </c>
      <c r="JC80">
        <v>-0.480791836977005</v>
      </c>
      <c r="JD80">
        <v>-0.87446480989456177</v>
      </c>
      <c r="JE80">
        <v>-0.4372374415397644</v>
      </c>
      <c r="JF80">
        <v>-1.6689300537109375E-6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</row>
    <row r="81" spans="1:381">
      <c r="A81" t="s">
        <v>235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4.5246979425428435E-6</v>
      </c>
      <c r="GC81">
        <v>0.59538233280181885</v>
      </c>
      <c r="GD81">
        <v>1.1907715797424316</v>
      </c>
      <c r="GE81">
        <v>1.9601411819458008</v>
      </c>
      <c r="GF81">
        <v>2.7295117378234863</v>
      </c>
      <c r="GG81">
        <v>3.5025887489318848</v>
      </c>
      <c r="GH81">
        <v>4.2756509780883789</v>
      </c>
      <c r="GI81">
        <v>4.727602481842041</v>
      </c>
      <c r="GJ81">
        <v>5.1795516014099121</v>
      </c>
      <c r="GK81">
        <v>5.1972260475158691</v>
      </c>
      <c r="GL81">
        <v>5.2149033546447754</v>
      </c>
      <c r="GM81">
        <v>5.6074800491333008</v>
      </c>
      <c r="GN81">
        <v>6.0000643730163574</v>
      </c>
      <c r="GO81">
        <v>6.2444009780883789</v>
      </c>
      <c r="GP81">
        <v>6.4887356758117676</v>
      </c>
      <c r="GQ81">
        <v>6.1892800331115723</v>
      </c>
      <c r="GR81">
        <v>5.8898305892944336</v>
      </c>
      <c r="GS81">
        <v>5.9160633087158203</v>
      </c>
      <c r="GT81">
        <v>5.942298412322998</v>
      </c>
      <c r="GU81">
        <v>5.9949760437011719</v>
      </c>
      <c r="GV81">
        <v>6.051079273223877</v>
      </c>
      <c r="GW81">
        <v>6.3099727630615234</v>
      </c>
      <c r="GX81">
        <v>6.5688714981079102</v>
      </c>
      <c r="GY81">
        <v>6.320960521697998</v>
      </c>
      <c r="GZ81">
        <v>6.0730485916137695</v>
      </c>
      <c r="HA81">
        <v>6.1021022796630859</v>
      </c>
      <c r="HB81">
        <v>6.1311559677124023</v>
      </c>
      <c r="HC81">
        <v>6.1608314514160156</v>
      </c>
      <c r="HD81">
        <v>6.1905074119567871</v>
      </c>
      <c r="HE81">
        <v>6.1862764358520508</v>
      </c>
      <c r="HF81">
        <v>6.1820454597473145</v>
      </c>
      <c r="HG81">
        <v>6.1574831008911133</v>
      </c>
      <c r="HH81">
        <v>6.1329202651977539</v>
      </c>
      <c r="HI81">
        <v>6.1073827743530273</v>
      </c>
      <c r="HJ81">
        <v>6.0818448066711426</v>
      </c>
      <c r="HK81">
        <v>6.0734052658081055</v>
      </c>
      <c r="HL81">
        <v>6.0649662017822266</v>
      </c>
      <c r="HM81">
        <v>6.076171875</v>
      </c>
      <c r="HN81">
        <v>6.0873780250549316</v>
      </c>
      <c r="HO81">
        <v>6.0904359817504883</v>
      </c>
      <c r="HP81">
        <v>6.0947141647338867</v>
      </c>
      <c r="HQ81">
        <v>6.0804309844970703</v>
      </c>
      <c r="HR81">
        <v>6.0661478042602539</v>
      </c>
      <c r="HS81">
        <v>6.0692720413208008</v>
      </c>
      <c r="HT81">
        <v>6.0723967552185059</v>
      </c>
      <c r="HU81">
        <v>6.1074657440185547</v>
      </c>
      <c r="HV81">
        <v>6.1425337791442871</v>
      </c>
      <c r="HW81">
        <v>6.174156665802002</v>
      </c>
      <c r="HX81">
        <v>6.2057790756225586</v>
      </c>
      <c r="HY81">
        <v>6.1983828544616699</v>
      </c>
      <c r="HZ81">
        <v>6.1909871101379395</v>
      </c>
      <c r="IA81">
        <v>6.1689319610595703</v>
      </c>
      <c r="IB81">
        <v>6.146876335144043</v>
      </c>
      <c r="IC81">
        <v>6.1352367401123047</v>
      </c>
      <c r="ID81">
        <v>6.1235971450805664</v>
      </c>
      <c r="IE81">
        <v>6.0840954780578613</v>
      </c>
      <c r="IF81">
        <v>6.0445947647094727</v>
      </c>
      <c r="IG81">
        <v>5.9628047943115234</v>
      </c>
      <c r="IH81">
        <v>5.8810148239135742</v>
      </c>
      <c r="II81">
        <v>6.5469160079956055</v>
      </c>
      <c r="IJ81">
        <v>7.2161874771118164</v>
      </c>
      <c r="IK81">
        <v>7.2164955139160156</v>
      </c>
      <c r="IL81">
        <v>7.2168035507202148</v>
      </c>
      <c r="IM81">
        <v>7.6126284599304199</v>
      </c>
      <c r="IN81">
        <v>8.0084505081176758</v>
      </c>
      <c r="IO81">
        <v>7.2975492477416992</v>
      </c>
      <c r="IP81">
        <v>6.5866613388061523</v>
      </c>
      <c r="IQ81">
        <v>6.4456667900085449</v>
      </c>
      <c r="IR81">
        <v>6.3046765327453613</v>
      </c>
      <c r="IS81">
        <v>6.1382203102111816</v>
      </c>
      <c r="IT81">
        <v>5.9717631340026855</v>
      </c>
      <c r="IU81">
        <v>5.6379885673522949</v>
      </c>
      <c r="IV81">
        <v>5.3042078018188477</v>
      </c>
      <c r="IW81">
        <v>4.971989631652832</v>
      </c>
      <c r="IX81">
        <v>4.6397714614868164</v>
      </c>
      <c r="IY81">
        <v>4.4235377311706543</v>
      </c>
      <c r="IZ81">
        <v>4.2073078155517578</v>
      </c>
      <c r="JA81">
        <v>3.919015645980835</v>
      </c>
      <c r="JB81">
        <v>3.6307227611541748</v>
      </c>
      <c r="JC81">
        <v>3.2547857761383057</v>
      </c>
      <c r="JD81">
        <v>2.8812351226806641</v>
      </c>
      <c r="JE81">
        <v>1.4406341314315796</v>
      </c>
      <c r="JF81">
        <v>5.4836273193359375E-6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</row>
    <row r="82" spans="1:381">
      <c r="A82" t="s">
        <v>236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1.3066072597212042E-6</v>
      </c>
      <c r="GC82">
        <v>0.17192991077899933</v>
      </c>
      <c r="GD82">
        <v>0.34386181831359863</v>
      </c>
      <c r="GE82">
        <v>0.36051234602928162</v>
      </c>
      <c r="GF82">
        <v>0.37716230750083923</v>
      </c>
      <c r="GG82">
        <v>0.40432745218276978</v>
      </c>
      <c r="GH82">
        <v>0.43149206042289734</v>
      </c>
      <c r="GI82">
        <v>0.424542635679245</v>
      </c>
      <c r="GJ82">
        <v>0.41759297251701355</v>
      </c>
      <c r="GK82">
        <v>0.39002084732055664</v>
      </c>
      <c r="GL82">
        <v>0.36244896054267883</v>
      </c>
      <c r="GM82">
        <v>0.37099841237068176</v>
      </c>
      <c r="GN82">
        <v>0.37954801321029663</v>
      </c>
      <c r="GO82">
        <v>0.36727511882781982</v>
      </c>
      <c r="GP82">
        <v>0.35500192642211914</v>
      </c>
      <c r="GQ82">
        <v>0.2915215790271759</v>
      </c>
      <c r="GR82">
        <v>0.22804243862628937</v>
      </c>
      <c r="GS82">
        <v>0.1659344881772995</v>
      </c>
      <c r="GT82">
        <v>0.10382653027772903</v>
      </c>
      <c r="GU82">
        <v>4.3936979025602341E-2</v>
      </c>
      <c r="GV82">
        <v>-1.5977993607521057E-2</v>
      </c>
      <c r="GW82">
        <v>-5.7248387485742569E-2</v>
      </c>
      <c r="GX82">
        <v>-9.8519571125507355E-2</v>
      </c>
      <c r="GY82">
        <v>-0.10072384029626846</v>
      </c>
      <c r="GZ82">
        <v>-0.10292789340019226</v>
      </c>
      <c r="HA82">
        <v>-8.6896874010562897E-2</v>
      </c>
      <c r="HB82">
        <v>-7.086615264415741E-2</v>
      </c>
      <c r="HC82">
        <v>-4.8116236925125122E-2</v>
      </c>
      <c r="HD82">
        <v>-2.536625973880291E-2</v>
      </c>
      <c r="HE82">
        <v>-6.4886528998613358E-3</v>
      </c>
      <c r="HF82">
        <v>1.2388848699629307E-2</v>
      </c>
      <c r="HG82">
        <v>1.6403578221797943E-2</v>
      </c>
      <c r="HH82">
        <v>2.0418386906385422E-2</v>
      </c>
      <c r="HI82">
        <v>7.5682066380977631E-4</v>
      </c>
      <c r="HJ82">
        <v>-1.8904838711023331E-2</v>
      </c>
      <c r="HK82">
        <v>-4.0895536541938782E-2</v>
      </c>
      <c r="HL82">
        <v>-6.2885813415050507E-2</v>
      </c>
      <c r="HM82">
        <v>-6.442762166261673E-2</v>
      </c>
      <c r="HN82">
        <v>-6.5969288349151611E-2</v>
      </c>
      <c r="HO82">
        <v>-5.6114409118890762E-2</v>
      </c>
      <c r="HP82">
        <v>-4.6274241060018539E-2</v>
      </c>
      <c r="HQ82">
        <v>-3.6199100315570831E-2</v>
      </c>
      <c r="HR82">
        <v>-2.6123769581317902E-2</v>
      </c>
      <c r="HS82">
        <v>-1.3186251744627953E-2</v>
      </c>
      <c r="HT82">
        <v>-2.4869173648767173E-4</v>
      </c>
      <c r="HU82">
        <v>2.1635120734572411E-2</v>
      </c>
      <c r="HV82">
        <v>4.3518509715795517E-2</v>
      </c>
      <c r="HW82">
        <v>6.2262419611215591E-2</v>
      </c>
      <c r="HX82">
        <v>8.1006303429603577E-2</v>
      </c>
      <c r="HY82">
        <v>8.1646852195262909E-2</v>
      </c>
      <c r="HZ82">
        <v>8.2287348806858063E-2</v>
      </c>
      <c r="IA82">
        <v>7.5887031853199005E-2</v>
      </c>
      <c r="IB82">
        <v>6.9486595690250397E-2</v>
      </c>
      <c r="IC82">
        <v>6.2503069639205933E-2</v>
      </c>
      <c r="ID82">
        <v>5.5519510060548782E-2</v>
      </c>
      <c r="IE82">
        <v>3.86049784719944E-2</v>
      </c>
      <c r="IF82">
        <v>2.1690767258405685E-2</v>
      </c>
      <c r="IG82">
        <v>1.8279347568750381E-3</v>
      </c>
      <c r="IH82">
        <v>-1.80349200963974E-2</v>
      </c>
      <c r="II82">
        <v>-3.4039609134197235E-2</v>
      </c>
      <c r="IJ82">
        <v>-5.0086379051208496E-2</v>
      </c>
      <c r="IK82">
        <v>-4.3265432119369507E-2</v>
      </c>
      <c r="IL82">
        <v>-3.6444354802370071E-2</v>
      </c>
      <c r="IM82">
        <v>-9.2752575874328613E-3</v>
      </c>
      <c r="IN82">
        <v>1.789381168782711E-2</v>
      </c>
      <c r="IO82">
        <v>1.5845939517021179E-2</v>
      </c>
      <c r="IP82">
        <v>1.3798105530440807E-2</v>
      </c>
      <c r="IQ82">
        <v>-1.8696403130888939E-2</v>
      </c>
      <c r="IR82">
        <v>-5.1191151142120361E-2</v>
      </c>
      <c r="IS82">
        <v>-7.6757393777370453E-2</v>
      </c>
      <c r="IT82">
        <v>-0.10232339799404144</v>
      </c>
      <c r="IU82">
        <v>-9.5208890736103058E-2</v>
      </c>
      <c r="IV82">
        <v>-8.8094241917133331E-2</v>
      </c>
      <c r="IW82">
        <v>-4.9250788986682892E-2</v>
      </c>
      <c r="IX82">
        <v>-1.0407214052975178E-2</v>
      </c>
      <c r="IY82">
        <v>3.0525205656886101E-2</v>
      </c>
      <c r="IZ82">
        <v>7.1456849575042725E-2</v>
      </c>
      <c r="JA82">
        <v>0.13115742802619934</v>
      </c>
      <c r="JB82">
        <v>0.1908581554889679</v>
      </c>
      <c r="JC82">
        <v>0.28323090076446533</v>
      </c>
      <c r="JD82">
        <v>0.37558674812316895</v>
      </c>
      <c r="JE82">
        <v>0.18779553472995758</v>
      </c>
      <c r="JF82">
        <v>7.152557373046875E-7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</row>
    <row r="83" spans="1:381">
      <c r="A83" t="s">
        <v>237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-8.1188612966798246E-5</v>
      </c>
      <c r="GC83">
        <v>-10.68320369720459</v>
      </c>
      <c r="GD83">
        <v>-21.366531372070313</v>
      </c>
      <c r="GE83">
        <v>-21.833795547485352</v>
      </c>
      <c r="GF83">
        <v>-22.301023483276367</v>
      </c>
      <c r="GG83">
        <v>-22.766357421875</v>
      </c>
      <c r="GH83">
        <v>-23.231683731079102</v>
      </c>
      <c r="GI83">
        <v>-23.141519546508789</v>
      </c>
      <c r="GJ83">
        <v>-23.051351547241211</v>
      </c>
      <c r="GK83">
        <v>-21.696371078491211</v>
      </c>
      <c r="GL83">
        <v>-20.341403961181641</v>
      </c>
      <c r="GM83">
        <v>-20.680990219116211</v>
      </c>
      <c r="GN83">
        <v>-21.020580291748047</v>
      </c>
      <c r="GO83">
        <v>-21.348751068115234</v>
      </c>
      <c r="GP83">
        <v>-21.676918029785156</v>
      </c>
      <c r="GQ83">
        <v>-20.686408996582031</v>
      </c>
      <c r="GR83">
        <v>-19.695920944213867</v>
      </c>
      <c r="GS83">
        <v>-19.886148452758789</v>
      </c>
      <c r="GT83">
        <v>-20.076385498046875</v>
      </c>
      <c r="GU83">
        <v>-20.34327507019043</v>
      </c>
      <c r="GV83">
        <v>-20.610586166381836</v>
      </c>
      <c r="GW83">
        <v>-21.617298126220703</v>
      </c>
      <c r="GX83">
        <v>-22.624029159545898</v>
      </c>
      <c r="GY83">
        <v>-21.871074676513672</v>
      </c>
      <c r="GZ83">
        <v>-21.11811637878418</v>
      </c>
      <c r="HA83">
        <v>-21.249277114868164</v>
      </c>
      <c r="HB83">
        <v>-21.380434036254883</v>
      </c>
      <c r="HC83">
        <v>-21.528484344482422</v>
      </c>
      <c r="HD83">
        <v>-21.676534652709961</v>
      </c>
      <c r="HE83">
        <v>-21.784757614135742</v>
      </c>
      <c r="HF83">
        <v>-21.892978668212891</v>
      </c>
      <c r="HG83">
        <v>-21.982887268066406</v>
      </c>
      <c r="HH83">
        <v>-22.072795867919922</v>
      </c>
      <c r="HI83">
        <v>-22.163492202758789</v>
      </c>
      <c r="HJ83">
        <v>-22.254188537597656</v>
      </c>
      <c r="HK83">
        <v>-22.313688278198242</v>
      </c>
      <c r="HL83">
        <v>-22.373186111450195</v>
      </c>
      <c r="HM83">
        <v>-22.38818359375</v>
      </c>
      <c r="HN83">
        <v>-22.403182983398438</v>
      </c>
      <c r="HO83">
        <v>-22.373664855957031</v>
      </c>
      <c r="HP83">
        <v>-22.344795227050781</v>
      </c>
      <c r="HQ83">
        <v>-22.267833709716797</v>
      </c>
      <c r="HR83">
        <v>-22.190872192382813</v>
      </c>
      <c r="HS83">
        <v>-22.099052429199219</v>
      </c>
      <c r="HT83">
        <v>-22.007230758666992</v>
      </c>
      <c r="HU83">
        <v>-21.935541152954102</v>
      </c>
      <c r="HV83">
        <v>-21.863853454589844</v>
      </c>
      <c r="HW83">
        <v>-21.788057327270508</v>
      </c>
      <c r="HX83">
        <v>-21.712259292602539</v>
      </c>
      <c r="HY83">
        <v>-21.587654113769531</v>
      </c>
      <c r="HZ83">
        <v>-21.463047027587891</v>
      </c>
      <c r="IA83">
        <v>-21.319953918457031</v>
      </c>
      <c r="IB83">
        <v>-21.176855087280273</v>
      </c>
      <c r="IC83">
        <v>-21.039886474609375</v>
      </c>
      <c r="ID83">
        <v>-20.902917861938477</v>
      </c>
      <c r="IE83">
        <v>-20.69129753112793</v>
      </c>
      <c r="IF83">
        <v>-20.479682922363281</v>
      </c>
      <c r="IG83">
        <v>-20.156208038330078</v>
      </c>
      <c r="IH83">
        <v>-19.832731246948242</v>
      </c>
      <c r="II83">
        <v>-21.995630264282227</v>
      </c>
      <c r="IJ83">
        <v>-24.158962249755859</v>
      </c>
      <c r="IK83">
        <v>-24.017206192016602</v>
      </c>
      <c r="IL83">
        <v>-23.875446319580078</v>
      </c>
      <c r="IM83">
        <v>-25.008630752563477</v>
      </c>
      <c r="IN83">
        <v>-26.141809463500977</v>
      </c>
      <c r="IO83">
        <v>-23.776987075805664</v>
      </c>
      <c r="IP83">
        <v>-21.412208557128906</v>
      </c>
      <c r="IQ83">
        <v>-21.030502319335938</v>
      </c>
      <c r="IR83">
        <v>-20.648811340332031</v>
      </c>
      <c r="IS83">
        <v>-20.319307327270508</v>
      </c>
      <c r="IT83">
        <v>-19.989801406860352</v>
      </c>
      <c r="IU83">
        <v>-19.238773345947266</v>
      </c>
      <c r="IV83">
        <v>-18.487728118896484</v>
      </c>
      <c r="IW83">
        <v>-17.851463317871094</v>
      </c>
      <c r="IX83">
        <v>-17.215200424194336</v>
      </c>
      <c r="IY83">
        <v>-17.122098922729492</v>
      </c>
      <c r="IZ83">
        <v>-17.028997421264648</v>
      </c>
      <c r="JA83">
        <v>-16.814207077026367</v>
      </c>
      <c r="JB83">
        <v>-16.599414825439453</v>
      </c>
      <c r="JC83">
        <v>-15.996169090270996</v>
      </c>
      <c r="JD83">
        <v>-15.392687797546387</v>
      </c>
      <c r="JE83">
        <v>-7.6964321136474609</v>
      </c>
      <c r="JF83">
        <v>-2.956390380859375E-5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</row>
    <row r="84" spans="1:381">
      <c r="A84" t="s">
        <v>238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2.813638374209404E-2</v>
      </c>
      <c r="GB84">
        <v>5.6272551417350769E-2</v>
      </c>
      <c r="GC84">
        <v>5.6272551417350769E-2</v>
      </c>
      <c r="GD84">
        <v>5.6272551417350769E-2</v>
      </c>
      <c r="GE84">
        <v>6.3786014914512634E-2</v>
      </c>
      <c r="GF84">
        <v>7.129950076341629E-2</v>
      </c>
      <c r="GG84">
        <v>7.6980724930763245E-2</v>
      </c>
      <c r="GH84">
        <v>8.2661844789981842E-2</v>
      </c>
      <c r="GI84">
        <v>8.6543910205364227E-2</v>
      </c>
      <c r="GJ84">
        <v>9.0425968170166016E-2</v>
      </c>
      <c r="GK84">
        <v>9.3261070549488068E-2</v>
      </c>
      <c r="GL84">
        <v>9.6096165478229523E-2</v>
      </c>
      <c r="GM84">
        <v>9.8152719438076019E-2</v>
      </c>
      <c r="GN84">
        <v>0.1002093106508255</v>
      </c>
      <c r="GO84">
        <v>0.10140648484230042</v>
      </c>
      <c r="GP84">
        <v>0.10260365903377533</v>
      </c>
      <c r="GQ84">
        <v>0.10320495814085007</v>
      </c>
      <c r="GR84">
        <v>0.10380623489618301</v>
      </c>
      <c r="GS84">
        <v>0.10417178273200989</v>
      </c>
      <c r="GT84">
        <v>0.10453733056783676</v>
      </c>
      <c r="GU84">
        <v>0.10481063276529312</v>
      </c>
      <c r="GV84">
        <v>0.10508392751216888</v>
      </c>
      <c r="GW84">
        <v>0.10527117550373077</v>
      </c>
      <c r="GX84">
        <v>0.10545843094587326</v>
      </c>
      <c r="GY84">
        <v>0.10555225610733032</v>
      </c>
      <c r="GZ84">
        <v>0.10564608871936798</v>
      </c>
      <c r="HA84">
        <v>0.10565117001533508</v>
      </c>
      <c r="HB84">
        <v>0.10565625131130219</v>
      </c>
      <c r="HC84">
        <v>0.10554677248001099</v>
      </c>
      <c r="HD84">
        <v>0.10543729364871979</v>
      </c>
      <c r="HE84">
        <v>0.10522299259901047</v>
      </c>
      <c r="HF84">
        <v>0.10500869899988174</v>
      </c>
      <c r="HG84">
        <v>0.10473977774381638</v>
      </c>
      <c r="HH84">
        <v>0.10447084903717041</v>
      </c>
      <c r="HI84">
        <v>0.10417049378156662</v>
      </c>
      <c r="HJ84">
        <v>0.10387013852596283</v>
      </c>
      <c r="HK84">
        <v>0.10358588397502899</v>
      </c>
      <c r="HL84">
        <v>0.10330163687467575</v>
      </c>
      <c r="HM84">
        <v>0.10304240137338638</v>
      </c>
      <c r="HN84">
        <v>0.10278315842151642</v>
      </c>
      <c r="HO84">
        <v>0.10251449048519135</v>
      </c>
      <c r="HP84">
        <v>0.10224582999944687</v>
      </c>
      <c r="HQ84">
        <v>0.10194306820631027</v>
      </c>
      <c r="HR84">
        <v>0.10164029896259308</v>
      </c>
      <c r="HS84">
        <v>0.10137442499399185</v>
      </c>
      <c r="HT84">
        <v>0.10110855102539063</v>
      </c>
      <c r="HU84">
        <v>0.10089999437332153</v>
      </c>
      <c r="HV84">
        <v>0.10069143772125244</v>
      </c>
      <c r="HW84">
        <v>0.10050877928733826</v>
      </c>
      <c r="HX84">
        <v>0.10032612085342407</v>
      </c>
      <c r="HY84">
        <v>0.10017256438732147</v>
      </c>
      <c r="HZ84">
        <v>0.10001900792121887</v>
      </c>
      <c r="IA84">
        <v>9.992864727973938E-2</v>
      </c>
      <c r="IB84">
        <v>9.9838279187679291E-2</v>
      </c>
      <c r="IC84">
        <v>9.9799297749996185E-2</v>
      </c>
      <c r="ID84">
        <v>9.976031631231308E-2</v>
      </c>
      <c r="IE84">
        <v>9.9762685596942902E-2</v>
      </c>
      <c r="IF84">
        <v>9.9765047430992126E-2</v>
      </c>
      <c r="IG84">
        <v>9.9830009043216705E-2</v>
      </c>
      <c r="IH84">
        <v>9.9894978106021881E-2</v>
      </c>
      <c r="II84">
        <v>0.10009225457906723</v>
      </c>
      <c r="IJ84">
        <v>0.10028953105211258</v>
      </c>
      <c r="IK84">
        <v>0.10068072378635406</v>
      </c>
      <c r="IL84">
        <v>0.10107191652059555</v>
      </c>
      <c r="IM84">
        <v>0.1017511710524559</v>
      </c>
      <c r="IN84">
        <v>0.10243043303489685</v>
      </c>
      <c r="IO84">
        <v>0.10323214530944824</v>
      </c>
      <c r="IP84">
        <v>0.10403384268283844</v>
      </c>
      <c r="IQ84">
        <v>0.10460998117923737</v>
      </c>
      <c r="IR84">
        <v>0.10518611222505569</v>
      </c>
      <c r="IS84">
        <v>0.10531403124332428</v>
      </c>
      <c r="IT84">
        <v>0.10544193536043167</v>
      </c>
      <c r="IU84">
        <v>0.10470253974199295</v>
      </c>
      <c r="IV84">
        <v>0.10396312922239304</v>
      </c>
      <c r="IW84">
        <v>0.10198614001274109</v>
      </c>
      <c r="IX84">
        <v>0.10000912845134735</v>
      </c>
      <c r="IY84">
        <v>9.6649423241615295E-2</v>
      </c>
      <c r="IZ84">
        <v>9.3289770185947418E-2</v>
      </c>
      <c r="JA84">
        <v>8.7813824415206909E-2</v>
      </c>
      <c r="JB84">
        <v>8.2337856292724609E-2</v>
      </c>
      <c r="JC84">
        <v>7.3589622974395752E-2</v>
      </c>
      <c r="JD84">
        <v>6.4841456711292267E-2</v>
      </c>
      <c r="JE84">
        <v>6.4841456711292267E-2</v>
      </c>
      <c r="JF84">
        <v>6.4841456711292267E-2</v>
      </c>
      <c r="JG84">
        <v>3.2420732080936432E-2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</row>
    <row r="85" spans="1:381">
      <c r="A85" t="s">
        <v>239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0.40552031993865967</v>
      </c>
      <c r="GB85">
        <v>0.81103754043579102</v>
      </c>
      <c r="GC85">
        <v>0.81103754043579102</v>
      </c>
      <c r="GD85">
        <v>0.81103754043579102</v>
      </c>
      <c r="GE85">
        <v>0.81657302379608154</v>
      </c>
      <c r="GF85">
        <v>0.82210856676101685</v>
      </c>
      <c r="GG85">
        <v>0.82670658826828003</v>
      </c>
      <c r="GH85">
        <v>0.83130443096160889</v>
      </c>
      <c r="GI85">
        <v>0.8345450758934021</v>
      </c>
      <c r="GJ85">
        <v>0.83778572082519531</v>
      </c>
      <c r="GK85">
        <v>0.84011828899383545</v>
      </c>
      <c r="GL85">
        <v>0.84245085716247559</v>
      </c>
      <c r="GM85">
        <v>0.84383642673492432</v>
      </c>
      <c r="GN85">
        <v>0.84522205591201782</v>
      </c>
      <c r="GO85">
        <v>0.84553205966949463</v>
      </c>
      <c r="GP85">
        <v>0.84584212303161621</v>
      </c>
      <c r="GQ85">
        <v>0.84551709890365601</v>
      </c>
      <c r="GR85">
        <v>0.8451920747756958</v>
      </c>
      <c r="GS85">
        <v>0.84476679563522339</v>
      </c>
      <c r="GT85">
        <v>0.84434151649475098</v>
      </c>
      <c r="GU85">
        <v>0.84414517879486084</v>
      </c>
      <c r="GV85">
        <v>0.8439488410949707</v>
      </c>
      <c r="GW85">
        <v>0.84396356344223022</v>
      </c>
      <c r="GX85">
        <v>0.84397834539413452</v>
      </c>
      <c r="GY85">
        <v>0.84391689300537109</v>
      </c>
      <c r="GZ85">
        <v>0.84385544061660767</v>
      </c>
      <c r="HA85">
        <v>0.84351736307144165</v>
      </c>
      <c r="HB85">
        <v>0.84317934513092041</v>
      </c>
      <c r="HC85">
        <v>0.84249895811080933</v>
      </c>
      <c r="HD85">
        <v>0.84181851148605347</v>
      </c>
      <c r="HE85">
        <v>0.84097588062286377</v>
      </c>
      <c r="HF85">
        <v>0.84013324975967407</v>
      </c>
      <c r="HG85">
        <v>0.83918231725692749</v>
      </c>
      <c r="HH85">
        <v>0.83823138475418091</v>
      </c>
      <c r="HI85">
        <v>0.83717846870422363</v>
      </c>
      <c r="HJ85">
        <v>0.83612549304962158</v>
      </c>
      <c r="HK85">
        <v>0.83507621288299561</v>
      </c>
      <c r="HL85">
        <v>0.8340269923210144</v>
      </c>
      <c r="HM85">
        <v>0.83306914567947388</v>
      </c>
      <c r="HN85">
        <v>0.83211129903793335</v>
      </c>
      <c r="HO85">
        <v>0.83118641376495361</v>
      </c>
      <c r="HP85">
        <v>0.83026158809661865</v>
      </c>
      <c r="HQ85">
        <v>0.82932966947555542</v>
      </c>
      <c r="HR85">
        <v>0.82839769124984741</v>
      </c>
      <c r="HS85">
        <v>0.82770097255706787</v>
      </c>
      <c r="HT85">
        <v>0.82700425386428833</v>
      </c>
      <c r="HU85">
        <v>0.82660865783691406</v>
      </c>
      <c r="HV85">
        <v>0.82621306180953979</v>
      </c>
      <c r="HW85">
        <v>0.82602912187576294</v>
      </c>
      <c r="HX85">
        <v>0.82584512233734131</v>
      </c>
      <c r="HY85">
        <v>0.82576322555541992</v>
      </c>
      <c r="HZ85">
        <v>0.82568132877349854</v>
      </c>
      <c r="IA85">
        <v>0.82566243410110474</v>
      </c>
      <c r="IB85">
        <v>0.82564353942871094</v>
      </c>
      <c r="IC85">
        <v>0.82565343379974365</v>
      </c>
      <c r="ID85">
        <v>0.82566338777542114</v>
      </c>
      <c r="IE85">
        <v>0.82564908266067505</v>
      </c>
      <c r="IF85">
        <v>0.82563483715057373</v>
      </c>
      <c r="IG85">
        <v>0.8255457878112793</v>
      </c>
      <c r="IH85">
        <v>0.82545667886734009</v>
      </c>
      <c r="II85">
        <v>0.82531058788299561</v>
      </c>
      <c r="IJ85">
        <v>0.82516449689865112</v>
      </c>
      <c r="IK85">
        <v>0.82494980096817017</v>
      </c>
      <c r="IL85">
        <v>0.82473504543304443</v>
      </c>
      <c r="IM85">
        <v>0.82439547777175903</v>
      </c>
      <c r="IN85">
        <v>0.82405585050582886</v>
      </c>
      <c r="IO85">
        <v>0.82336682081222534</v>
      </c>
      <c r="IP85">
        <v>0.82267779111862183</v>
      </c>
      <c r="IQ85">
        <v>0.82134485244750977</v>
      </c>
      <c r="IR85">
        <v>0.82001185417175293</v>
      </c>
      <c r="IS85">
        <v>0.81764417886734009</v>
      </c>
      <c r="IT85">
        <v>0.81527656316757202</v>
      </c>
      <c r="IU85">
        <v>0.81147205829620361</v>
      </c>
      <c r="IV85">
        <v>0.80766755342483521</v>
      </c>
      <c r="IW85">
        <v>0.80275768041610718</v>
      </c>
      <c r="IX85">
        <v>0.79784780740737915</v>
      </c>
      <c r="IY85">
        <v>0.79245328903198242</v>
      </c>
      <c r="IZ85">
        <v>0.78705888986587524</v>
      </c>
      <c r="JA85">
        <v>0.78089207410812378</v>
      </c>
      <c r="JB85">
        <v>0.77472525835037231</v>
      </c>
      <c r="JC85">
        <v>0.76789480447769165</v>
      </c>
      <c r="JD85">
        <v>0.76106441020965576</v>
      </c>
      <c r="JE85">
        <v>0.76106441020965576</v>
      </c>
      <c r="JF85">
        <v>0.76106441020965576</v>
      </c>
      <c r="JG85">
        <v>0.38053226470947266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</row>
    <row r="86" spans="1:381">
      <c r="A86" t="s">
        <v>240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5.9989470988512039E-2</v>
      </c>
      <c r="GB86">
        <v>0.11997848749160767</v>
      </c>
      <c r="GC86">
        <v>0.11997848749160767</v>
      </c>
      <c r="GD86">
        <v>0.11997848749160767</v>
      </c>
      <c r="GE86">
        <v>0.11569534242153168</v>
      </c>
      <c r="GF86">
        <v>0.11141218245029449</v>
      </c>
      <c r="GG86">
        <v>0.10697966068983078</v>
      </c>
      <c r="GH86">
        <v>0.10254722088575363</v>
      </c>
      <c r="GI86">
        <v>9.8964415490627289E-2</v>
      </c>
      <c r="GJ86">
        <v>9.5381617546081543E-2</v>
      </c>
      <c r="GK86">
        <v>9.2451736330986023E-2</v>
      </c>
      <c r="GL86">
        <v>8.95218625664711E-2</v>
      </c>
      <c r="GM86">
        <v>8.7129883468151093E-2</v>
      </c>
      <c r="GN86">
        <v>8.4737859666347504E-2</v>
      </c>
      <c r="GO86">
        <v>8.3419151604175568E-2</v>
      </c>
      <c r="GP86">
        <v>8.2100450992584229E-2</v>
      </c>
      <c r="GQ86">
        <v>8.1657066941261292E-2</v>
      </c>
      <c r="GR86">
        <v>8.1213690340518951E-2</v>
      </c>
      <c r="GS86">
        <v>8.1061840057373047E-2</v>
      </c>
      <c r="GT86">
        <v>8.0909982323646545E-2</v>
      </c>
      <c r="GU86">
        <v>8.0795176327228546E-2</v>
      </c>
      <c r="GV86">
        <v>8.0680370330810547E-2</v>
      </c>
      <c r="GW86">
        <v>8.053009957075119E-2</v>
      </c>
      <c r="GX86">
        <v>8.0379821360111237E-2</v>
      </c>
      <c r="GY86">
        <v>8.0312348902225494E-2</v>
      </c>
      <c r="GZ86">
        <v>8.0244876444339752E-2</v>
      </c>
      <c r="HA86">
        <v>8.0357082188129425E-2</v>
      </c>
      <c r="HB86">
        <v>8.0469280481338501E-2</v>
      </c>
      <c r="HC86">
        <v>8.0766826868057251E-2</v>
      </c>
      <c r="HD86">
        <v>8.1064380705356598E-2</v>
      </c>
      <c r="HE86">
        <v>8.1450700759887695E-2</v>
      </c>
      <c r="HF86">
        <v>8.1837020814418793E-2</v>
      </c>
      <c r="HG86">
        <v>8.2241199910640717E-2</v>
      </c>
      <c r="HH86">
        <v>8.2645386457443237E-2</v>
      </c>
      <c r="HI86">
        <v>8.3046518266201019E-2</v>
      </c>
      <c r="HJ86">
        <v>8.3447650074958801E-2</v>
      </c>
      <c r="HK86">
        <v>8.382192999124527E-2</v>
      </c>
      <c r="HL86">
        <v>8.4196202456951141E-2</v>
      </c>
      <c r="HM86">
        <v>8.4557130932807922E-2</v>
      </c>
      <c r="HN86">
        <v>8.49180668592453E-2</v>
      </c>
      <c r="HO86">
        <v>8.5328362882137299E-2</v>
      </c>
      <c r="HP86">
        <v>8.5738666355609894E-2</v>
      </c>
      <c r="HQ86">
        <v>8.6256816983222961E-2</v>
      </c>
      <c r="HR86">
        <v>8.677498996257782E-2</v>
      </c>
      <c r="HS86">
        <v>8.7377890944480896E-2</v>
      </c>
      <c r="HT86">
        <v>8.7980799376964569E-2</v>
      </c>
      <c r="HU86">
        <v>8.8608503341674805E-2</v>
      </c>
      <c r="HV86">
        <v>8.923618495464325E-2</v>
      </c>
      <c r="HW86">
        <v>8.990468829870224E-2</v>
      </c>
      <c r="HX86">
        <v>9.057319164276123E-2</v>
      </c>
      <c r="HY86">
        <v>9.1261900961399078E-2</v>
      </c>
      <c r="HZ86">
        <v>9.1950610280036926E-2</v>
      </c>
      <c r="IA86">
        <v>9.2580877244472504E-2</v>
      </c>
      <c r="IB86">
        <v>9.3211166560649872E-2</v>
      </c>
      <c r="IC86">
        <v>9.380340576171875E-2</v>
      </c>
      <c r="ID86">
        <v>9.4395652413368225E-2</v>
      </c>
      <c r="IE86">
        <v>9.5065474510192871E-2</v>
      </c>
      <c r="IF86">
        <v>9.5735274255275726E-2</v>
      </c>
      <c r="IG86">
        <v>9.6488296985626221E-2</v>
      </c>
      <c r="IH86">
        <v>9.7241319715976715E-2</v>
      </c>
      <c r="II86">
        <v>9.7997508943080902E-2</v>
      </c>
      <c r="IJ86">
        <v>9.8753698170185089E-2</v>
      </c>
      <c r="IK86">
        <v>9.9580876529216766E-2</v>
      </c>
      <c r="IL86">
        <v>0.10040806978940964</v>
      </c>
      <c r="IM86">
        <v>0.1014857143163681</v>
      </c>
      <c r="IN86">
        <v>0.10256337374448776</v>
      </c>
      <c r="IO86">
        <v>0.1039215549826622</v>
      </c>
      <c r="IP86">
        <v>0.10527972131967545</v>
      </c>
      <c r="IQ86">
        <v>0.10678210109472275</v>
      </c>
      <c r="IR86">
        <v>0.10828448832035065</v>
      </c>
      <c r="IS86">
        <v>0.11023566126823425</v>
      </c>
      <c r="IT86">
        <v>0.11218684166669846</v>
      </c>
      <c r="IU86">
        <v>0.11499640345573425</v>
      </c>
      <c r="IV86">
        <v>0.11780602484941483</v>
      </c>
      <c r="IW86">
        <v>0.12128454446792603</v>
      </c>
      <c r="IX86">
        <v>0.12476307153701782</v>
      </c>
      <c r="IY86">
        <v>0.12837968766689301</v>
      </c>
      <c r="IZ86">
        <v>0.13199624419212341</v>
      </c>
      <c r="JA86">
        <v>0.13570275902748108</v>
      </c>
      <c r="JB86">
        <v>0.13940927386283875</v>
      </c>
      <c r="JC86">
        <v>0.14286415278911591</v>
      </c>
      <c r="JD86">
        <v>0.14631901681423187</v>
      </c>
      <c r="JE86">
        <v>0.14631901681423187</v>
      </c>
      <c r="JF86">
        <v>0.14631901681423187</v>
      </c>
      <c r="JG86">
        <v>7.3159515857696533E-2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</row>
    <row r="87" spans="1:381">
      <c r="A87" t="s">
        <v>241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1.394257424180978E-6</v>
      </c>
      <c r="GC87">
        <v>0.18346334993839264</v>
      </c>
      <c r="GD87">
        <v>0.36692884564399719</v>
      </c>
      <c r="GE87">
        <v>0.49815690517425537</v>
      </c>
      <c r="GF87">
        <v>0.62938463687896729</v>
      </c>
      <c r="GG87">
        <v>0.70629292726516724</v>
      </c>
      <c r="GH87">
        <v>0.78319978713989258</v>
      </c>
      <c r="GI87">
        <v>0.52819430828094482</v>
      </c>
      <c r="GJ87">
        <v>0.27318623661994934</v>
      </c>
      <c r="GK87">
        <v>-3.6072731018066406E-3</v>
      </c>
      <c r="GL87">
        <v>-0.28039893507957458</v>
      </c>
      <c r="GM87">
        <v>-0.29597833752632141</v>
      </c>
      <c r="GN87">
        <v>-0.3115580677986145</v>
      </c>
      <c r="GO87">
        <v>-0.20888186991214752</v>
      </c>
      <c r="GP87">
        <v>-0.10620541125535965</v>
      </c>
      <c r="GQ87">
        <v>-5.0906676799058914E-2</v>
      </c>
      <c r="GR87">
        <v>4.391007125377655E-3</v>
      </c>
      <c r="GS87">
        <v>8.4352284669876099E-2</v>
      </c>
      <c r="GT87">
        <v>0.16431373357772827</v>
      </c>
      <c r="GU87">
        <v>0.26589399576187134</v>
      </c>
      <c r="GV87">
        <v>0.36753228306770325</v>
      </c>
      <c r="GW87">
        <v>0.37794491648674011</v>
      </c>
      <c r="GX87">
        <v>0.38835775852203369</v>
      </c>
      <c r="GY87">
        <v>0.30784192681312561</v>
      </c>
      <c r="GZ87">
        <v>0.22732594609260559</v>
      </c>
      <c r="HA87">
        <v>0.20209629833698273</v>
      </c>
      <c r="HB87">
        <v>0.17686714231967926</v>
      </c>
      <c r="HC87">
        <v>0.18051713705062866</v>
      </c>
      <c r="HD87">
        <v>0.18416735529899597</v>
      </c>
      <c r="HE87">
        <v>0.18258720636367798</v>
      </c>
      <c r="HF87">
        <v>0.18100710213184357</v>
      </c>
      <c r="HG87">
        <v>0.18647822737693787</v>
      </c>
      <c r="HH87">
        <v>0.19194947183132172</v>
      </c>
      <c r="HI87">
        <v>0.19917988777160645</v>
      </c>
      <c r="HJ87">
        <v>0.20641019940376282</v>
      </c>
      <c r="HK87">
        <v>0.17927144467830658</v>
      </c>
      <c r="HL87">
        <v>0.15213319659233093</v>
      </c>
      <c r="HM87">
        <v>0.10913737118244171</v>
      </c>
      <c r="HN87">
        <v>6.6141441464424133E-2</v>
      </c>
      <c r="HO87">
        <v>6.0371506959199905E-2</v>
      </c>
      <c r="HP87">
        <v>5.4662443697452545E-2</v>
      </c>
      <c r="HQ87">
        <v>8.6434945464134216E-2</v>
      </c>
      <c r="HR87">
        <v>0.11820806562900543</v>
      </c>
      <c r="HS87">
        <v>0.14771416783332825</v>
      </c>
      <c r="HT87">
        <v>0.17722025513648987</v>
      </c>
      <c r="HU87">
        <v>0.20230983197689056</v>
      </c>
      <c r="HV87">
        <v>0.22739891707897186</v>
      </c>
      <c r="HW87">
        <v>0.2549247145652771</v>
      </c>
      <c r="HX87">
        <v>0.28245055675506592</v>
      </c>
      <c r="HY87">
        <v>0.28750625252723694</v>
      </c>
      <c r="HZ87">
        <v>0.29256206750869751</v>
      </c>
      <c r="IA87">
        <v>0.31277653574943542</v>
      </c>
      <c r="IB87">
        <v>0.33299142122268677</v>
      </c>
      <c r="IC87">
        <v>0.42721739411354065</v>
      </c>
      <c r="ID87">
        <v>0.52144366502761841</v>
      </c>
      <c r="IE87">
        <v>0.6201825737953186</v>
      </c>
      <c r="IF87">
        <v>0.71891957521438599</v>
      </c>
      <c r="IG87">
        <v>0.76836115121841431</v>
      </c>
      <c r="IH87">
        <v>0.81780236959457397</v>
      </c>
      <c r="II87">
        <v>1.1008367538452148</v>
      </c>
      <c r="IJ87">
        <v>1.3839184045791626</v>
      </c>
      <c r="IK87">
        <v>1.6348659992218018</v>
      </c>
      <c r="IL87">
        <v>1.8858184814453125</v>
      </c>
      <c r="IM87">
        <v>1.8688987493515015</v>
      </c>
      <c r="IN87">
        <v>1.8519763946533203</v>
      </c>
      <c r="IO87">
        <v>1.4068400859832764</v>
      </c>
      <c r="IP87">
        <v>0.96171236038208008</v>
      </c>
      <c r="IQ87">
        <v>1.0669101476669312</v>
      </c>
      <c r="IR87">
        <v>1.1721121072769165</v>
      </c>
      <c r="IS87">
        <v>1.3772709369659424</v>
      </c>
      <c r="IT87">
        <v>1.5824260711669922</v>
      </c>
      <c r="IU87">
        <v>1.2683117389678955</v>
      </c>
      <c r="IV87">
        <v>0.95419150590896606</v>
      </c>
      <c r="IW87">
        <v>0.66875803470611572</v>
      </c>
      <c r="IX87">
        <v>0.38332641124725342</v>
      </c>
      <c r="IY87">
        <v>0.59208214282989502</v>
      </c>
      <c r="IZ87">
        <v>0.80083388090133667</v>
      </c>
      <c r="JA87">
        <v>0.66451793909072876</v>
      </c>
      <c r="JB87">
        <v>0.52819955348968506</v>
      </c>
      <c r="JC87">
        <v>-0.2038993239402771</v>
      </c>
      <c r="JD87">
        <v>-0.93604856729507446</v>
      </c>
      <c r="JE87">
        <v>-0.4680296778678894</v>
      </c>
      <c r="JF87">
        <v>-1.7881393432617188E-6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</row>
    <row r="88" spans="1:381">
      <c r="A88" t="s">
        <v>242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5.5406620958819985E-4</v>
      </c>
      <c r="GC88">
        <v>72.906806945800781</v>
      </c>
      <c r="GD88">
        <v>145.814453125</v>
      </c>
      <c r="GE88">
        <v>148.62997436523438</v>
      </c>
      <c r="GF88">
        <v>151.44525146484375</v>
      </c>
      <c r="GG88">
        <v>154.30569458007813</v>
      </c>
      <c r="GH88">
        <v>157.16609191894531</v>
      </c>
      <c r="GI88">
        <v>158.52340698242188</v>
      </c>
      <c r="GJ88">
        <v>159.88070678710938</v>
      </c>
      <c r="GK88">
        <v>151.83885192871094</v>
      </c>
      <c r="GL88">
        <v>143.79707336425781</v>
      </c>
      <c r="GM88">
        <v>145.53677368164063</v>
      </c>
      <c r="GN88">
        <v>147.27651977539063</v>
      </c>
      <c r="GO88">
        <v>148.61091613769531</v>
      </c>
      <c r="GP88">
        <v>149.94528198242188</v>
      </c>
      <c r="GQ88">
        <v>142.62031555175781</v>
      </c>
      <c r="GR88">
        <v>135.29547119140625</v>
      </c>
      <c r="GS88">
        <v>135.66134643554688</v>
      </c>
      <c r="GT88">
        <v>136.02726745605469</v>
      </c>
      <c r="GU88">
        <v>136.5054931640625</v>
      </c>
      <c r="GV88">
        <v>136.98410034179688</v>
      </c>
      <c r="GW88">
        <v>142.62342834472656</v>
      </c>
      <c r="GX88">
        <v>148.26286315917969</v>
      </c>
      <c r="GY88">
        <v>142.65243530273438</v>
      </c>
      <c r="GZ88">
        <v>137.04197692871094</v>
      </c>
      <c r="HA88">
        <v>137.18940734863281</v>
      </c>
      <c r="HB88">
        <v>137.33683776855469</v>
      </c>
      <c r="HC88">
        <v>137.57496643066406</v>
      </c>
      <c r="HD88">
        <v>137.8131103515625</v>
      </c>
      <c r="HE88">
        <v>137.89712524414063</v>
      </c>
      <c r="HF88">
        <v>137.98114013671875</v>
      </c>
      <c r="HG88">
        <v>137.98982238769531</v>
      </c>
      <c r="HH88">
        <v>137.99850463867188</v>
      </c>
      <c r="HI88">
        <v>138.03909301757813</v>
      </c>
      <c r="HJ88">
        <v>138.07969665527344</v>
      </c>
      <c r="HK88">
        <v>138.11322021484375</v>
      </c>
      <c r="HL88">
        <v>138.14674377441406</v>
      </c>
      <c r="HM88">
        <v>138.15762329101563</v>
      </c>
      <c r="HN88">
        <v>138.16851806640625</v>
      </c>
      <c r="HO88">
        <v>138.14823913574219</v>
      </c>
      <c r="HP88">
        <v>138.12796020507813</v>
      </c>
      <c r="HQ88">
        <v>138.02584838867188</v>
      </c>
      <c r="HR88">
        <v>137.92372131347656</v>
      </c>
      <c r="HS88">
        <v>137.77671813964844</v>
      </c>
      <c r="HT88">
        <v>137.62971496582031</v>
      </c>
      <c r="HU88">
        <v>137.54481506347656</v>
      </c>
      <c r="HV88">
        <v>137.45991516113281</v>
      </c>
      <c r="HW88">
        <v>137.35758972167969</v>
      </c>
      <c r="HX88">
        <v>137.25526428222656</v>
      </c>
      <c r="HY88">
        <v>136.99101257324219</v>
      </c>
      <c r="HZ88">
        <v>136.72676086425781</v>
      </c>
      <c r="IA88">
        <v>136.45613098144531</v>
      </c>
      <c r="IB88">
        <v>136.18550109863281</v>
      </c>
      <c r="IC88">
        <v>136.00257873535156</v>
      </c>
      <c r="ID88">
        <v>135.81965637207031</v>
      </c>
      <c r="IE88">
        <v>135.47946166992188</v>
      </c>
      <c r="IF88">
        <v>135.1392822265625</v>
      </c>
      <c r="IG88">
        <v>134.61408996582031</v>
      </c>
      <c r="IH88">
        <v>134.08889770507813</v>
      </c>
      <c r="II88">
        <v>150.69007873535156</v>
      </c>
      <c r="IJ88">
        <v>167.29144287109375</v>
      </c>
      <c r="IK88">
        <v>168.00677490234375</v>
      </c>
      <c r="IL88">
        <v>168.72210693359375</v>
      </c>
      <c r="IM88">
        <v>180.132568359375</v>
      </c>
      <c r="IN88">
        <v>191.54298400878906</v>
      </c>
      <c r="IO88">
        <v>178.08831787109375</v>
      </c>
      <c r="IP88">
        <v>164.6339111328125</v>
      </c>
      <c r="IQ88">
        <v>163.90800476074219</v>
      </c>
      <c r="IR88">
        <v>163.18218994140625</v>
      </c>
      <c r="IS88">
        <v>162.38790893554688</v>
      </c>
      <c r="IT88">
        <v>161.5936279296875</v>
      </c>
      <c r="IU88">
        <v>159.64981079101563</v>
      </c>
      <c r="IV88">
        <v>157.70596313476563</v>
      </c>
      <c r="IW88">
        <v>155.77043151855469</v>
      </c>
      <c r="IX88">
        <v>153.83489990234375</v>
      </c>
      <c r="IY88">
        <v>152.95565795898438</v>
      </c>
      <c r="IZ88">
        <v>152.076416015625</v>
      </c>
      <c r="JA88">
        <v>150.68400573730469</v>
      </c>
      <c r="JB88">
        <v>149.29159545898438</v>
      </c>
      <c r="JC88">
        <v>146.59175109863281</v>
      </c>
      <c r="JD88">
        <v>143.89154052734375</v>
      </c>
      <c r="JE88">
        <v>71.946601867675781</v>
      </c>
      <c r="JF88">
        <v>2.74658203125E-4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</row>
    <row r="89" spans="1:381">
      <c r="A89" t="s">
        <v>243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7.4513013714749832E-7</v>
      </c>
      <c r="GC89">
        <v>9.8047949373722076E-2</v>
      </c>
      <c r="GD89">
        <v>0.19609703123569489</v>
      </c>
      <c r="GE89">
        <v>0.65239226818084717</v>
      </c>
      <c r="GF89">
        <v>1.108689546585083</v>
      </c>
      <c r="GG89">
        <v>1.726142406463623</v>
      </c>
      <c r="GH89">
        <v>2.3435835838317871</v>
      </c>
      <c r="GI89">
        <v>2.2008373737335205</v>
      </c>
      <c r="GJ89">
        <v>2.0580852031707764</v>
      </c>
      <c r="GK89">
        <v>1.7365858554840088</v>
      </c>
      <c r="GL89">
        <v>1.4150904417037964</v>
      </c>
      <c r="GM89">
        <v>1.6460736989974976</v>
      </c>
      <c r="GN89">
        <v>1.8770613670349121</v>
      </c>
      <c r="GO89">
        <v>1.9276667833328247</v>
      </c>
      <c r="GP89">
        <v>1.9782698154449463</v>
      </c>
      <c r="GQ89">
        <v>1.5591391324996948</v>
      </c>
      <c r="GR89">
        <v>1.1400163173675537</v>
      </c>
      <c r="GS89">
        <v>0.87896609306335449</v>
      </c>
      <c r="GT89">
        <v>0.61791694164276123</v>
      </c>
      <c r="GU89">
        <v>0.52661997079849243</v>
      </c>
      <c r="GV89">
        <v>0.43529680371284485</v>
      </c>
      <c r="GW89">
        <v>0.37043416500091553</v>
      </c>
      <c r="GX89">
        <v>0.30557030439376831</v>
      </c>
      <c r="GY89">
        <v>0.24538299441337585</v>
      </c>
      <c r="GZ89">
        <v>0.18519608676433563</v>
      </c>
      <c r="HA89">
        <v>0.22792162001132965</v>
      </c>
      <c r="HB89">
        <v>0.27064633369445801</v>
      </c>
      <c r="HC89">
        <v>0.31320458650588989</v>
      </c>
      <c r="HD89">
        <v>0.35576286911964417</v>
      </c>
      <c r="HE89">
        <v>0.31855690479278564</v>
      </c>
      <c r="HF89">
        <v>0.28135070204734802</v>
      </c>
      <c r="HG89">
        <v>0.21371233463287354</v>
      </c>
      <c r="HH89">
        <v>0.14607268571853638</v>
      </c>
      <c r="HI89">
        <v>8.8693596422672272E-2</v>
      </c>
      <c r="HJ89">
        <v>3.1314648687839508E-2</v>
      </c>
      <c r="HK89">
        <v>5.4231993854045868E-3</v>
      </c>
      <c r="HL89">
        <v>-2.0467754453420639E-2</v>
      </c>
      <c r="HM89">
        <v>3.2914392650127411E-3</v>
      </c>
      <c r="HN89">
        <v>2.7050971984863281E-2</v>
      </c>
      <c r="HO89">
        <v>6.4896389842033386E-2</v>
      </c>
      <c r="HP89">
        <v>0.10274017602205276</v>
      </c>
      <c r="HQ89">
        <v>0.11655054986476898</v>
      </c>
      <c r="HR89">
        <v>0.13036119937896729</v>
      </c>
      <c r="HS89">
        <v>0.14674034714698792</v>
      </c>
      <c r="HT89">
        <v>0.16311965882778168</v>
      </c>
      <c r="HU89">
        <v>0.22057774662971497</v>
      </c>
      <c r="HV89">
        <v>0.2780347466468811</v>
      </c>
      <c r="HW89">
        <v>0.31949910521507263</v>
      </c>
      <c r="HX89">
        <v>0.36096331477165222</v>
      </c>
      <c r="HY89">
        <v>0.33916530013084412</v>
      </c>
      <c r="HZ89">
        <v>0.31736740469932556</v>
      </c>
      <c r="IA89">
        <v>0.31343793869018555</v>
      </c>
      <c r="IB89">
        <v>0.30950838327407837</v>
      </c>
      <c r="IC89">
        <v>0.36229705810546875</v>
      </c>
      <c r="ID89">
        <v>0.41508576273918152</v>
      </c>
      <c r="IE89">
        <v>0.41734293103218079</v>
      </c>
      <c r="IF89">
        <v>0.41960003972053528</v>
      </c>
      <c r="IG89">
        <v>0.34889647364616394</v>
      </c>
      <c r="IH89">
        <v>0.27819237112998962</v>
      </c>
      <c r="II89">
        <v>0.3098987340927124</v>
      </c>
      <c r="IJ89">
        <v>0.34158214926719666</v>
      </c>
      <c r="IK89">
        <v>0.44042801856994629</v>
      </c>
      <c r="IL89">
        <v>0.53927576541900635</v>
      </c>
      <c r="IM89">
        <v>0.57235735654830933</v>
      </c>
      <c r="IN89">
        <v>0.605438232421875</v>
      </c>
      <c r="IO89">
        <v>0.48488610982894897</v>
      </c>
      <c r="IP89">
        <v>0.36433631181716919</v>
      </c>
      <c r="IQ89">
        <v>0.47875893115997314</v>
      </c>
      <c r="IR89">
        <v>0.59318333864212036</v>
      </c>
      <c r="IS89">
        <v>0.7554512619972229</v>
      </c>
      <c r="IT89">
        <v>0.9177170991897583</v>
      </c>
      <c r="IU89">
        <v>0.78751146793365479</v>
      </c>
      <c r="IV89">
        <v>0.65730339288711548</v>
      </c>
      <c r="IW89">
        <v>0.48658409714698792</v>
      </c>
      <c r="IX89">
        <v>0.31586530804634094</v>
      </c>
      <c r="IY89">
        <v>0.32027715444564819</v>
      </c>
      <c r="IZ89">
        <v>0.32468891143798828</v>
      </c>
      <c r="JA89">
        <v>0.11892305314540863</v>
      </c>
      <c r="JB89">
        <v>-8.6844265460968018E-2</v>
      </c>
      <c r="JC89">
        <v>-0.47823798656463623</v>
      </c>
      <c r="JD89">
        <v>-0.86962884664535522</v>
      </c>
      <c r="JE89">
        <v>-0.43481940031051636</v>
      </c>
      <c r="JF89">
        <v>-1.6689300537109375E-6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</row>
    <row r="90" spans="1:381">
      <c r="A90" t="s">
        <v>244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-4.0189217543229461E-5</v>
      </c>
      <c r="GC90">
        <v>-5.2882981300354004</v>
      </c>
      <c r="GD90">
        <v>-10.576657295227051</v>
      </c>
      <c r="GE90">
        <v>-10.036569595336914</v>
      </c>
      <c r="GF90">
        <v>-9.4964599609375</v>
      </c>
      <c r="GG90">
        <v>-8.9430770874023438</v>
      </c>
      <c r="GH90">
        <v>-8.3897037506103516</v>
      </c>
      <c r="GI90">
        <v>-8.0307064056396484</v>
      </c>
      <c r="GJ90">
        <v>-7.6717095375061035</v>
      </c>
      <c r="GK90">
        <v>-6.9923763275146484</v>
      </c>
      <c r="GL90">
        <v>-6.3130464553833008</v>
      </c>
      <c r="GM90">
        <v>-6.038762092590332</v>
      </c>
      <c r="GN90">
        <v>-5.764472484588623</v>
      </c>
      <c r="GO90">
        <v>-5.6076722145080566</v>
      </c>
      <c r="GP90">
        <v>-5.4508719444274902</v>
      </c>
      <c r="GQ90">
        <v>-5.1567268371582031</v>
      </c>
      <c r="GR90">
        <v>-4.8625869750976563</v>
      </c>
      <c r="GS90">
        <v>-4.8539376258850098</v>
      </c>
      <c r="GT90">
        <v>-4.8452897071838379</v>
      </c>
      <c r="GU90">
        <v>-4.8149361610412598</v>
      </c>
      <c r="GV90">
        <v>-4.781130313873291</v>
      </c>
      <c r="GW90">
        <v>-4.9518823623657227</v>
      </c>
      <c r="GX90">
        <v>-5.1226382255554199</v>
      </c>
      <c r="GY90">
        <v>-4.9141483306884766</v>
      </c>
      <c r="GZ90">
        <v>-4.705657958984375</v>
      </c>
      <c r="HA90">
        <v>-4.6722240447998047</v>
      </c>
      <c r="HB90">
        <v>-4.638791561126709</v>
      </c>
      <c r="HC90">
        <v>-4.6124930381774902</v>
      </c>
      <c r="HD90">
        <v>-4.5861949920654297</v>
      </c>
      <c r="HE90">
        <v>-4.5867691040039063</v>
      </c>
      <c r="HF90">
        <v>-4.5873427391052246</v>
      </c>
      <c r="HG90">
        <v>-4.6055660247802734</v>
      </c>
      <c r="HH90">
        <v>-4.6237893104553223</v>
      </c>
      <c r="HI90">
        <v>-4.6451187133789063</v>
      </c>
      <c r="HJ90">
        <v>-4.666447639465332</v>
      </c>
      <c r="HK90">
        <v>-4.6697978973388672</v>
      </c>
      <c r="HL90">
        <v>-4.6731476783752441</v>
      </c>
      <c r="HM90">
        <v>-4.6570510864257813</v>
      </c>
      <c r="HN90">
        <v>-4.6409544944763184</v>
      </c>
      <c r="HO90">
        <v>-4.6339950561523438</v>
      </c>
      <c r="HP90">
        <v>-4.6257810592651367</v>
      </c>
      <c r="HQ90">
        <v>-4.6343436241149902</v>
      </c>
      <c r="HR90">
        <v>-4.642906665802002</v>
      </c>
      <c r="HS90">
        <v>-4.631777286529541</v>
      </c>
      <c r="HT90">
        <v>-4.6206474304199219</v>
      </c>
      <c r="HU90">
        <v>-4.5819573402404785</v>
      </c>
      <c r="HV90">
        <v>-4.5432682037353516</v>
      </c>
      <c r="HW90">
        <v>-4.5088162422180176</v>
      </c>
      <c r="HX90">
        <v>-4.4743647575378418</v>
      </c>
      <c r="HY90">
        <v>-4.4716734886169434</v>
      </c>
      <c r="HZ90">
        <v>-4.4689826965332031</v>
      </c>
      <c r="IA90">
        <v>-4.4824275970458984</v>
      </c>
      <c r="IB90">
        <v>-4.4958724975585938</v>
      </c>
      <c r="IC90">
        <v>-4.5056476593017578</v>
      </c>
      <c r="ID90">
        <v>-4.5154228210449219</v>
      </c>
      <c r="IE90">
        <v>-4.5447044372558594</v>
      </c>
      <c r="IF90">
        <v>-4.5739855766296387</v>
      </c>
      <c r="IG90">
        <v>-4.6352553367614746</v>
      </c>
      <c r="IH90">
        <v>-4.6965250968933105</v>
      </c>
      <c r="II90">
        <v>-5.3633947372436523</v>
      </c>
      <c r="IJ90">
        <v>-6.0268354415893555</v>
      </c>
      <c r="IK90">
        <v>-6.1032805442810059</v>
      </c>
      <c r="IL90">
        <v>-6.1797270774841309</v>
      </c>
      <c r="IM90">
        <v>-6.715517520904541</v>
      </c>
      <c r="IN90">
        <v>-7.2513060569763184</v>
      </c>
      <c r="IO90">
        <v>-6.9140200614929199</v>
      </c>
      <c r="IP90">
        <v>-6.5767402648925781</v>
      </c>
      <c r="IQ90">
        <v>-6.6780681610107422</v>
      </c>
      <c r="IR90">
        <v>-6.7793993949890137</v>
      </c>
      <c r="IS90">
        <v>-6.9001173973083496</v>
      </c>
      <c r="IT90">
        <v>-7.0208358764648438</v>
      </c>
      <c r="IU90">
        <v>-7.2199926376342773</v>
      </c>
      <c r="IV90">
        <v>-7.4191532135009766</v>
      </c>
      <c r="IW90">
        <v>-7.614713191986084</v>
      </c>
      <c r="IX90">
        <v>-7.8102731704711914</v>
      </c>
      <c r="IY90">
        <v>-7.9710268974304199</v>
      </c>
      <c r="IZ90">
        <v>-8.1317777633666992</v>
      </c>
      <c r="JA90">
        <v>-8.3218793869018555</v>
      </c>
      <c r="JB90">
        <v>-8.5119810104370117</v>
      </c>
      <c r="JC90">
        <v>-8.6814632415771484</v>
      </c>
      <c r="JD90">
        <v>-8.8485307693481445</v>
      </c>
      <c r="JE90">
        <v>-4.4243159294128418</v>
      </c>
      <c r="JF90">
        <v>-1.71661376953125E-5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</row>
    <row r="91" spans="1:381">
      <c r="A91" t="s">
        <v>245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1.4010763607075205E-6</v>
      </c>
      <c r="GC91">
        <v>0.18436062335968018</v>
      </c>
      <c r="GD91">
        <v>0.36872336268424988</v>
      </c>
      <c r="GE91">
        <v>0.39397475123405457</v>
      </c>
      <c r="GF91">
        <v>0.41922557353973389</v>
      </c>
      <c r="GG91">
        <v>0.44977474212646484</v>
      </c>
      <c r="GH91">
        <v>0.48032334446907043</v>
      </c>
      <c r="GI91">
        <v>0.45383676886558533</v>
      </c>
      <c r="GJ91">
        <v>0.42734977602958679</v>
      </c>
      <c r="GK91">
        <v>0.37946069240570068</v>
      </c>
      <c r="GL91">
        <v>0.33157196640968323</v>
      </c>
      <c r="GM91">
        <v>0.33709728717803955</v>
      </c>
      <c r="GN91">
        <v>0.34262269735336304</v>
      </c>
      <c r="GO91">
        <v>0.33752122521400452</v>
      </c>
      <c r="GP91">
        <v>0.33241951465606689</v>
      </c>
      <c r="GQ91">
        <v>0.27602115273475647</v>
      </c>
      <c r="GR91">
        <v>0.219623863697052</v>
      </c>
      <c r="GS91">
        <v>0.16554661095142365</v>
      </c>
      <c r="GT91">
        <v>0.11146937310695648</v>
      </c>
      <c r="GU91">
        <v>5.9694357216358185E-2</v>
      </c>
      <c r="GV91">
        <v>7.8988522291183472E-3</v>
      </c>
      <c r="GW91">
        <v>-3.2571017742156982E-2</v>
      </c>
      <c r="GX91">
        <v>-7.3041662573814392E-2</v>
      </c>
      <c r="GY91">
        <v>-8.1063486635684967E-2</v>
      </c>
      <c r="GZ91">
        <v>-8.9085109531879425E-2</v>
      </c>
      <c r="HA91">
        <v>-7.5521677732467651E-2</v>
      </c>
      <c r="HB91">
        <v>-6.1958502978086472E-2</v>
      </c>
      <c r="HC91">
        <v>-3.9255127310752869E-2</v>
      </c>
      <c r="HD91">
        <v>-1.6551680862903595E-2</v>
      </c>
      <c r="HE91">
        <v>3.0423998832702637E-3</v>
      </c>
      <c r="HF91">
        <v>2.2636380046606064E-2</v>
      </c>
      <c r="HG91">
        <v>2.8166618198156357E-2</v>
      </c>
      <c r="HH91">
        <v>3.3696960657835007E-2</v>
      </c>
      <c r="HI91">
        <v>1.507551409304142E-2</v>
      </c>
      <c r="HJ91">
        <v>-3.54603654704988E-3</v>
      </c>
      <c r="HK91">
        <v>-2.7748826891183853E-2</v>
      </c>
      <c r="HL91">
        <v>-5.1951158791780472E-2</v>
      </c>
      <c r="HM91">
        <v>-5.7314429432153702E-2</v>
      </c>
      <c r="HN91">
        <v>-6.2677562236785889E-2</v>
      </c>
      <c r="HO91">
        <v>-5.3690675646066666E-2</v>
      </c>
      <c r="HP91">
        <v>-4.4714082032442093E-2</v>
      </c>
      <c r="HQ91">
        <v>-3.2143212854862213E-2</v>
      </c>
      <c r="HR91">
        <v>-1.9572097808122635E-2</v>
      </c>
      <c r="HS91">
        <v>-4.2904764413833618E-3</v>
      </c>
      <c r="HT91">
        <v>1.0991184040904045E-2</v>
      </c>
      <c r="HU91">
        <v>3.4401159733533859E-2</v>
      </c>
      <c r="HV91">
        <v>5.7810686528682709E-2</v>
      </c>
      <c r="HW91">
        <v>7.8487388789653778E-2</v>
      </c>
      <c r="HX91">
        <v>9.9164068698883057E-2</v>
      </c>
      <c r="HY91">
        <v>0.10061095654964447</v>
      </c>
      <c r="HZ91">
        <v>0.10205779224634171</v>
      </c>
      <c r="IA91">
        <v>9.7236782312393188E-2</v>
      </c>
      <c r="IB91">
        <v>9.2415682971477509E-2</v>
      </c>
      <c r="IC91">
        <v>9.2032968997955322E-2</v>
      </c>
      <c r="ID91">
        <v>9.1650232672691345E-2</v>
      </c>
      <c r="IE91">
        <v>8.2375302910804749E-2</v>
      </c>
      <c r="IF91">
        <v>7.3100559413433075E-2</v>
      </c>
      <c r="IG91">
        <v>5.8034174144268036E-2</v>
      </c>
      <c r="IH91">
        <v>4.2967751622200012E-2</v>
      </c>
      <c r="II91">
        <v>4.9112454056739807E-2</v>
      </c>
      <c r="IJ91">
        <v>5.5218417197465897E-2</v>
      </c>
      <c r="IK91">
        <v>8.1307008862495422E-2</v>
      </c>
      <c r="IL91">
        <v>0.10739609599113464</v>
      </c>
      <c r="IM91">
        <v>0.13359087705612183</v>
      </c>
      <c r="IN91">
        <v>0.15978541970252991</v>
      </c>
      <c r="IO91">
        <v>0.12363134324550629</v>
      </c>
      <c r="IP91">
        <v>8.7477952241897583E-2</v>
      </c>
      <c r="IQ91">
        <v>6.2423765659332275E-2</v>
      </c>
      <c r="IR91">
        <v>3.7369668483734131E-2</v>
      </c>
      <c r="IS91">
        <v>2.7379108592867851E-2</v>
      </c>
      <c r="IT91">
        <v>1.7388502135872841E-2</v>
      </c>
      <c r="IU91">
        <v>8.9861266314983368E-4</v>
      </c>
      <c r="IV91">
        <v>-1.5591591596603394E-2</v>
      </c>
      <c r="IW91">
        <v>1.6927095130085945E-3</v>
      </c>
      <c r="IX91">
        <v>1.8977276980876923E-2</v>
      </c>
      <c r="IY91">
        <v>7.7028214931488037E-2</v>
      </c>
      <c r="IZ91">
        <v>0.13507804274559021</v>
      </c>
      <c r="JA91">
        <v>0.18423587083816528</v>
      </c>
      <c r="JB91">
        <v>0.23339363932609558</v>
      </c>
      <c r="JC91">
        <v>0.2656480073928833</v>
      </c>
      <c r="JD91">
        <v>0.29788172245025635</v>
      </c>
      <c r="JE91">
        <v>0.14894257485866547</v>
      </c>
      <c r="JF91">
        <v>5.6624412536621094E-7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</row>
    <row r="92" spans="1:381">
      <c r="A92" t="s">
        <v>246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-7.6815478678327054E-5</v>
      </c>
      <c r="GC92">
        <v>-10.107765197753906</v>
      </c>
      <c r="GD92">
        <v>-20.215646743774414</v>
      </c>
      <c r="GE92">
        <v>-20.744876861572266</v>
      </c>
      <c r="GF92">
        <v>-21.274072647094727</v>
      </c>
      <c r="GG92">
        <v>-21.777040481567383</v>
      </c>
      <c r="GH92">
        <v>-22.280000686645508</v>
      </c>
      <c r="GI92">
        <v>-22.18187141418457</v>
      </c>
      <c r="GJ92">
        <v>-22.083736419677734</v>
      </c>
      <c r="GK92">
        <v>-20.7525634765625</v>
      </c>
      <c r="GL92">
        <v>-19.42140007019043</v>
      </c>
      <c r="GM92">
        <v>-19.720388412475586</v>
      </c>
      <c r="GN92">
        <v>-20.019382476806641</v>
      </c>
      <c r="GO92">
        <v>-20.289333343505859</v>
      </c>
      <c r="GP92">
        <v>-20.559276580810547</v>
      </c>
      <c r="GQ92">
        <v>-19.567066192626953</v>
      </c>
      <c r="GR92">
        <v>-18.574874877929688</v>
      </c>
      <c r="GS92">
        <v>-18.705892562866211</v>
      </c>
      <c r="GT92">
        <v>-18.836919784545898</v>
      </c>
      <c r="GU92">
        <v>-19.050319671630859</v>
      </c>
      <c r="GV92">
        <v>-19.264202117919922</v>
      </c>
      <c r="GW92">
        <v>-20.172805786132813</v>
      </c>
      <c r="GX92">
        <v>-21.081428527832031</v>
      </c>
      <c r="GY92">
        <v>-20.353397369384766</v>
      </c>
      <c r="GZ92">
        <v>-19.625362396240234</v>
      </c>
      <c r="HA92">
        <v>-19.724395751953125</v>
      </c>
      <c r="HB92">
        <v>-19.823427200317383</v>
      </c>
      <c r="HC92">
        <v>-19.94068717956543</v>
      </c>
      <c r="HD92">
        <v>-20.057947158813477</v>
      </c>
      <c r="HE92">
        <v>-20.143032073974609</v>
      </c>
      <c r="HF92">
        <v>-20.228115081787109</v>
      </c>
      <c r="HG92">
        <v>-20.30073356628418</v>
      </c>
      <c r="HH92">
        <v>-20.373353958129883</v>
      </c>
      <c r="HI92">
        <v>-20.446989059448242</v>
      </c>
      <c r="HJ92">
        <v>-20.520624160766602</v>
      </c>
      <c r="HK92">
        <v>-20.566568374633789</v>
      </c>
      <c r="HL92">
        <v>-20.612512588500977</v>
      </c>
      <c r="HM92">
        <v>-20.619386672973633</v>
      </c>
      <c r="HN92">
        <v>-20.626260757446289</v>
      </c>
      <c r="HO92">
        <v>-20.59185791015625</v>
      </c>
      <c r="HP92">
        <v>-20.558145523071289</v>
      </c>
      <c r="HQ92">
        <v>-20.478843688964844</v>
      </c>
      <c r="HR92">
        <v>-20.399541854858398</v>
      </c>
      <c r="HS92">
        <v>-20.309089660644531</v>
      </c>
      <c r="HT92">
        <v>-20.218635559082031</v>
      </c>
      <c r="HU92">
        <v>-20.153032302856445</v>
      </c>
      <c r="HV92">
        <v>-20.087430953979492</v>
      </c>
      <c r="HW92">
        <v>-20.02216911315918</v>
      </c>
      <c r="HX92">
        <v>-19.956907272338867</v>
      </c>
      <c r="HY92">
        <v>-19.84819221496582</v>
      </c>
      <c r="HZ92">
        <v>-19.739477157592773</v>
      </c>
      <c r="IA92">
        <v>-19.615991592407227</v>
      </c>
      <c r="IB92">
        <v>-19.492504119873047</v>
      </c>
      <c r="IC92">
        <v>-19.378503799438477</v>
      </c>
      <c r="ID92">
        <v>-19.264503479003906</v>
      </c>
      <c r="IE92">
        <v>-19.08244514465332</v>
      </c>
      <c r="IF92">
        <v>-18.900390625</v>
      </c>
      <c r="IG92">
        <v>-18.612442016601563</v>
      </c>
      <c r="IH92">
        <v>-18.324493408203125</v>
      </c>
      <c r="II92">
        <v>-20.34373664855957</v>
      </c>
      <c r="IJ92">
        <v>-22.363479614257813</v>
      </c>
      <c r="IK92">
        <v>-22.26356315612793</v>
      </c>
      <c r="IL92">
        <v>-22.163644790649414</v>
      </c>
      <c r="IM92">
        <v>-23.236196517944336</v>
      </c>
      <c r="IN92">
        <v>-24.308742523193359</v>
      </c>
      <c r="IO92">
        <v>-22.124156951904297</v>
      </c>
      <c r="IP92">
        <v>-19.939613342285156</v>
      </c>
      <c r="IQ92">
        <v>-19.630638122558594</v>
      </c>
      <c r="IR92">
        <v>-19.321678161621094</v>
      </c>
      <c r="IS92">
        <v>-19.071754455566406</v>
      </c>
      <c r="IT92">
        <v>-18.821828842163086</v>
      </c>
      <c r="IU92">
        <v>-18.168609619140625</v>
      </c>
      <c r="IV92">
        <v>-17.515377044677734</v>
      </c>
      <c r="IW92">
        <v>-16.973075866699219</v>
      </c>
      <c r="IX92">
        <v>-16.430776596069336</v>
      </c>
      <c r="IY92">
        <v>-16.425712585449219</v>
      </c>
      <c r="IZ92">
        <v>-16.420650482177734</v>
      </c>
      <c r="JA92">
        <v>-16.30433464050293</v>
      </c>
      <c r="JB92">
        <v>-16.188016891479492</v>
      </c>
      <c r="JC92">
        <v>-15.700461387634277</v>
      </c>
      <c r="JD92">
        <v>-15.212695121765137</v>
      </c>
      <c r="JE92">
        <v>-7.6064352989196777</v>
      </c>
      <c r="JF92">
        <v>-2.86102294921875E-5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</row>
    <row r="93" spans="1:381">
      <c r="A93" t="s">
        <v>247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-0.4367719292640686</v>
      </c>
      <c r="GJ93">
        <v>-0.8735472559928894</v>
      </c>
      <c r="GK93">
        <v>-0.8735472559928894</v>
      </c>
      <c r="GL93">
        <v>-0.87354737520217896</v>
      </c>
      <c r="GM93">
        <v>-0.89177614450454712</v>
      </c>
      <c r="GN93">
        <v>-0.91000527143478394</v>
      </c>
      <c r="GO93">
        <v>-0.92790877819061279</v>
      </c>
      <c r="GP93">
        <v>-0.94581222534179688</v>
      </c>
      <c r="GQ93">
        <v>-0.96163260936737061</v>
      </c>
      <c r="GR93">
        <v>-0.97745263576507568</v>
      </c>
      <c r="GS93">
        <v>-0.99246662855148315</v>
      </c>
      <c r="GT93">
        <v>-1.0074806213378906</v>
      </c>
      <c r="GU93">
        <v>-1.0216991901397705</v>
      </c>
      <c r="GV93">
        <v>-1.0359178781509399</v>
      </c>
      <c r="GW93">
        <v>-1.0473660230636597</v>
      </c>
      <c r="GX93">
        <v>-1.0588144063949585</v>
      </c>
      <c r="GY93">
        <v>-1.0677623748779297</v>
      </c>
      <c r="GZ93">
        <v>-1.0767104625701904</v>
      </c>
      <c r="HA93">
        <v>-1.0844988822937012</v>
      </c>
      <c r="HB93">
        <v>-1.0922871828079224</v>
      </c>
      <c r="HC93">
        <v>-1.0986526012420654</v>
      </c>
      <c r="HD93">
        <v>-1.1050179004669189</v>
      </c>
      <c r="HE93">
        <v>-1.1092507839202881</v>
      </c>
      <c r="HF93">
        <v>-1.1134835481643677</v>
      </c>
      <c r="HG93">
        <v>-1.1161795854568481</v>
      </c>
      <c r="HH93">
        <v>-1.1188756227493286</v>
      </c>
      <c r="HI93">
        <v>-1.1206293106079102</v>
      </c>
      <c r="HJ93">
        <v>-1.1223829984664917</v>
      </c>
      <c r="HK93">
        <v>-1.1232509613037109</v>
      </c>
      <c r="HL93">
        <v>-1.1241189241409302</v>
      </c>
      <c r="HM93">
        <v>-1.1243599653244019</v>
      </c>
      <c r="HN93">
        <v>-1.1246010065078735</v>
      </c>
      <c r="HO93">
        <v>-1.1244436502456665</v>
      </c>
      <c r="HP93">
        <v>-1.124286413192749</v>
      </c>
      <c r="HQ93">
        <v>-1.1232597827911377</v>
      </c>
      <c r="HR93">
        <v>-1.1222330331802368</v>
      </c>
      <c r="HS93">
        <v>-1.1195648908615112</v>
      </c>
      <c r="HT93">
        <v>-1.1168966293334961</v>
      </c>
      <c r="HU93">
        <v>-1.112617015838623</v>
      </c>
      <c r="HV93">
        <v>-1.1083375215530396</v>
      </c>
      <c r="HW93">
        <v>-1.1019716262817383</v>
      </c>
      <c r="HX93">
        <v>-1.095605731010437</v>
      </c>
      <c r="HY93">
        <v>-1.0863152742385864</v>
      </c>
      <c r="HZ93">
        <v>-1.0770248174667358</v>
      </c>
      <c r="IA93">
        <v>-1.0657830238342285</v>
      </c>
      <c r="IB93">
        <v>-1.0545408725738525</v>
      </c>
      <c r="IC93">
        <v>-1.0419454574584961</v>
      </c>
      <c r="ID93">
        <v>-1.0293499231338501</v>
      </c>
      <c r="IE93">
        <v>-1.0138008594512939</v>
      </c>
      <c r="IF93">
        <v>-0.99825215339660645</v>
      </c>
      <c r="IG93">
        <v>-0.97946417331695557</v>
      </c>
      <c r="IH93">
        <v>-0.96067613363265991</v>
      </c>
      <c r="II93">
        <v>-0.94137090444564819</v>
      </c>
      <c r="IJ93">
        <v>-0.92206579446792603</v>
      </c>
      <c r="IK93">
        <v>-0.92206579446792603</v>
      </c>
      <c r="IL93">
        <v>-0.92206579446792603</v>
      </c>
      <c r="IM93">
        <v>-0.46103295683860779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</row>
    <row r="94" spans="1:381">
      <c r="A94" t="s">
        <v>248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0.42572000622749329</v>
      </c>
      <c r="GJ94">
        <v>0.85144329071044922</v>
      </c>
      <c r="GK94">
        <v>0.85144329071044922</v>
      </c>
      <c r="GL94">
        <v>0.85144323110580444</v>
      </c>
      <c r="GM94">
        <v>0.83927905559539795</v>
      </c>
      <c r="GN94">
        <v>0.82711464166641235</v>
      </c>
      <c r="GO94">
        <v>0.81750035285949707</v>
      </c>
      <c r="GP94">
        <v>0.80788618326187134</v>
      </c>
      <c r="GQ94">
        <v>0.80147367715835571</v>
      </c>
      <c r="GR94">
        <v>0.79506134986877441</v>
      </c>
      <c r="GS94">
        <v>0.79079705476760864</v>
      </c>
      <c r="GT94">
        <v>0.78653281927108765</v>
      </c>
      <c r="GU94">
        <v>0.78430670499801636</v>
      </c>
      <c r="GV94">
        <v>0.78208059072494507</v>
      </c>
      <c r="GW94">
        <v>0.78174209594726563</v>
      </c>
      <c r="GX94">
        <v>0.78140354156494141</v>
      </c>
      <c r="GY94">
        <v>0.78216272592544556</v>
      </c>
      <c r="GZ94">
        <v>0.78292191028594971</v>
      </c>
      <c r="HA94">
        <v>0.78421932458877563</v>
      </c>
      <c r="HB94">
        <v>0.78551667928695679</v>
      </c>
      <c r="HC94">
        <v>0.78678935766220093</v>
      </c>
      <c r="HD94">
        <v>0.78806209564208984</v>
      </c>
      <c r="HE94">
        <v>0.7887413501739502</v>
      </c>
      <c r="HF94">
        <v>0.78942054510116577</v>
      </c>
      <c r="HG94">
        <v>0.78945654630661011</v>
      </c>
      <c r="HH94">
        <v>0.78949260711669922</v>
      </c>
      <c r="HI94">
        <v>0.7889704704284668</v>
      </c>
      <c r="HJ94">
        <v>0.7884482741355896</v>
      </c>
      <c r="HK94">
        <v>0.78768342733383179</v>
      </c>
      <c r="HL94">
        <v>0.78691858053207397</v>
      </c>
      <c r="HM94">
        <v>0.78639125823974609</v>
      </c>
      <c r="HN94">
        <v>0.78586393594741821</v>
      </c>
      <c r="HO94">
        <v>0.78570246696472168</v>
      </c>
      <c r="HP94">
        <v>0.78554105758666992</v>
      </c>
      <c r="HQ94">
        <v>0.78535789251327515</v>
      </c>
      <c r="HR94">
        <v>0.78517472743988037</v>
      </c>
      <c r="HS94">
        <v>0.78407168388366699</v>
      </c>
      <c r="HT94">
        <v>0.78296858072280884</v>
      </c>
      <c r="HU94">
        <v>0.78093928098678589</v>
      </c>
      <c r="HV94">
        <v>0.77891004085540771</v>
      </c>
      <c r="HW94">
        <v>0.77606987953186035</v>
      </c>
      <c r="HX94">
        <v>0.77322971820831299</v>
      </c>
      <c r="HY94">
        <v>0.76973593235015869</v>
      </c>
      <c r="HZ94">
        <v>0.76624214649200439</v>
      </c>
      <c r="IA94">
        <v>0.7631184458732605</v>
      </c>
      <c r="IB94">
        <v>0.7599947452545166</v>
      </c>
      <c r="IC94">
        <v>0.75800156593322754</v>
      </c>
      <c r="ID94">
        <v>0.7560083270072937</v>
      </c>
      <c r="IE94">
        <v>0.75576180219650269</v>
      </c>
      <c r="IF94">
        <v>0.75551527738571167</v>
      </c>
      <c r="IG94">
        <v>0.7581794261932373</v>
      </c>
      <c r="IH94">
        <v>0.76084363460540771</v>
      </c>
      <c r="II94">
        <v>0.76670998334884644</v>
      </c>
      <c r="IJ94">
        <v>0.77257633209228516</v>
      </c>
      <c r="IK94">
        <v>0.77257633209228516</v>
      </c>
      <c r="IL94">
        <v>0.77257633209228516</v>
      </c>
      <c r="IM94">
        <v>0.38628822565078735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</row>
    <row r="95" spans="1:381">
      <c r="A95" t="s">
        <v>249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-0.1891598254442215</v>
      </c>
      <c r="GJ95">
        <v>-0.37832111120223999</v>
      </c>
      <c r="GK95">
        <v>-0.37832111120223999</v>
      </c>
      <c r="GL95">
        <v>-0.37832105159759521</v>
      </c>
      <c r="GM95">
        <v>-0.3703153133392334</v>
      </c>
      <c r="GN95">
        <v>-0.36230939626693726</v>
      </c>
      <c r="GO95">
        <v>-0.35140895843505859</v>
      </c>
      <c r="GP95">
        <v>-0.34050855040550232</v>
      </c>
      <c r="GQ95">
        <v>-0.3286014199256897</v>
      </c>
      <c r="GR95">
        <v>-0.31669452786445618</v>
      </c>
      <c r="GS95">
        <v>-0.30361571907997131</v>
      </c>
      <c r="GT95">
        <v>-0.29053688049316406</v>
      </c>
      <c r="GU95">
        <v>-0.27671939134597778</v>
      </c>
      <c r="GV95">
        <v>-0.26290193200111389</v>
      </c>
      <c r="GW95">
        <v>-0.25079831480979919</v>
      </c>
      <c r="GX95">
        <v>-0.23869447410106659</v>
      </c>
      <c r="GY95">
        <v>-0.22882810235023499</v>
      </c>
      <c r="GZ95">
        <v>-0.21896174550056458</v>
      </c>
      <c r="HA95">
        <v>-0.21020407974720001</v>
      </c>
      <c r="HB95">
        <v>-0.20144659280776978</v>
      </c>
      <c r="HC95">
        <v>-0.19417864084243774</v>
      </c>
      <c r="HD95">
        <v>-0.1869107186794281</v>
      </c>
      <c r="HE95">
        <v>-0.18197983503341675</v>
      </c>
      <c r="HF95">
        <v>-0.17704896628856659</v>
      </c>
      <c r="HG95">
        <v>-0.17380288243293762</v>
      </c>
      <c r="HH95">
        <v>-0.17055673897266388</v>
      </c>
      <c r="HI95">
        <v>-0.168122798204422</v>
      </c>
      <c r="HJ95">
        <v>-0.16568885743618011</v>
      </c>
      <c r="HK95">
        <v>-0.16407816112041473</v>
      </c>
      <c r="HL95">
        <v>-0.16246750950813293</v>
      </c>
      <c r="HM95">
        <v>-0.16193774342536926</v>
      </c>
      <c r="HN95">
        <v>-0.16140797734260559</v>
      </c>
      <c r="HO95">
        <v>-0.16195772588253021</v>
      </c>
      <c r="HP95">
        <v>-0.16250748932361603</v>
      </c>
      <c r="HQ95">
        <v>-0.16434226930141449</v>
      </c>
      <c r="HR95">
        <v>-0.16617709398269653</v>
      </c>
      <c r="HS95">
        <v>-0.16890135407447815</v>
      </c>
      <c r="HT95">
        <v>-0.17162564396858215</v>
      </c>
      <c r="HU95">
        <v>-0.17504945397377014</v>
      </c>
      <c r="HV95">
        <v>-0.17847320437431335</v>
      </c>
      <c r="HW95">
        <v>-0.18313564360141754</v>
      </c>
      <c r="HX95">
        <v>-0.18779809772968292</v>
      </c>
      <c r="HY95">
        <v>-0.19429296255111694</v>
      </c>
      <c r="HZ95">
        <v>-0.20078784227371216</v>
      </c>
      <c r="IA95">
        <v>-0.20852869749069214</v>
      </c>
      <c r="IB95">
        <v>-0.21626971662044525</v>
      </c>
      <c r="IC95">
        <v>-0.22492791712284088</v>
      </c>
      <c r="ID95">
        <v>-0.23358613252639771</v>
      </c>
      <c r="IE95">
        <v>-0.2444278746843338</v>
      </c>
      <c r="IF95">
        <v>-0.25526940822601318</v>
      </c>
      <c r="IG95">
        <v>-0.26849406957626343</v>
      </c>
      <c r="IH95">
        <v>-0.28171873092651367</v>
      </c>
      <c r="II95">
        <v>-0.29508283734321594</v>
      </c>
      <c r="IJ95">
        <v>-0.30844685435295105</v>
      </c>
      <c r="IK95">
        <v>-0.30844685435295105</v>
      </c>
      <c r="IL95">
        <v>-0.30844685435295105</v>
      </c>
      <c r="IM95">
        <v>-0.15422344207763672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</row>
    <row r="96" spans="1:381">
      <c r="A96" t="s">
        <v>250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-0.1206524446606636</v>
      </c>
      <c r="GL96">
        <v>-0.24130411446094513</v>
      </c>
      <c r="GM96">
        <v>-0.25396639108657837</v>
      </c>
      <c r="GN96">
        <v>-0.2666289210319519</v>
      </c>
      <c r="GO96">
        <v>-0.17847506701946259</v>
      </c>
      <c r="GP96">
        <v>-9.0321019291877747E-2</v>
      </c>
      <c r="GQ96">
        <v>-4.3310284614562988E-2</v>
      </c>
      <c r="GR96">
        <v>3.6995559930801392E-3</v>
      </c>
      <c r="GS96">
        <v>7.0438191294670105E-2</v>
      </c>
      <c r="GT96">
        <v>0.13717696070671082</v>
      </c>
      <c r="GU96">
        <v>0.22060677409172058</v>
      </c>
      <c r="GV96">
        <v>0.30408608913421631</v>
      </c>
      <c r="GW96">
        <v>0.311128169298172</v>
      </c>
      <c r="GX96">
        <v>0.31817039847373962</v>
      </c>
      <c r="GY96">
        <v>0.25129637122154236</v>
      </c>
      <c r="GZ96">
        <v>0.18442223966121674</v>
      </c>
      <c r="HA96">
        <v>0.16331033408641815</v>
      </c>
      <c r="HB96">
        <v>0.1421988308429718</v>
      </c>
      <c r="HC96">
        <v>0.14458702504634857</v>
      </c>
      <c r="HD96">
        <v>0.14697541296482086</v>
      </c>
      <c r="HE96">
        <v>0.14538298547267914</v>
      </c>
      <c r="HF96">
        <v>0.143790602684021</v>
      </c>
      <c r="HG96">
        <v>0.14798334240913391</v>
      </c>
      <c r="HH96">
        <v>0.15217617154121399</v>
      </c>
      <c r="HI96">
        <v>0.15789532661437988</v>
      </c>
      <c r="HJ96">
        <v>0.16361439228057861</v>
      </c>
      <c r="HK96">
        <v>0.14213280379772186</v>
      </c>
      <c r="HL96">
        <v>0.12065161764621735</v>
      </c>
      <c r="HM96">
        <v>8.6559481918811798E-2</v>
      </c>
      <c r="HN96">
        <v>5.246724933385849E-2</v>
      </c>
      <c r="HO96">
        <v>4.7891531139612198E-2</v>
      </c>
      <c r="HP96">
        <v>4.336436465382576E-2</v>
      </c>
      <c r="HQ96">
        <v>6.8620786070823669E-2</v>
      </c>
      <c r="HR96">
        <v>9.3877695500850677E-2</v>
      </c>
      <c r="HS96">
        <v>0.11761540174484253</v>
      </c>
      <c r="HT96">
        <v>0.14135308563709259</v>
      </c>
      <c r="HU96">
        <v>0.16207242012023926</v>
      </c>
      <c r="HV96">
        <v>0.18279136717319489</v>
      </c>
      <c r="HW96">
        <v>0.20622260868549347</v>
      </c>
      <c r="HX96">
        <v>0.22965386509895325</v>
      </c>
      <c r="HY96">
        <v>0.23559196293354034</v>
      </c>
      <c r="HZ96">
        <v>0.2415301650762558</v>
      </c>
      <c r="IA96">
        <v>0.26053282618522644</v>
      </c>
      <c r="IB96">
        <v>0.27953583002090454</v>
      </c>
      <c r="IC96">
        <v>0.3623511791229248</v>
      </c>
      <c r="ID96">
        <v>0.44516682624816895</v>
      </c>
      <c r="IE96">
        <v>0.53428810834884644</v>
      </c>
      <c r="IF96">
        <v>0.62340772151947021</v>
      </c>
      <c r="IG96">
        <v>0.67007839679718018</v>
      </c>
      <c r="IH96">
        <v>0.71674877405166626</v>
      </c>
      <c r="II96">
        <v>0.9677882194519043</v>
      </c>
      <c r="IJ96">
        <v>1.2188688516616821</v>
      </c>
      <c r="IK96">
        <v>0.60944145917892456</v>
      </c>
      <c r="IL96">
        <v>2.384185791015625E-6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</row>
    <row r="97" spans="1:381">
      <c r="A97" t="s">
        <v>251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61.874252319335938</v>
      </c>
      <c r="GL97">
        <v>123.74806976318359</v>
      </c>
      <c r="GM97">
        <v>124.89305114746094</v>
      </c>
      <c r="GN97">
        <v>126.03805541992188</v>
      </c>
      <c r="GO97">
        <v>126.77855682373047</v>
      </c>
      <c r="GP97">
        <v>127.51902770996094</v>
      </c>
      <c r="GQ97">
        <v>120.75482177734375</v>
      </c>
      <c r="GR97">
        <v>113.99074554443359</v>
      </c>
      <c r="GS97">
        <v>113.77638244628906</v>
      </c>
      <c r="GT97">
        <v>113.56206512451172</v>
      </c>
      <c r="GU97">
        <v>113.44886779785156</v>
      </c>
      <c r="GV97">
        <v>113.33687591552734</v>
      </c>
      <c r="GW97">
        <v>117.40215301513672</v>
      </c>
      <c r="GX97">
        <v>121.46751403808594</v>
      </c>
      <c r="GY97">
        <v>116.32264709472656</v>
      </c>
      <c r="GZ97">
        <v>111.17775726318359</v>
      </c>
      <c r="HA97">
        <v>110.79737091064453</v>
      </c>
      <c r="HB97">
        <v>110.41698455810547</v>
      </c>
      <c r="HC97">
        <v>110.19962310791016</v>
      </c>
      <c r="HD97">
        <v>109.98225402832031</v>
      </c>
      <c r="HE97">
        <v>109.79668426513672</v>
      </c>
      <c r="HF97">
        <v>109.61112213134766</v>
      </c>
      <c r="HG97">
        <v>109.50768280029297</v>
      </c>
      <c r="HH97">
        <v>109.40423583984375</v>
      </c>
      <c r="HI97">
        <v>109.42766571044922</v>
      </c>
      <c r="HJ97">
        <v>109.45109558105469</v>
      </c>
      <c r="HK97">
        <v>109.50527954101563</v>
      </c>
      <c r="HL97">
        <v>109.55946350097656</v>
      </c>
      <c r="HM97">
        <v>109.58139038085938</v>
      </c>
      <c r="HN97">
        <v>109.60332489013672</v>
      </c>
      <c r="HO97">
        <v>109.59066009521484</v>
      </c>
      <c r="HP97">
        <v>109.57854461669922</v>
      </c>
      <c r="HQ97">
        <v>109.55694580078125</v>
      </c>
      <c r="HR97">
        <v>109.53533935546875</v>
      </c>
      <c r="HS97">
        <v>109.65525817871094</v>
      </c>
      <c r="HT97">
        <v>109.77517700195313</v>
      </c>
      <c r="HU97">
        <v>110.13519287109375</v>
      </c>
      <c r="HV97">
        <v>110.49520111083984</v>
      </c>
      <c r="HW97">
        <v>111.04710388183594</v>
      </c>
      <c r="HX97">
        <v>111.59900665283203</v>
      </c>
      <c r="HY97">
        <v>112.23818969726563</v>
      </c>
      <c r="HZ97">
        <v>112.87737274169922</v>
      </c>
      <c r="IA97">
        <v>113.60040283203125</v>
      </c>
      <c r="IB97">
        <v>114.32344818115234</v>
      </c>
      <c r="IC97">
        <v>115.13768005371094</v>
      </c>
      <c r="ID97">
        <v>115.95191955566406</v>
      </c>
      <c r="IE97">
        <v>116.56866455078125</v>
      </c>
      <c r="IF97">
        <v>117.18538665771484</v>
      </c>
      <c r="IG97">
        <v>117.35264587402344</v>
      </c>
      <c r="IH97">
        <v>117.51990509033203</v>
      </c>
      <c r="II97">
        <v>132.4296875</v>
      </c>
      <c r="IJ97">
        <v>147.34004211425781</v>
      </c>
      <c r="IK97">
        <v>73.670867919921875</v>
      </c>
      <c r="IL97">
        <v>2.74658203125E-4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</row>
    <row r="98" spans="1:381">
      <c r="A98" t="s">
        <v>252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0.60889673233032227</v>
      </c>
      <c r="GL98">
        <v>1.2177904844284058</v>
      </c>
      <c r="GM98">
        <v>1.4120804071426392</v>
      </c>
      <c r="GN98">
        <v>1.6063740253448486</v>
      </c>
      <c r="GO98">
        <v>1.6443850994110107</v>
      </c>
      <c r="GP98">
        <v>1.6823940277099609</v>
      </c>
      <c r="GQ98">
        <v>1.3214435577392578</v>
      </c>
      <c r="GR98">
        <v>0.96049994230270386</v>
      </c>
      <c r="GS98">
        <v>0.73818278312683105</v>
      </c>
      <c r="GT98">
        <v>0.51586657762527466</v>
      </c>
      <c r="GU98">
        <v>0.4380185604095459</v>
      </c>
      <c r="GV98">
        <v>0.36015263199806213</v>
      </c>
      <c r="GW98">
        <v>0.30524933338165283</v>
      </c>
      <c r="GX98">
        <v>0.25034499168395996</v>
      </c>
      <c r="GY98">
        <v>0.20029415190219879</v>
      </c>
      <c r="GZ98">
        <v>0.15024362504482269</v>
      </c>
      <c r="HA98">
        <v>0.18392017483711243</v>
      </c>
      <c r="HB98">
        <v>0.21759605407714844</v>
      </c>
      <c r="HC98">
        <v>0.25075694918632507</v>
      </c>
      <c r="HD98">
        <v>0.28391784429550171</v>
      </c>
      <c r="HE98">
        <v>0.25371038913726807</v>
      </c>
      <c r="HF98">
        <v>0.2235027551651001</v>
      </c>
      <c r="HG98">
        <v>0.16965459287166595</v>
      </c>
      <c r="HH98">
        <v>0.11580539494752884</v>
      </c>
      <c r="HI98">
        <v>7.031366229057312E-2</v>
      </c>
      <c r="HJ98">
        <v>2.4822058156132698E-2</v>
      </c>
      <c r="HK98">
        <v>4.2946971952915192E-3</v>
      </c>
      <c r="HL98">
        <v>-1.623227447271347E-2</v>
      </c>
      <c r="HM98">
        <v>2.6129335165023804E-3</v>
      </c>
      <c r="HN98">
        <v>2.1458417177200317E-2</v>
      </c>
      <c r="HO98">
        <v>5.1482290029525757E-2</v>
      </c>
      <c r="HP98">
        <v>8.1504993140697479E-2</v>
      </c>
      <c r="HQ98">
        <v>9.2517085373401642E-2</v>
      </c>
      <c r="HR98">
        <v>0.10352937877178192</v>
      </c>
      <c r="HS98">
        <v>0.11681776493787766</v>
      </c>
      <c r="HT98">
        <v>0.13010627031326294</v>
      </c>
      <c r="HU98">
        <v>0.17680071294307709</v>
      </c>
      <c r="HV98">
        <v>0.2234942615032196</v>
      </c>
      <c r="HW98">
        <v>0.25849252939224243</v>
      </c>
      <c r="HX98">
        <v>0.29349073767662048</v>
      </c>
      <c r="HY98">
        <v>0.27774965763092041</v>
      </c>
      <c r="HZ98">
        <v>0.2620086669921875</v>
      </c>
      <c r="IA98">
        <v>0.26091563701629639</v>
      </c>
      <c r="IB98">
        <v>0.25982257723808289</v>
      </c>
      <c r="IC98">
        <v>0.3070947527885437</v>
      </c>
      <c r="ID98">
        <v>0.3543669581413269</v>
      </c>
      <c r="IE98">
        <v>0.35911062359809875</v>
      </c>
      <c r="IF98">
        <v>0.36385422945022583</v>
      </c>
      <c r="IG98">
        <v>0.30383580923080444</v>
      </c>
      <c r="IH98">
        <v>0.24381692707538605</v>
      </c>
      <c r="II98">
        <v>0.27234035730361938</v>
      </c>
      <c r="IJ98">
        <v>0.3008439838886261</v>
      </c>
      <c r="IK98">
        <v>0.15042372047901154</v>
      </c>
      <c r="IL98">
        <v>5.6624412536621094E-7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</row>
    <row r="99" spans="1:381">
      <c r="A99" t="s">
        <v>253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-21.299297332763672</v>
      </c>
      <c r="GL99">
        <v>-42.598434448242188</v>
      </c>
      <c r="GM99">
        <v>-41.574325561523438</v>
      </c>
      <c r="GN99">
        <v>-40.550193786621094</v>
      </c>
      <c r="GO99">
        <v>-39.125419616699219</v>
      </c>
      <c r="GP99">
        <v>-37.700641632080078</v>
      </c>
      <c r="GQ99">
        <v>-34.270057678222656</v>
      </c>
      <c r="GR99">
        <v>-30.839540481567383</v>
      </c>
      <c r="GS99">
        <v>-29.245384216308594</v>
      </c>
      <c r="GT99">
        <v>-27.651241302490234</v>
      </c>
      <c r="GU99">
        <v>-25.989116668701172</v>
      </c>
      <c r="GV99">
        <v>-24.324390411376953</v>
      </c>
      <c r="GW99">
        <v>-23.678949356079102</v>
      </c>
      <c r="GX99">
        <v>-23.033493041992188</v>
      </c>
      <c r="GY99">
        <v>-20.927118301391602</v>
      </c>
      <c r="GZ99">
        <v>-18.820741653442383</v>
      </c>
      <c r="HA99">
        <v>-17.736509323120117</v>
      </c>
      <c r="HB99">
        <v>-16.65229606628418</v>
      </c>
      <c r="HC99">
        <v>-15.777679443359375</v>
      </c>
      <c r="HD99">
        <v>-14.903063774108887</v>
      </c>
      <c r="HE99">
        <v>-14.330631256103516</v>
      </c>
      <c r="HF99">
        <v>-13.758200645446777</v>
      </c>
      <c r="HG99">
        <v>-13.403591156005859</v>
      </c>
      <c r="HH99">
        <v>-13.04897403717041</v>
      </c>
      <c r="HI99">
        <v>-12.804746627807617</v>
      </c>
      <c r="HJ99">
        <v>-12.560519218444824</v>
      </c>
      <c r="HK99">
        <v>-12.398872375488281</v>
      </c>
      <c r="HL99">
        <v>-12.237227439880371</v>
      </c>
      <c r="HM99">
        <v>-12.17218017578125</v>
      </c>
      <c r="HN99">
        <v>-12.107132911682129</v>
      </c>
      <c r="HO99">
        <v>-12.161290168762207</v>
      </c>
      <c r="HP99">
        <v>-12.214512825012207</v>
      </c>
      <c r="HQ99">
        <v>-12.422706604003906</v>
      </c>
      <c r="HR99">
        <v>-12.630904197692871</v>
      </c>
      <c r="HS99">
        <v>-12.947247505187988</v>
      </c>
      <c r="HT99">
        <v>-13.263592720031738</v>
      </c>
      <c r="HU99">
        <v>-13.671680450439453</v>
      </c>
      <c r="HV99">
        <v>-14.079761505126953</v>
      </c>
      <c r="HW99">
        <v>-14.667980194091797</v>
      </c>
      <c r="HX99">
        <v>-15.256200790405273</v>
      </c>
      <c r="HY99">
        <v>-16.111169815063477</v>
      </c>
      <c r="HZ99">
        <v>-16.96613883972168</v>
      </c>
      <c r="IA99">
        <v>-18.010139465332031</v>
      </c>
      <c r="IB99">
        <v>-19.054159164428711</v>
      </c>
      <c r="IC99">
        <v>-20.240764617919922</v>
      </c>
      <c r="ID99">
        <v>-21.427371978759766</v>
      </c>
      <c r="IE99">
        <v>-22.893465042114258</v>
      </c>
      <c r="IF99">
        <v>-24.359531402587891</v>
      </c>
      <c r="IG99">
        <v>-26.078996658325195</v>
      </c>
      <c r="IH99">
        <v>-27.798463821411133</v>
      </c>
      <c r="II99">
        <v>-33.446918487548828</v>
      </c>
      <c r="IJ99">
        <v>-39.09246826171875</v>
      </c>
      <c r="IK99">
        <v>-19.546459197998047</v>
      </c>
      <c r="IL99">
        <v>-7.62939453125E-5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</row>
    <row r="100" spans="1:381">
      <c r="A100" t="s">
        <v>254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-0.22866477072238922</v>
      </c>
      <c r="GL100">
        <v>-0.45732885599136353</v>
      </c>
      <c r="GM100">
        <v>-0.59079760313034058</v>
      </c>
      <c r="GN100">
        <v>-0.72426891326904297</v>
      </c>
      <c r="GO100">
        <v>-0.75570535659790039</v>
      </c>
      <c r="GP100">
        <v>-0.78714078664779663</v>
      </c>
      <c r="GQ100">
        <v>-0.6144179105758667</v>
      </c>
      <c r="GR100">
        <v>-0.44169837236404419</v>
      </c>
      <c r="GS100">
        <v>-0.33635544776916504</v>
      </c>
      <c r="GT100">
        <v>-0.23101295530796051</v>
      </c>
      <c r="GU100">
        <v>-0.21319887042045593</v>
      </c>
      <c r="GV100">
        <v>-0.19537864625453949</v>
      </c>
      <c r="GW100">
        <v>-0.19507047533988953</v>
      </c>
      <c r="GX100">
        <v>-0.19476230442523956</v>
      </c>
      <c r="GY100">
        <v>-0.17777150869369507</v>
      </c>
      <c r="GZ100">
        <v>-0.16078078746795654</v>
      </c>
      <c r="HA100">
        <v>-0.18087843060493469</v>
      </c>
      <c r="HB100">
        <v>-0.2009756863117218</v>
      </c>
      <c r="HC100">
        <v>-0.21097461879253387</v>
      </c>
      <c r="HD100">
        <v>-0.22097347676753998</v>
      </c>
      <c r="HE100">
        <v>-0.18356189131736755</v>
      </c>
      <c r="HF100">
        <v>-0.14615026116371155</v>
      </c>
      <c r="HG100">
        <v>-9.9488154053688049E-2</v>
      </c>
      <c r="HH100">
        <v>-5.282515287399292E-2</v>
      </c>
      <c r="HI100">
        <v>-3.1165614724159241E-2</v>
      </c>
      <c r="HJ100">
        <v>-9.5062563195824623E-3</v>
      </c>
      <c r="HK100">
        <v>-1.4119080267846584E-2</v>
      </c>
      <c r="HL100">
        <v>-1.8731817603111267E-2</v>
      </c>
      <c r="HM100">
        <v>-4.0857180953025818E-2</v>
      </c>
      <c r="HN100">
        <v>-6.2982663512229919E-2</v>
      </c>
      <c r="HO100">
        <v>-8.0367133021354675E-2</v>
      </c>
      <c r="HP100">
        <v>-9.775533527135849E-2</v>
      </c>
      <c r="HQ100">
        <v>-9.4395987689495087E-2</v>
      </c>
      <c r="HR100">
        <v>-9.1036587953567505E-2</v>
      </c>
      <c r="HS100">
        <v>-8.6836718022823334E-2</v>
      </c>
      <c r="HT100">
        <v>-8.2636915147304535E-2</v>
      </c>
      <c r="HU100">
        <v>-9.7528353333473206E-2</v>
      </c>
      <c r="HV100">
        <v>-0.1124195009469986</v>
      </c>
      <c r="HW100">
        <v>-0.11761417239904404</v>
      </c>
      <c r="HX100">
        <v>-0.12280876934528351</v>
      </c>
      <c r="HY100">
        <v>-0.1039913147687912</v>
      </c>
      <c r="HZ100">
        <v>-8.5173964500427246E-2</v>
      </c>
      <c r="IA100">
        <v>-8.0150388181209564E-2</v>
      </c>
      <c r="IB100">
        <v>-7.5126715004444122E-2</v>
      </c>
      <c r="IC100">
        <v>-8.9643500745296478E-2</v>
      </c>
      <c r="ID100">
        <v>-0.10416024178266525</v>
      </c>
      <c r="IE100">
        <v>-8.8489450514316559E-2</v>
      </c>
      <c r="IF100">
        <v>-7.2818949818611145E-2</v>
      </c>
      <c r="IG100">
        <v>-2.2566325962543488E-2</v>
      </c>
      <c r="IH100">
        <v>2.7686543762683868E-2</v>
      </c>
      <c r="II100">
        <v>8.8656522333621979E-2</v>
      </c>
      <c r="IJ100">
        <v>0.14961303770542145</v>
      </c>
      <c r="IK100">
        <v>7.480737566947937E-2</v>
      </c>
      <c r="IL100">
        <v>2.8312206268310547E-7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</row>
    <row r="101" spans="1:381">
      <c r="A101" t="s">
        <v>255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25.695100784301758</v>
      </c>
      <c r="GL101">
        <v>51.390037536621094</v>
      </c>
      <c r="GM101">
        <v>54.08935546875</v>
      </c>
      <c r="GN101">
        <v>56.788719177246094</v>
      </c>
      <c r="GO101">
        <v>59.309608459472656</v>
      </c>
      <c r="GP101">
        <v>61.830482482910156</v>
      </c>
      <c r="GQ101">
        <v>60.331977844238281</v>
      </c>
      <c r="GR101">
        <v>58.833503723144531</v>
      </c>
      <c r="GS101">
        <v>60.362834930419922</v>
      </c>
      <c r="GT101">
        <v>61.892189025878906</v>
      </c>
      <c r="GU101">
        <v>63.345756530761719</v>
      </c>
      <c r="GV101">
        <v>64.799629211425781</v>
      </c>
      <c r="GW101">
        <v>68.466049194335938</v>
      </c>
      <c r="GX101">
        <v>72.132537841796875</v>
      </c>
      <c r="GY101">
        <v>70.061225891113281</v>
      </c>
      <c r="GZ101">
        <v>67.989898681640625</v>
      </c>
      <c r="HA101">
        <v>68.601394653320313</v>
      </c>
      <c r="HB101">
        <v>69.212867736816406</v>
      </c>
      <c r="HC101">
        <v>69.754066467285156</v>
      </c>
      <c r="HD101">
        <v>70.295257568359375</v>
      </c>
      <c r="HE101">
        <v>70.613777160644531</v>
      </c>
      <c r="HF101">
        <v>70.932296752929688</v>
      </c>
      <c r="HG101">
        <v>71.126991271972656</v>
      </c>
      <c r="HH101">
        <v>71.321693420410156</v>
      </c>
      <c r="HI101">
        <v>71.494873046875</v>
      </c>
      <c r="HJ101">
        <v>71.668052673339844</v>
      </c>
      <c r="HK101">
        <v>71.781982421875</v>
      </c>
      <c r="HL101">
        <v>71.895912170410156</v>
      </c>
      <c r="HM101">
        <v>71.939804077148438</v>
      </c>
      <c r="HN101">
        <v>71.98370361328125</v>
      </c>
      <c r="HO101">
        <v>71.978507995605469</v>
      </c>
      <c r="HP101">
        <v>71.973121643066406</v>
      </c>
      <c r="HQ101">
        <v>71.877326965332031</v>
      </c>
      <c r="HR101">
        <v>71.781524658203125</v>
      </c>
      <c r="HS101">
        <v>71.590690612792969</v>
      </c>
      <c r="HT101">
        <v>71.399848937988281</v>
      </c>
      <c r="HU101">
        <v>71.168159484863281</v>
      </c>
      <c r="HV101">
        <v>70.936477661132813</v>
      </c>
      <c r="HW101">
        <v>70.578681945800781</v>
      </c>
      <c r="HX101">
        <v>70.220878601074219</v>
      </c>
      <c r="HY101">
        <v>69.5782470703125</v>
      </c>
      <c r="HZ101">
        <v>68.935615539550781</v>
      </c>
      <c r="IA101">
        <v>68.101753234863281</v>
      </c>
      <c r="IB101">
        <v>67.267868041992188</v>
      </c>
      <c r="IC101">
        <v>66.290290832519531</v>
      </c>
      <c r="ID101">
        <v>65.312705993652344</v>
      </c>
      <c r="IE101">
        <v>63.865966796875</v>
      </c>
      <c r="IF101">
        <v>62.41925048828125</v>
      </c>
      <c r="IG101">
        <v>60.392139434814453</v>
      </c>
      <c r="IH101">
        <v>58.365028381347656</v>
      </c>
      <c r="II101">
        <v>63.045269012451172</v>
      </c>
      <c r="IJ101">
        <v>67.725425720214844</v>
      </c>
      <c r="IK101">
        <v>33.863101959228516</v>
      </c>
      <c r="IL101">
        <v>1.2969970703125E-4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</row>
    <row r="102" spans="1:381">
      <c r="A102" t="s">
        <v>256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0.28451764583587646</v>
      </c>
      <c r="GP102">
        <v>0.56903529167175293</v>
      </c>
      <c r="GQ102">
        <v>0.56903529167175293</v>
      </c>
      <c r="GR102">
        <v>0.56903529167175293</v>
      </c>
      <c r="GS102">
        <v>0.56934273242950439</v>
      </c>
      <c r="GT102">
        <v>0.56965023279190063</v>
      </c>
      <c r="GU102">
        <v>0.56994390487670898</v>
      </c>
      <c r="GV102">
        <v>0.57023751735687256</v>
      </c>
      <c r="GW102">
        <v>0.57044517993927002</v>
      </c>
      <c r="GX102">
        <v>0.57065290212631226</v>
      </c>
      <c r="GY102">
        <v>0.57073867321014404</v>
      </c>
      <c r="GZ102">
        <v>0.57082444429397583</v>
      </c>
      <c r="HA102">
        <v>0.57076960802078247</v>
      </c>
      <c r="HB102">
        <v>0.57071477174758911</v>
      </c>
      <c r="HC102">
        <v>0.57045567035675049</v>
      </c>
      <c r="HD102">
        <v>0.57019656896591187</v>
      </c>
      <c r="HE102">
        <v>0.56980317831039429</v>
      </c>
      <c r="HF102">
        <v>0.56940984725952148</v>
      </c>
      <c r="HG102">
        <v>0.56897485256195068</v>
      </c>
      <c r="HH102">
        <v>0.56853979825973511</v>
      </c>
      <c r="HI102">
        <v>0.56803083419799805</v>
      </c>
      <c r="HJ102">
        <v>0.56752192974090576</v>
      </c>
      <c r="HK102">
        <v>0.5670512318611145</v>
      </c>
      <c r="HL102">
        <v>0.56658059358596802</v>
      </c>
      <c r="HM102">
        <v>0.56625556945800781</v>
      </c>
      <c r="HN102">
        <v>0.56593054533004761</v>
      </c>
      <c r="HO102">
        <v>0.56569170951843262</v>
      </c>
      <c r="HP102">
        <v>0.5654529333114624</v>
      </c>
      <c r="HQ102">
        <v>0.56524312496185303</v>
      </c>
      <c r="HR102">
        <v>0.56503325700759888</v>
      </c>
      <c r="HS102">
        <v>0.56486600637435913</v>
      </c>
      <c r="HT102">
        <v>0.56469875574111938</v>
      </c>
      <c r="HU102">
        <v>0.56459367275238037</v>
      </c>
      <c r="HV102">
        <v>0.56448858976364136</v>
      </c>
      <c r="HW102">
        <v>0.56442368030548096</v>
      </c>
      <c r="HX102">
        <v>0.56435877084732056</v>
      </c>
      <c r="HY102">
        <v>0.56433004140853882</v>
      </c>
      <c r="HZ102">
        <v>0.56430137157440186</v>
      </c>
      <c r="IA102">
        <v>0.56429785490036011</v>
      </c>
      <c r="IB102">
        <v>0.56429427862167358</v>
      </c>
      <c r="IC102">
        <v>0.5642697811126709</v>
      </c>
      <c r="ID102">
        <v>0.56424534320831299</v>
      </c>
      <c r="IE102">
        <v>0.56419098377227783</v>
      </c>
      <c r="IF102">
        <v>0.56413668394088745</v>
      </c>
      <c r="IG102">
        <v>0.56406998634338379</v>
      </c>
      <c r="IH102">
        <v>0.56400328874588013</v>
      </c>
      <c r="II102">
        <v>0.56400328874588013</v>
      </c>
      <c r="IJ102">
        <v>0.56400114297866821</v>
      </c>
      <c r="IK102">
        <v>0.28200381994247437</v>
      </c>
      <c r="IL102">
        <v>1.0728836059570313E-6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</row>
    <row r="103" spans="1:381">
      <c r="A103" t="s">
        <v>257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0.44026020169258118</v>
      </c>
      <c r="GP103">
        <v>0.88052040338516235</v>
      </c>
      <c r="GQ103">
        <v>0.88052040338516235</v>
      </c>
      <c r="GR103">
        <v>0.88052040338516235</v>
      </c>
      <c r="GS103">
        <v>0.88057851791381836</v>
      </c>
      <c r="GT103">
        <v>0.88063669204711914</v>
      </c>
      <c r="GU103">
        <v>0.88052761554718018</v>
      </c>
      <c r="GV103">
        <v>0.88041859865188599</v>
      </c>
      <c r="GW103">
        <v>0.8802182674407959</v>
      </c>
      <c r="GX103">
        <v>0.88001787662506104</v>
      </c>
      <c r="GY103">
        <v>0.87977331876754761</v>
      </c>
      <c r="GZ103">
        <v>0.87952876091003418</v>
      </c>
      <c r="HA103">
        <v>0.87924021482467651</v>
      </c>
      <c r="HB103">
        <v>0.87895166873931885</v>
      </c>
      <c r="HC103">
        <v>0.87863355875015259</v>
      </c>
      <c r="HD103">
        <v>0.87831538915634155</v>
      </c>
      <c r="HE103">
        <v>0.87803530693054199</v>
      </c>
      <c r="HF103">
        <v>0.87775522470474243</v>
      </c>
      <c r="HG103">
        <v>0.87751072645187378</v>
      </c>
      <c r="HH103">
        <v>0.87726622819900513</v>
      </c>
      <c r="HI103">
        <v>0.87701135873794556</v>
      </c>
      <c r="HJ103">
        <v>0.87675648927688599</v>
      </c>
      <c r="HK103">
        <v>0.87652331590652466</v>
      </c>
      <c r="HL103">
        <v>0.87629014253616333</v>
      </c>
      <c r="HM103">
        <v>0.87613880634307861</v>
      </c>
      <c r="HN103">
        <v>0.8759874701499939</v>
      </c>
      <c r="HO103">
        <v>0.87592315673828125</v>
      </c>
      <c r="HP103">
        <v>0.87585890293121338</v>
      </c>
      <c r="HQ103">
        <v>0.87589567899703979</v>
      </c>
      <c r="HR103">
        <v>0.87593245506286621</v>
      </c>
      <c r="HS103">
        <v>0.87602818012237549</v>
      </c>
      <c r="HT103">
        <v>0.87612396478652954</v>
      </c>
      <c r="HU103">
        <v>0.87627047300338745</v>
      </c>
      <c r="HV103">
        <v>0.87641698122024536</v>
      </c>
      <c r="HW103">
        <v>0.8766363263130188</v>
      </c>
      <c r="HX103">
        <v>0.87685573101043701</v>
      </c>
      <c r="HY103">
        <v>0.87719243764877319</v>
      </c>
      <c r="HZ103">
        <v>0.87752914428710938</v>
      </c>
      <c r="IA103">
        <v>0.87792181968688965</v>
      </c>
      <c r="IB103">
        <v>0.8783145546913147</v>
      </c>
      <c r="IC103">
        <v>0.87873309850692749</v>
      </c>
      <c r="ID103">
        <v>0.87915164232254028</v>
      </c>
      <c r="IE103">
        <v>0.87965095043182373</v>
      </c>
      <c r="IF103">
        <v>0.8801501989364624</v>
      </c>
      <c r="IG103">
        <v>0.88072311878204346</v>
      </c>
      <c r="IH103">
        <v>0.88129603862762451</v>
      </c>
      <c r="II103">
        <v>0.88129603862762451</v>
      </c>
      <c r="IJ103">
        <v>0.88129270076751709</v>
      </c>
      <c r="IK103">
        <v>0.44065141677856445</v>
      </c>
      <c r="IL103">
        <v>1.6689300537109375E-6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</row>
    <row r="104" spans="1:381">
      <c r="A104" t="s">
        <v>258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-9.3762770295143127E-2</v>
      </c>
      <c r="GP104">
        <v>-0.18752554059028625</v>
      </c>
      <c r="GQ104">
        <v>-0.18752554059028625</v>
      </c>
      <c r="GR104">
        <v>-0.18752554059028625</v>
      </c>
      <c r="GS104">
        <v>-0.19089701771736145</v>
      </c>
      <c r="GT104">
        <v>-0.19426852464675903</v>
      </c>
      <c r="GU104">
        <v>-0.1973743736743927</v>
      </c>
      <c r="GV104">
        <v>-0.20048020780086517</v>
      </c>
      <c r="GW104">
        <v>-0.2029406875371933</v>
      </c>
      <c r="GX104">
        <v>-0.205401211977005</v>
      </c>
      <c r="GY104">
        <v>-0.20719869434833527</v>
      </c>
      <c r="GZ104">
        <v>-0.20899617671966553</v>
      </c>
      <c r="HA104">
        <v>-0.21040518581867218</v>
      </c>
      <c r="HB104">
        <v>-0.21181415021419525</v>
      </c>
      <c r="HC104">
        <v>-0.21283519268035889</v>
      </c>
      <c r="HD104">
        <v>-0.21385623514652252</v>
      </c>
      <c r="HE104">
        <v>-0.21445119380950928</v>
      </c>
      <c r="HF104">
        <v>-0.21504615247249603</v>
      </c>
      <c r="HG104">
        <v>-0.21544215083122253</v>
      </c>
      <c r="HH104">
        <v>-0.21583816409111023</v>
      </c>
      <c r="HI104">
        <v>-0.21620948612689972</v>
      </c>
      <c r="HJ104">
        <v>-0.21658080816268921</v>
      </c>
      <c r="HK104">
        <v>-0.21694269776344299</v>
      </c>
      <c r="HL104">
        <v>-0.21730457246303558</v>
      </c>
      <c r="HM104">
        <v>-0.2175452709197998</v>
      </c>
      <c r="HN104">
        <v>-0.21778598427772522</v>
      </c>
      <c r="HO104">
        <v>-0.21787573397159576</v>
      </c>
      <c r="HP104">
        <v>-0.21796548366546631</v>
      </c>
      <c r="HQ104">
        <v>-0.21790491044521332</v>
      </c>
      <c r="HR104">
        <v>-0.21784432232379913</v>
      </c>
      <c r="HS104">
        <v>-0.21768966317176819</v>
      </c>
      <c r="HT104">
        <v>-0.21753500401973724</v>
      </c>
      <c r="HU104">
        <v>-0.21729716658592224</v>
      </c>
      <c r="HV104">
        <v>-0.21705934405326843</v>
      </c>
      <c r="HW104">
        <v>-0.21673347055912018</v>
      </c>
      <c r="HX104">
        <v>-0.21640759706497192</v>
      </c>
      <c r="HY104">
        <v>-0.21602965891361237</v>
      </c>
      <c r="HZ104">
        <v>-0.215651735663414</v>
      </c>
      <c r="IA104">
        <v>-0.2153267115354538</v>
      </c>
      <c r="IB104">
        <v>-0.21500168740749359</v>
      </c>
      <c r="IC104">
        <v>-0.2147325873374939</v>
      </c>
      <c r="ID104">
        <v>-0.2144635021686554</v>
      </c>
      <c r="IE104">
        <v>-0.21422171592712402</v>
      </c>
      <c r="IF104">
        <v>-0.21397992968559265</v>
      </c>
      <c r="IG104">
        <v>-0.21372075378894806</v>
      </c>
      <c r="IH104">
        <v>-0.21346156299114227</v>
      </c>
      <c r="II104">
        <v>-0.21346156299114227</v>
      </c>
      <c r="IJ104">
        <v>-0.21346075832843781</v>
      </c>
      <c r="IK104">
        <v>-0.1067316010594368</v>
      </c>
      <c r="IL104">
        <v>-4.0233135223388672E-7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</row>
    <row r="105" spans="1:381">
      <c r="A105" t="s">
        <v>259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6.5784777625310653E-9</v>
      </c>
      <c r="GQ105">
        <v>1.8394892103970051E-3</v>
      </c>
      <c r="GR105">
        <v>3.6789367441087961E-3</v>
      </c>
      <c r="GS105">
        <v>7.0828177034854889E-2</v>
      </c>
      <c r="GT105">
        <v>0.13797788321971893</v>
      </c>
      <c r="GU105">
        <v>0.22343479096889496</v>
      </c>
      <c r="GV105">
        <v>0.30893909931182861</v>
      </c>
      <c r="GW105">
        <v>0.3176211416721344</v>
      </c>
      <c r="GX105">
        <v>0.32630336284637451</v>
      </c>
      <c r="GY105">
        <v>0.25849604606628418</v>
      </c>
      <c r="GZ105">
        <v>0.19068863987922668</v>
      </c>
      <c r="HA105">
        <v>0.16936244070529938</v>
      </c>
      <c r="HB105">
        <v>0.1480366438627243</v>
      </c>
      <c r="HC105">
        <v>0.15098698437213898</v>
      </c>
      <c r="HD105">
        <v>0.15393750369548798</v>
      </c>
      <c r="HE105">
        <v>0.15265360474586487</v>
      </c>
      <c r="HF105">
        <v>0.15136975049972534</v>
      </c>
      <c r="HG105">
        <v>0.15612010657787323</v>
      </c>
      <c r="HH105">
        <v>0.16087053716182709</v>
      </c>
      <c r="HI105">
        <v>0.16721738874912262</v>
      </c>
      <c r="HJ105">
        <v>0.17356415092945099</v>
      </c>
      <c r="HK105">
        <v>0.1509108692407608</v>
      </c>
      <c r="HL105">
        <v>0.12825801968574524</v>
      </c>
      <c r="HM105">
        <v>9.2034220695495605E-2</v>
      </c>
      <c r="HN105">
        <v>5.5810332298278809E-2</v>
      </c>
      <c r="HO105">
        <v>5.0940901041030884E-2</v>
      </c>
      <c r="HP105">
        <v>4.612281545996666E-2</v>
      </c>
      <c r="HQ105">
        <v>7.2914905846118927E-2</v>
      </c>
      <c r="HR105">
        <v>9.9707514047622681E-2</v>
      </c>
      <c r="HS105">
        <v>0.12451895326375961</v>
      </c>
      <c r="HT105">
        <v>0.14933037757873535</v>
      </c>
      <c r="HU105">
        <v>0.17034457623958588</v>
      </c>
      <c r="HV105">
        <v>0.19135837256908417</v>
      </c>
      <c r="HW105">
        <v>0.21441328525543213</v>
      </c>
      <c r="HX105">
        <v>0.23746819794178009</v>
      </c>
      <c r="HY105">
        <v>0.24173514544963837</v>
      </c>
      <c r="HZ105">
        <v>0.24600218236446381</v>
      </c>
      <c r="IA105">
        <v>0.26307982206344604</v>
      </c>
      <c r="IB105">
        <v>0.28015780448913574</v>
      </c>
      <c r="IC105">
        <v>0.35955014824867249</v>
      </c>
      <c r="ID105">
        <v>0.43894273042678833</v>
      </c>
      <c r="IE105">
        <v>0.52191543579101563</v>
      </c>
      <c r="IF105">
        <v>0.60488653182983398</v>
      </c>
      <c r="IG105">
        <v>0.64566093683242798</v>
      </c>
      <c r="IH105">
        <v>0.6864350438117981</v>
      </c>
      <c r="II105">
        <v>0.34319955110549927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</row>
    <row r="106" spans="1:381">
      <c r="A106" t="s">
        <v>260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2.0267738727852702E-4</v>
      </c>
      <c r="GQ106">
        <v>56.673122406005859</v>
      </c>
      <c r="GR106">
        <v>113.34496307373047</v>
      </c>
      <c r="GS106">
        <v>113.78524017333984</v>
      </c>
      <c r="GT106">
        <v>114.22511291503906</v>
      </c>
      <c r="GU106">
        <v>114.68576049804688</v>
      </c>
      <c r="GV106">
        <v>115.14566802978516</v>
      </c>
      <c r="GW106">
        <v>119.85900115966797</v>
      </c>
      <c r="GX106">
        <v>124.57242584228516</v>
      </c>
      <c r="GY106">
        <v>119.76393127441406</v>
      </c>
      <c r="GZ106">
        <v>114.95541381835938</v>
      </c>
      <c r="HA106">
        <v>114.95272064208984</v>
      </c>
      <c r="HB106">
        <v>114.95002746582031</v>
      </c>
      <c r="HC106">
        <v>115.07101440429688</v>
      </c>
      <c r="HD106">
        <v>115.19200134277344</v>
      </c>
      <c r="HE106">
        <v>115.29034423828125</v>
      </c>
      <c r="HF106">
        <v>115.38867950439453</v>
      </c>
      <c r="HG106">
        <v>115.52178192138672</v>
      </c>
      <c r="HH106">
        <v>115.65489196777344</v>
      </c>
      <c r="HI106">
        <v>115.8809814453125</v>
      </c>
      <c r="HJ106">
        <v>116.10706329345703</v>
      </c>
      <c r="HK106">
        <v>116.28681182861328</v>
      </c>
      <c r="HL106">
        <v>116.466552734375</v>
      </c>
      <c r="HM106">
        <v>116.52676391601563</v>
      </c>
      <c r="HN106">
        <v>116.58697509765625</v>
      </c>
      <c r="HO106">
        <v>116.5679931640625</v>
      </c>
      <c r="HP106">
        <v>116.54895782470703</v>
      </c>
      <c r="HQ106">
        <v>116.44322204589844</v>
      </c>
      <c r="HR106">
        <v>116.33748626708984</v>
      </c>
      <c r="HS106">
        <v>116.1539306640625</v>
      </c>
      <c r="HT106">
        <v>115.97036743164063</v>
      </c>
      <c r="HU106">
        <v>115.82210540771484</v>
      </c>
      <c r="HV106">
        <v>115.67384338378906</v>
      </c>
      <c r="HW106">
        <v>115.53508758544922</v>
      </c>
      <c r="HX106">
        <v>115.39633178710938</v>
      </c>
      <c r="HY106">
        <v>115.18183135986328</v>
      </c>
      <c r="HZ106">
        <v>114.96733856201172</v>
      </c>
      <c r="IA106">
        <v>114.7725830078125</v>
      </c>
      <c r="IB106">
        <v>114.57782745361328</v>
      </c>
      <c r="IC106">
        <v>114.45428466796875</v>
      </c>
      <c r="ID106">
        <v>114.33074951171875</v>
      </c>
      <c r="IE106">
        <v>114.01729583740234</v>
      </c>
      <c r="IF106">
        <v>113.70384979248047</v>
      </c>
      <c r="IG106">
        <v>113.12672424316406</v>
      </c>
      <c r="IH106">
        <v>112.54959106445313</v>
      </c>
      <c r="II106">
        <v>56.274993896484375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</row>
    <row r="107" spans="1:381">
      <c r="A107" t="s">
        <v>261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1.7077805978260585E-6</v>
      </c>
      <c r="GQ107">
        <v>0.47753357887268066</v>
      </c>
      <c r="GR107">
        <v>0.95505636930465698</v>
      </c>
      <c r="GS107">
        <v>0.73696994781494141</v>
      </c>
      <c r="GT107">
        <v>0.51887857913970947</v>
      </c>
      <c r="GU107">
        <v>0.44240295886993408</v>
      </c>
      <c r="GV107">
        <v>0.3659004271030426</v>
      </c>
      <c r="GW107">
        <v>0.31132283806800842</v>
      </c>
      <c r="GX107">
        <v>0.25674420595169067</v>
      </c>
      <c r="GY107">
        <v>0.20604628324508667</v>
      </c>
      <c r="GZ107">
        <v>0.15534870326519012</v>
      </c>
      <c r="HA107">
        <v>0.1909392923116684</v>
      </c>
      <c r="HB107">
        <v>0.22652921080589294</v>
      </c>
      <c r="HC107">
        <v>0.26194795966148376</v>
      </c>
      <c r="HD107">
        <v>0.29736673831939697</v>
      </c>
      <c r="HE107">
        <v>0.2663252055644989</v>
      </c>
      <c r="HF107">
        <v>0.2352835088968277</v>
      </c>
      <c r="HG107">
        <v>0.17885318398475647</v>
      </c>
      <c r="HH107">
        <v>0.12242177128791809</v>
      </c>
      <c r="HI107">
        <v>7.4376598000526428E-2</v>
      </c>
      <c r="HJ107">
        <v>2.6331542059779167E-2</v>
      </c>
      <c r="HK107">
        <v>4.5377500355243683E-3</v>
      </c>
      <c r="HL107">
        <v>-1.7255624756217003E-2</v>
      </c>
      <c r="HM107">
        <v>2.7848891913890839E-3</v>
      </c>
      <c r="HN107">
        <v>2.2825688123703003E-2</v>
      </c>
      <c r="HO107">
        <v>5.475834384560585E-2</v>
      </c>
      <c r="HP107">
        <v>8.6689621210098267E-2</v>
      </c>
      <c r="HQ107">
        <v>9.8323971033096313E-2</v>
      </c>
      <c r="HR107">
        <v>0.10995855182409286</v>
      </c>
      <c r="HS107">
        <v>0.12370362877845764</v>
      </c>
      <c r="HT107">
        <v>0.13744884729385376</v>
      </c>
      <c r="HU107">
        <v>0.18570934236049652</v>
      </c>
      <c r="HV107">
        <v>0.23396891355514526</v>
      </c>
      <c r="HW107">
        <v>0.26872313022613525</v>
      </c>
      <c r="HX107">
        <v>0.30347722768783569</v>
      </c>
      <c r="HY107">
        <v>0.28516849875450134</v>
      </c>
      <c r="HZ107">
        <v>0.26685985922813416</v>
      </c>
      <c r="IA107">
        <v>0.26363030076026917</v>
      </c>
      <c r="IB107">
        <v>0.2604006826877594</v>
      </c>
      <c r="IC107">
        <v>0.30490654706954956</v>
      </c>
      <c r="ID107">
        <v>0.34941238164901733</v>
      </c>
      <c r="IE107">
        <v>0.35122832655906677</v>
      </c>
      <c r="IF107">
        <v>0.35304424166679382</v>
      </c>
      <c r="IG107">
        <v>0.29327487945556641</v>
      </c>
      <c r="IH107">
        <v>0.23350507020950317</v>
      </c>
      <c r="II107">
        <v>0.11676305532455444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</row>
    <row r="108" spans="1:381">
      <c r="A108" t="s">
        <v>262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7.6896860264241695E-5</v>
      </c>
      <c r="GQ108">
        <v>21.502079010009766</v>
      </c>
      <c r="GR108">
        <v>43.003673553466797</v>
      </c>
      <c r="GS108">
        <v>42.859519958496094</v>
      </c>
      <c r="GT108">
        <v>42.7152099609375</v>
      </c>
      <c r="GU108">
        <v>42.606903076171875</v>
      </c>
      <c r="GV108">
        <v>42.501228332519531</v>
      </c>
      <c r="GW108">
        <v>43.969741821289063</v>
      </c>
      <c r="GX108">
        <v>45.438285827636719</v>
      </c>
      <c r="GY108">
        <v>43.467571258544922</v>
      </c>
      <c r="GZ108">
        <v>41.496852874755859</v>
      </c>
      <c r="HA108">
        <v>41.299209594726563</v>
      </c>
      <c r="HB108">
        <v>41.101566314697266</v>
      </c>
      <c r="HC108">
        <v>40.945011138916016</v>
      </c>
      <c r="HD108">
        <v>40.788455963134766</v>
      </c>
      <c r="HE108">
        <v>40.621734619140625</v>
      </c>
      <c r="HF108">
        <v>40.45501708984375</v>
      </c>
      <c r="HG108">
        <v>40.295017242431641</v>
      </c>
      <c r="HH108">
        <v>40.135013580322266</v>
      </c>
      <c r="HI108">
        <v>40.002899169921875</v>
      </c>
      <c r="HJ108">
        <v>39.870780944824219</v>
      </c>
      <c r="HK108">
        <v>39.781036376953125</v>
      </c>
      <c r="HL108">
        <v>39.691291809082031</v>
      </c>
      <c r="HM108">
        <v>39.653972625732422</v>
      </c>
      <c r="HN108">
        <v>39.616653442382813</v>
      </c>
      <c r="HO108">
        <v>39.616565704345703</v>
      </c>
      <c r="HP108">
        <v>39.617519378662109</v>
      </c>
      <c r="HQ108">
        <v>39.651599884033203</v>
      </c>
      <c r="HR108">
        <v>39.685684204101563</v>
      </c>
      <c r="HS108">
        <v>39.781337738037109</v>
      </c>
      <c r="HT108">
        <v>39.876995086669922</v>
      </c>
      <c r="HU108">
        <v>40.051227569580078</v>
      </c>
      <c r="HV108">
        <v>40.225456237792969</v>
      </c>
      <c r="HW108">
        <v>40.454097747802734</v>
      </c>
      <c r="HX108">
        <v>40.682743072509766</v>
      </c>
      <c r="HY108">
        <v>40.924285888671875</v>
      </c>
      <c r="HZ108">
        <v>41.165824890136719</v>
      </c>
      <c r="IA108">
        <v>41.424411773681641</v>
      </c>
      <c r="IB108">
        <v>41.683006286621094</v>
      </c>
      <c r="IC108">
        <v>41.966068267822266</v>
      </c>
      <c r="ID108">
        <v>42.249130249023438</v>
      </c>
      <c r="IE108">
        <v>42.480129241943359</v>
      </c>
      <c r="IF108">
        <v>42.711128234863281</v>
      </c>
      <c r="IG108">
        <v>42.834133148193359</v>
      </c>
      <c r="IH108">
        <v>42.957138061523438</v>
      </c>
      <c r="II108">
        <v>21.477203369140625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</row>
    <row r="109" spans="1:381">
      <c r="A109" t="s">
        <v>263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-3.4456081721145893E-7</v>
      </c>
      <c r="GQ109">
        <v>-9.6346892416477203E-2</v>
      </c>
      <c r="GR109">
        <v>-0.1926916092634201</v>
      </c>
      <c r="GS109">
        <v>-0.18543601036071777</v>
      </c>
      <c r="GT109">
        <v>-0.17817968130111694</v>
      </c>
      <c r="GU109">
        <v>-0.22841465473175049</v>
      </c>
      <c r="GV109">
        <v>-0.27867600321769714</v>
      </c>
      <c r="GW109">
        <v>-0.29423627257347107</v>
      </c>
      <c r="GX109">
        <v>-0.30979683995246887</v>
      </c>
      <c r="GY109">
        <v>-0.26712280511856079</v>
      </c>
      <c r="GZ109">
        <v>-0.22444872558116913</v>
      </c>
      <c r="HA109">
        <v>-0.22326995432376862</v>
      </c>
      <c r="HB109">
        <v>-0.22209121286869049</v>
      </c>
      <c r="HC109">
        <v>-0.22369451820850372</v>
      </c>
      <c r="HD109">
        <v>-0.22529785335063934</v>
      </c>
      <c r="HE109">
        <v>-0.19351775944232941</v>
      </c>
      <c r="HF109">
        <v>-0.16173768043518066</v>
      </c>
      <c r="HG109">
        <v>-0.12966398894786835</v>
      </c>
      <c r="HH109">
        <v>-9.7589679062366486E-2</v>
      </c>
      <c r="HI109">
        <v>-9.0026110410690308E-2</v>
      </c>
      <c r="HJ109">
        <v>-8.2462653517723083E-2</v>
      </c>
      <c r="HK109">
        <v>-8.2544825971126556E-2</v>
      </c>
      <c r="HL109">
        <v>-8.2626998424530029E-2</v>
      </c>
      <c r="HM109">
        <v>-8.4281362593173981E-2</v>
      </c>
      <c r="HN109">
        <v>-8.5935741662979126E-2</v>
      </c>
      <c r="HO109">
        <v>-9.3596495687961578E-2</v>
      </c>
      <c r="HP109">
        <v>-0.10128438472747803</v>
      </c>
      <c r="HQ109">
        <v>-0.10685449093580246</v>
      </c>
      <c r="HR109">
        <v>-0.11242470890283585</v>
      </c>
      <c r="HS109">
        <v>-0.11606203764677048</v>
      </c>
      <c r="HT109">
        <v>-0.1196993961930275</v>
      </c>
      <c r="HU109">
        <v>-0.13299758732318878</v>
      </c>
      <c r="HV109">
        <v>-0.14629551768302917</v>
      </c>
      <c r="HW109">
        <v>-0.15489134192466736</v>
      </c>
      <c r="HX109">
        <v>-0.16348712146282196</v>
      </c>
      <c r="HY109">
        <v>-0.15327945351600647</v>
      </c>
      <c r="HZ109">
        <v>-0.14307190477848053</v>
      </c>
      <c r="IA109">
        <v>-0.15070126950740814</v>
      </c>
      <c r="IB109">
        <v>-0.1583307683467865</v>
      </c>
      <c r="IC109">
        <v>-0.20934282243251801</v>
      </c>
      <c r="ID109">
        <v>-0.26035499572753906</v>
      </c>
      <c r="IE109">
        <v>-0.30024948716163635</v>
      </c>
      <c r="IF109">
        <v>-0.34014326333999634</v>
      </c>
      <c r="IG109">
        <v>-0.34271293878555298</v>
      </c>
      <c r="IH109">
        <v>-0.34528237581253052</v>
      </c>
      <c r="II109">
        <v>-0.17262157797813416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</row>
    <row r="110" spans="1:381">
      <c r="A110" t="s">
        <v>264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5.1787763368338346E-5</v>
      </c>
      <c r="GQ110">
        <v>14.481015205383301</v>
      </c>
      <c r="GR110">
        <v>28.961702346801758</v>
      </c>
      <c r="GS110">
        <v>30.266664505004883</v>
      </c>
      <c r="GT110">
        <v>31.571531295776367</v>
      </c>
      <c r="GU110">
        <v>32.943618774414063</v>
      </c>
      <c r="GV110">
        <v>34.315139770507813</v>
      </c>
      <c r="GW110">
        <v>36.959877014160156</v>
      </c>
      <c r="GX110">
        <v>39.604660034179688</v>
      </c>
      <c r="GY110">
        <v>39.075641632080078</v>
      </c>
      <c r="GZ110">
        <v>38.546611785888672</v>
      </c>
      <c r="HA110">
        <v>39.470073699951172</v>
      </c>
      <c r="HB110">
        <v>40.393516540527344</v>
      </c>
      <c r="HC110">
        <v>41.221889495849609</v>
      </c>
      <c r="HD110">
        <v>42.050262451171875</v>
      </c>
      <c r="HE110">
        <v>42.621589660644531</v>
      </c>
      <c r="HF110">
        <v>43.192916870117188</v>
      </c>
      <c r="HG110">
        <v>43.580650329589844</v>
      </c>
      <c r="HH110">
        <v>43.968391418457031</v>
      </c>
      <c r="HI110">
        <v>44.253204345703125</v>
      </c>
      <c r="HJ110">
        <v>44.538021087646484</v>
      </c>
      <c r="HK110">
        <v>44.693801879882813</v>
      </c>
      <c r="HL110">
        <v>44.849582672119141</v>
      </c>
      <c r="HM110">
        <v>44.902713775634766</v>
      </c>
      <c r="HN110">
        <v>44.955844879150391</v>
      </c>
      <c r="HO110">
        <v>44.950950622558594</v>
      </c>
      <c r="HP110">
        <v>44.945453643798828</v>
      </c>
      <c r="HQ110">
        <v>44.840808868408203</v>
      </c>
      <c r="HR110">
        <v>44.736164093017578</v>
      </c>
      <c r="HS110">
        <v>44.477020263671875</v>
      </c>
      <c r="HT110">
        <v>44.217872619628906</v>
      </c>
      <c r="HU110">
        <v>43.833744049072266</v>
      </c>
      <c r="HV110">
        <v>43.449623107910156</v>
      </c>
      <c r="HW110">
        <v>42.880409240722656</v>
      </c>
      <c r="HX110">
        <v>42.311191558837891</v>
      </c>
      <c r="HY110">
        <v>41.454559326171875</v>
      </c>
      <c r="HZ110">
        <v>40.597923278808594</v>
      </c>
      <c r="IA110">
        <v>39.580589294433594</v>
      </c>
      <c r="IB110">
        <v>38.563232421875</v>
      </c>
      <c r="IC110">
        <v>37.465751647949219</v>
      </c>
      <c r="ID110">
        <v>36.368270874023438</v>
      </c>
      <c r="IE110">
        <v>35.02545166015625</v>
      </c>
      <c r="IF110">
        <v>33.682662963867188</v>
      </c>
      <c r="IG110">
        <v>32.120986938476563</v>
      </c>
      <c r="IH110">
        <v>30.55931282043457</v>
      </c>
      <c r="II110">
        <v>15.279908180236816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Q57"/>
  <sheetViews>
    <sheetView workbookViewId="0"/>
  </sheetViews>
  <sheetFormatPr defaultRowHeight="15"/>
  <sheetData>
    <row r="1" spans="1:381">
      <c r="A1" t="s">
        <v>265</v>
      </c>
    </row>
    <row r="2" spans="1:38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</row>
    <row r="3" spans="1:381">
      <c r="A3" t="s">
        <v>101</v>
      </c>
      <c r="B3">
        <v>-3.5236906260251999E-2</v>
      </c>
      <c r="C3">
        <v>-4.2513467371463776E-2</v>
      </c>
      <c r="D3">
        <v>-4.9790032207965851E-2</v>
      </c>
      <c r="E3">
        <v>-5.8900061994791031E-2</v>
      </c>
      <c r="F3">
        <v>-6.8010091781616211E-2</v>
      </c>
      <c r="G3">
        <v>-7.8781694173812866E-2</v>
      </c>
      <c r="H3">
        <v>-8.9553304016590118E-2</v>
      </c>
      <c r="I3">
        <v>-0.1026453822851181</v>
      </c>
      <c r="J3">
        <v>-0.11573747545480728</v>
      </c>
      <c r="K3">
        <v>-0.13046248257160187</v>
      </c>
      <c r="L3">
        <v>-0.14518751204013824</v>
      </c>
      <c r="M3">
        <v>-0.1601417064666748</v>
      </c>
      <c r="N3">
        <v>-0.17509590089321136</v>
      </c>
      <c r="O3">
        <v>-0.19136789441108704</v>
      </c>
      <c r="P3">
        <v>-0.2076399028301239</v>
      </c>
      <c r="V3">
        <v>-0.2076399028301239</v>
      </c>
      <c r="W3">
        <v>-0.22428430616855621</v>
      </c>
      <c r="X3">
        <v>-0.2409287691116333</v>
      </c>
      <c r="Y3">
        <v>-0.25599753856658936</v>
      </c>
      <c r="Z3">
        <v>-0.27106636762619019</v>
      </c>
      <c r="AA3">
        <v>-0.28639295697212219</v>
      </c>
      <c r="AB3">
        <v>-0.3017195463180542</v>
      </c>
      <c r="AC3">
        <v>-0.31770509481430054</v>
      </c>
      <c r="AD3">
        <v>-0.33369064331054688</v>
      </c>
      <c r="AE3">
        <v>-0.34832972288131714</v>
      </c>
      <c r="AF3">
        <v>-0.36296877264976501</v>
      </c>
      <c r="AG3">
        <v>-0.37457114458084106</v>
      </c>
      <c r="AH3">
        <v>-0.38617357611656189</v>
      </c>
      <c r="AI3">
        <v>-0.39350742101669312</v>
      </c>
      <c r="AJ3">
        <v>-0.40084129571914673</v>
      </c>
      <c r="AK3">
        <v>-0.40072670578956604</v>
      </c>
      <c r="AL3">
        <v>-0.40061211585998535</v>
      </c>
      <c r="AM3">
        <v>-0.38943940401077271</v>
      </c>
      <c r="AN3">
        <v>-0.37826675176620483</v>
      </c>
      <c r="AO3">
        <v>-0.35302790999412537</v>
      </c>
      <c r="AP3">
        <v>-0.32778915762901306</v>
      </c>
      <c r="AQ3">
        <v>-0.28392928838729858</v>
      </c>
      <c r="AR3">
        <v>-0.24006938934326172</v>
      </c>
      <c r="AS3">
        <v>-0.17228826880455017</v>
      </c>
      <c r="AT3">
        <v>-0.10450741648674011</v>
      </c>
      <c r="AU3">
        <v>-9.9981231614947319E-3</v>
      </c>
      <c r="AV3">
        <v>8.4511175751686096E-2</v>
      </c>
      <c r="AW3">
        <v>0.20414461195468903</v>
      </c>
      <c r="AX3">
        <v>0.32377871870994568</v>
      </c>
      <c r="AY3">
        <v>0.4729195237159729</v>
      </c>
      <c r="AZ3">
        <v>0.62206029891967773</v>
      </c>
      <c r="BA3">
        <v>0.79277288913726807</v>
      </c>
      <c r="BB3">
        <v>0.96348536014556885</v>
      </c>
      <c r="BC3">
        <v>1.1548540592193604</v>
      </c>
      <c r="BD3">
        <v>1.346221923828125</v>
      </c>
      <c r="BE3">
        <v>1.5635159015655518</v>
      </c>
      <c r="BF3">
        <v>1.7808098793029785</v>
      </c>
      <c r="BG3">
        <v>2.0125710964202881</v>
      </c>
      <c r="BH3">
        <v>2.2443335056304932</v>
      </c>
      <c r="BI3">
        <v>2.4781572818756104</v>
      </c>
      <c r="BJ3">
        <v>2.7119810581207275</v>
      </c>
      <c r="BK3">
        <v>2.9308507442474365</v>
      </c>
      <c r="BL3">
        <v>3.1497204303741455</v>
      </c>
      <c r="BM3">
        <v>3.349884033203125</v>
      </c>
      <c r="BN3">
        <v>3.5500466823577881</v>
      </c>
      <c r="BO3">
        <v>3.7261452674865723</v>
      </c>
      <c r="BP3">
        <v>3.9022433757781982</v>
      </c>
      <c r="BQ3">
        <v>4.0365157127380371</v>
      </c>
      <c r="BR3">
        <v>4.1707887649536133</v>
      </c>
      <c r="BS3">
        <v>4.2616028785705566</v>
      </c>
      <c r="BT3">
        <v>4.3524165153503418</v>
      </c>
      <c r="BU3">
        <v>4.3967347145080566</v>
      </c>
      <c r="BV3">
        <v>4.4410529136657715</v>
      </c>
      <c r="BW3">
        <v>4.442227840423584</v>
      </c>
      <c r="BX3">
        <v>4.4434022903442383</v>
      </c>
      <c r="BY3">
        <v>4.4032950401306152</v>
      </c>
      <c r="BZ3">
        <v>4.3631882667541504</v>
      </c>
      <c r="CA3">
        <v>4.2794504165649414</v>
      </c>
      <c r="CB3">
        <v>4.1957120895385742</v>
      </c>
      <c r="CC3">
        <v>4.0868220329284668</v>
      </c>
      <c r="CD3">
        <v>3.9779312610626221</v>
      </c>
      <c r="CE3">
        <v>3.8405642509460449</v>
      </c>
      <c r="CF3">
        <v>3.7031984329223633</v>
      </c>
      <c r="CG3">
        <v>3.5380427837371826</v>
      </c>
      <c r="CH3">
        <v>3.3728885650634766</v>
      </c>
      <c r="CI3">
        <v>3.1933803558349609</v>
      </c>
      <c r="CJ3">
        <v>3.0138719081878662</v>
      </c>
      <c r="CK3">
        <v>2.8362276554107666</v>
      </c>
      <c r="CL3">
        <v>2.6585812568664551</v>
      </c>
      <c r="CM3">
        <v>2.4897315502166748</v>
      </c>
      <c r="CN3">
        <v>2.3208801746368408</v>
      </c>
      <c r="CO3">
        <v>2.1664674282073975</v>
      </c>
      <c r="CP3">
        <v>2.0120563507080078</v>
      </c>
      <c r="CQ3">
        <v>1.8785278797149658</v>
      </c>
      <c r="CR3">
        <v>1.7450006008148193</v>
      </c>
      <c r="CS3">
        <v>1.6347631216049194</v>
      </c>
      <c r="CT3">
        <v>1.5245257616043091</v>
      </c>
      <c r="CU3">
        <v>1.4252899885177612</v>
      </c>
      <c r="CV3">
        <v>1.326053261756897</v>
      </c>
      <c r="CW3">
        <v>1.2409982681274414</v>
      </c>
      <c r="CX3">
        <v>1.1559425592422485</v>
      </c>
      <c r="CY3">
        <v>1.0849239826202393</v>
      </c>
      <c r="CZ3">
        <v>1.0139062404632568</v>
      </c>
      <c r="DA3">
        <v>0.96580624580383301</v>
      </c>
      <c r="DB3">
        <v>0.91770666837692261</v>
      </c>
      <c r="DC3">
        <v>0.89169424772262573</v>
      </c>
      <c r="DD3">
        <v>0.86568194627761841</v>
      </c>
      <c r="DE3">
        <v>0.86407768726348877</v>
      </c>
      <c r="DF3">
        <v>0.86247342824935913</v>
      </c>
      <c r="DG3">
        <v>0.88298517465591431</v>
      </c>
      <c r="DH3">
        <v>0.90349709987640381</v>
      </c>
      <c r="DI3">
        <v>0.94211459159851074</v>
      </c>
      <c r="DJ3">
        <v>0.98073172569274902</v>
      </c>
      <c r="DK3">
        <v>1.0382568836212158</v>
      </c>
      <c r="DL3">
        <v>1.0957815647125244</v>
      </c>
      <c r="DM3">
        <v>1.1632188558578491</v>
      </c>
      <c r="DN3">
        <v>1.2306563854217529</v>
      </c>
      <c r="DO3">
        <v>1.3054841756820679</v>
      </c>
      <c r="DP3">
        <v>1.3803128004074097</v>
      </c>
      <c r="DQ3">
        <v>1.4676024913787842</v>
      </c>
      <c r="DR3">
        <v>1.554892897605896</v>
      </c>
      <c r="DS3">
        <v>1.6568797826766968</v>
      </c>
      <c r="DT3">
        <v>1.7588655948638916</v>
      </c>
      <c r="DU3">
        <v>1.8687307834625244</v>
      </c>
      <c r="DV3">
        <v>1.9785947799682617</v>
      </c>
      <c r="DW3">
        <v>2.0789201259613037</v>
      </c>
      <c r="DX3">
        <v>2.1792452335357666</v>
      </c>
      <c r="DY3">
        <v>2.2658188343048096</v>
      </c>
      <c r="DZ3">
        <v>2.3523929119110107</v>
      </c>
      <c r="EA3">
        <v>2.4080555438995361</v>
      </c>
      <c r="EB3">
        <v>2.4637186527252197</v>
      </c>
      <c r="EC3">
        <v>2.4805350303649902</v>
      </c>
      <c r="ED3">
        <v>2.4973511695861816</v>
      </c>
      <c r="EE3">
        <v>2.4765241146087646</v>
      </c>
      <c r="EF3">
        <v>2.4556972980499268</v>
      </c>
      <c r="EG3">
        <v>2.391411304473877</v>
      </c>
      <c r="EH3">
        <v>2.3271248340606689</v>
      </c>
      <c r="EI3">
        <v>2.2328166961669922</v>
      </c>
      <c r="EJ3">
        <v>2.138507604598999</v>
      </c>
      <c r="EK3">
        <v>2.0252630710601807</v>
      </c>
      <c r="EL3">
        <v>1.9120175838470459</v>
      </c>
      <c r="EM3">
        <v>1.7819555997848511</v>
      </c>
      <c r="EN3">
        <v>1.6518948078155518</v>
      </c>
      <c r="EO3">
        <v>1.4999172687530518</v>
      </c>
      <c r="EP3">
        <v>1.3479410409927368</v>
      </c>
      <c r="EQ3">
        <v>1.183329701423645</v>
      </c>
      <c r="ER3">
        <v>1.0187183618545532</v>
      </c>
      <c r="ES3">
        <v>0.85445231199264526</v>
      </c>
      <c r="ET3">
        <v>0.69018471240997314</v>
      </c>
      <c r="EU3">
        <v>0.52929908037185669</v>
      </c>
      <c r="EV3">
        <v>0.36841186881065369</v>
      </c>
      <c r="EW3">
        <v>0.22720593214035034</v>
      </c>
      <c r="EX3">
        <v>8.6001314222812653E-2</v>
      </c>
      <c r="EY3">
        <v>-1.3779813423752785E-2</v>
      </c>
      <c r="EZ3">
        <v>-0.11355987191200256</v>
      </c>
      <c r="FA3">
        <v>-0.17062681913375854</v>
      </c>
      <c r="FB3">
        <v>-0.22769351303577423</v>
      </c>
      <c r="FC3">
        <v>-0.24683018028736115</v>
      </c>
      <c r="FD3">
        <v>-0.26596701145172119</v>
      </c>
      <c r="FE3">
        <v>-0.26129743456840515</v>
      </c>
      <c r="FF3">
        <v>-0.25662770867347717</v>
      </c>
      <c r="FG3">
        <v>-0.24551238119602203</v>
      </c>
      <c r="FH3">
        <v>-0.23439693450927734</v>
      </c>
      <c r="FI3">
        <v>-0.22010186314582825</v>
      </c>
      <c r="FJ3">
        <v>-0.20580650866031647</v>
      </c>
      <c r="FK3">
        <v>-0.19291488826274872</v>
      </c>
      <c r="FL3">
        <v>-0.18002332746982574</v>
      </c>
      <c r="FM3">
        <v>-0.17564018070697784</v>
      </c>
      <c r="FN3">
        <v>-0.17125712335109711</v>
      </c>
      <c r="FO3">
        <v>-0.1774163544178009</v>
      </c>
      <c r="FP3">
        <v>-0.18357567489147186</v>
      </c>
      <c r="FQ3">
        <v>-0.2056632786989212</v>
      </c>
      <c r="FR3">
        <v>-0.22775103151798248</v>
      </c>
      <c r="FS3">
        <v>-0.26946175098419189</v>
      </c>
      <c r="FT3">
        <v>-0.31117323040962219</v>
      </c>
      <c r="FU3">
        <v>-0.37909755110740662</v>
      </c>
      <c r="FV3">
        <v>-0.44702202081680298</v>
      </c>
      <c r="FW3">
        <v>-0.5452846884727478</v>
      </c>
      <c r="FX3">
        <v>-0.64354550838470459</v>
      </c>
      <c r="FY3">
        <v>-0.7707710862159729</v>
      </c>
      <c r="FZ3">
        <v>-0.89799678325653076</v>
      </c>
      <c r="GA3">
        <v>-1.0262825489044189</v>
      </c>
      <c r="GB3">
        <v>-1.1545681953430176</v>
      </c>
      <c r="GC3">
        <v>-1.2776377201080322</v>
      </c>
      <c r="GD3">
        <v>-1.4007093906402588</v>
      </c>
      <c r="GE3">
        <v>-1.5333496332168579</v>
      </c>
      <c r="GF3">
        <v>-1.6659899950027466</v>
      </c>
      <c r="GG3">
        <v>-1.8024404048919678</v>
      </c>
      <c r="GH3">
        <v>-1.9388881921768188</v>
      </c>
      <c r="GI3">
        <v>-2.0599548816680908</v>
      </c>
      <c r="GJ3">
        <v>-2.1810212135314941</v>
      </c>
      <c r="GK3">
        <v>-2.2925190925598145</v>
      </c>
      <c r="GL3">
        <v>-2.4040172100067139</v>
      </c>
      <c r="GM3">
        <v>-2.5125052928924561</v>
      </c>
      <c r="GN3">
        <v>-2.620995044708252</v>
      </c>
      <c r="GO3">
        <v>-2.7140727043151855</v>
      </c>
      <c r="GP3">
        <v>-2.8071496486663818</v>
      </c>
      <c r="GQ3">
        <v>-2.8784258365631104</v>
      </c>
      <c r="GR3">
        <v>-2.9497008323669434</v>
      </c>
      <c r="GS3">
        <v>-3.0120675563812256</v>
      </c>
      <c r="GT3">
        <v>-3.0744342803955078</v>
      </c>
      <c r="GU3">
        <v>-3.1343374252319336</v>
      </c>
      <c r="GV3">
        <v>-3.1942403316497803</v>
      </c>
      <c r="GW3">
        <v>-3.247037410736084</v>
      </c>
      <c r="GX3">
        <v>-3.2998356819152832</v>
      </c>
      <c r="GY3">
        <v>-3.3458445072174072</v>
      </c>
      <c r="GZ3">
        <v>-3.3918530941009521</v>
      </c>
      <c r="HA3">
        <v>-3.435598611831665</v>
      </c>
      <c r="HB3">
        <v>-3.4793431758880615</v>
      </c>
      <c r="HC3">
        <v>-3.5163564682006836</v>
      </c>
      <c r="HD3">
        <v>-3.5533697605133057</v>
      </c>
      <c r="HE3">
        <v>-3.5782647132873535</v>
      </c>
      <c r="HF3">
        <v>-3.6031596660614014</v>
      </c>
      <c r="HG3">
        <v>-3.6210358142852783</v>
      </c>
      <c r="HH3">
        <v>-3.6389122009277344</v>
      </c>
      <c r="HI3">
        <v>-3.6545252799987793</v>
      </c>
      <c r="HJ3">
        <v>-3.6701385974884033</v>
      </c>
      <c r="HK3">
        <v>-3.6828010082244873</v>
      </c>
      <c r="HL3">
        <v>-3.6954631805419922</v>
      </c>
      <c r="HM3">
        <v>-3.7037136554718018</v>
      </c>
      <c r="HN3">
        <v>-3.7119646072387695</v>
      </c>
      <c r="HO3">
        <v>-3.7163763046264648</v>
      </c>
      <c r="HP3">
        <v>-3.7207877635955811</v>
      </c>
      <c r="HQ3">
        <v>-3.7199857234954834</v>
      </c>
      <c r="HR3">
        <v>-3.7191836833953857</v>
      </c>
      <c r="HS3">
        <v>-3.7119073867797852</v>
      </c>
      <c r="HT3">
        <v>-3.7046306133270264</v>
      </c>
      <c r="HU3">
        <v>-3.6918535232543945</v>
      </c>
      <c r="HV3">
        <v>-3.6790766716003418</v>
      </c>
      <c r="HW3">
        <v>-3.6593382358551025</v>
      </c>
      <c r="HX3">
        <v>-3.6396000385284424</v>
      </c>
      <c r="HY3">
        <v>-3.6112957000732422</v>
      </c>
      <c r="HZ3">
        <v>-3.582991361618042</v>
      </c>
      <c r="IA3">
        <v>-3.5491302013397217</v>
      </c>
      <c r="IB3">
        <v>-3.5152683258056641</v>
      </c>
      <c r="IC3">
        <v>-3.4765360355377197</v>
      </c>
      <c r="ID3">
        <v>-3.4378039836883545</v>
      </c>
      <c r="IE3">
        <v>-3.388357400894165</v>
      </c>
      <c r="IF3">
        <v>-3.3389120101928711</v>
      </c>
      <c r="IG3">
        <v>-3.2770609855651855</v>
      </c>
      <c r="IH3">
        <v>-3.2152099609375</v>
      </c>
      <c r="II3">
        <v>-3.1502649784088135</v>
      </c>
      <c r="IJ3">
        <v>-3.085319995880127</v>
      </c>
      <c r="IK3">
        <v>-3.0177407264709473</v>
      </c>
      <c r="IL3">
        <v>-2.950160026550293</v>
      </c>
      <c r="IM3">
        <v>-2.8728964328765869</v>
      </c>
      <c r="IN3">
        <v>-2.7956328392028809</v>
      </c>
      <c r="IO3">
        <v>-2.714186429977417</v>
      </c>
      <c r="IP3">
        <v>-2.6327416896820068</v>
      </c>
      <c r="IQ3">
        <v>-2.5568530559539795</v>
      </c>
      <c r="IR3">
        <v>-2.4809646606445313</v>
      </c>
      <c r="IS3">
        <v>-2.4046175479888916</v>
      </c>
      <c r="IT3">
        <v>-2.3282706737518311</v>
      </c>
      <c r="IU3">
        <v>-2.238947868347168</v>
      </c>
      <c r="IV3">
        <v>-2.1496231555938721</v>
      </c>
      <c r="IW3">
        <v>-2.0555148124694824</v>
      </c>
      <c r="IX3">
        <v>-1.9614059925079346</v>
      </c>
      <c r="IY3">
        <v>-1.8683573007583618</v>
      </c>
      <c r="IZ3">
        <v>-1.7753103971481323</v>
      </c>
      <c r="JA3">
        <v>-1.6734955310821533</v>
      </c>
      <c r="JB3">
        <v>-1.5716805458068848</v>
      </c>
      <c r="JC3">
        <v>-1.4589220285415649</v>
      </c>
      <c r="JD3">
        <v>-1.3461636304855347</v>
      </c>
      <c r="JE3">
        <v>-1.2411419153213501</v>
      </c>
      <c r="JF3">
        <v>-1.1361184120178223</v>
      </c>
      <c r="JG3">
        <v>-1.0414367914199829</v>
      </c>
      <c r="JH3">
        <v>-0.94675517082214355</v>
      </c>
      <c r="JI3">
        <v>-0.86020958423614502</v>
      </c>
      <c r="JJ3">
        <v>-0.77366554737091064</v>
      </c>
      <c r="JK3">
        <v>-0.7050248384475708</v>
      </c>
      <c r="JL3">
        <v>-0.63638418912887573</v>
      </c>
      <c r="JM3">
        <v>-0.5926673412322998</v>
      </c>
      <c r="JN3">
        <v>-0.5489506721496582</v>
      </c>
      <c r="JO3">
        <v>-0.52348309755325317</v>
      </c>
      <c r="JP3">
        <v>-0.49801504611968994</v>
      </c>
      <c r="JQ3">
        <v>-0.49775707721710205</v>
      </c>
      <c r="JR3">
        <v>-0.49749934673309326</v>
      </c>
      <c r="JS3">
        <v>-0.53161913156509399</v>
      </c>
      <c r="JT3">
        <v>-0.5657382607460022</v>
      </c>
      <c r="JU3">
        <v>-0.6356964111328125</v>
      </c>
      <c r="JV3">
        <v>-0.7056547999382019</v>
      </c>
      <c r="JW3">
        <v>-0.81534802913665771</v>
      </c>
      <c r="JX3">
        <v>-0.92504167556762695</v>
      </c>
      <c r="JY3">
        <v>-1.0880742073059082</v>
      </c>
      <c r="JZ3">
        <v>-1.2511099576950073</v>
      </c>
      <c r="KA3">
        <v>-1.4471768140792847</v>
      </c>
      <c r="KB3">
        <v>-1.6432437896728516</v>
      </c>
      <c r="KC3">
        <v>-1.8497097492218018</v>
      </c>
      <c r="KD3">
        <v>-2.0561721324920654</v>
      </c>
      <c r="KE3">
        <v>-2.2739827632904053</v>
      </c>
      <c r="KF3">
        <v>-2.4917933940887451</v>
      </c>
      <c r="KG3">
        <v>-2.706367015838623</v>
      </c>
      <c r="KH3">
        <v>-2.9209401607513428</v>
      </c>
      <c r="KI3">
        <v>-3.1020207405090332</v>
      </c>
      <c r="KJ3">
        <v>-3.2831048965454102</v>
      </c>
      <c r="KK3">
        <v>-3.4308712482452393</v>
      </c>
      <c r="KL3">
        <v>-3.5786375999450684</v>
      </c>
      <c r="KM3">
        <v>-3.7066655158996582</v>
      </c>
      <c r="KN3">
        <v>-3.834691047668457</v>
      </c>
      <c r="KO3">
        <v>-3.9231851100921631</v>
      </c>
      <c r="KP3">
        <v>-4.0116786956787109</v>
      </c>
      <c r="KQ3">
        <v>-4.0391807556152344</v>
      </c>
      <c r="KR3">
        <v>-4.0666823387145996</v>
      </c>
      <c r="KS3">
        <v>-4.0369753837585449</v>
      </c>
      <c r="KT3">
        <v>-4.0072669982910156</v>
      </c>
      <c r="KU3">
        <v>-3.9093198776245117</v>
      </c>
      <c r="KV3">
        <v>-3.8113720417022705</v>
      </c>
      <c r="KW3">
        <v>-3.6431794166564941</v>
      </c>
      <c r="KX3">
        <v>-3.4749903678894043</v>
      </c>
      <c r="KY3">
        <v>-3.2655165195465088</v>
      </c>
      <c r="KZ3">
        <v>-3.0560421943664551</v>
      </c>
      <c r="LA3">
        <v>-2.8104429244995117</v>
      </c>
      <c r="LB3">
        <v>-2.5648434162139893</v>
      </c>
      <c r="LC3">
        <v>-2.2763924598693848</v>
      </c>
      <c r="LD3">
        <v>-1.9879355430603027</v>
      </c>
      <c r="LE3">
        <v>-1.693806529045105</v>
      </c>
      <c r="LF3">
        <v>-1.3996777534484863</v>
      </c>
      <c r="LG3">
        <v>-1.1284955739974976</v>
      </c>
      <c r="LH3">
        <v>-0.8573186993598938</v>
      </c>
      <c r="LI3">
        <v>-0.59137934446334839</v>
      </c>
      <c r="LJ3">
        <v>-0.3254401683807373</v>
      </c>
      <c r="LK3">
        <v>-8.5574910044670105E-2</v>
      </c>
      <c r="LL3">
        <v>0.15429894626140594</v>
      </c>
      <c r="LM3">
        <v>0.34110897779464722</v>
      </c>
      <c r="LN3">
        <v>0.52792543172836304</v>
      </c>
      <c r="LO3">
        <v>0.66775363683700562</v>
      </c>
      <c r="LP3">
        <v>0.80758184194564819</v>
      </c>
      <c r="LQ3">
        <v>0.8888014554977417</v>
      </c>
      <c r="LR3">
        <v>0.9700169563293457</v>
      </c>
      <c r="LS3">
        <v>0.98961299657821655</v>
      </c>
      <c r="LT3">
        <v>1.0092078447341919</v>
      </c>
      <c r="LU3">
        <v>0.9734271764755249</v>
      </c>
      <c r="LV3">
        <v>0.93764477968215942</v>
      </c>
      <c r="LW3">
        <v>0.85164511203765869</v>
      </c>
      <c r="LX3">
        <v>0.76564145088195801</v>
      </c>
      <c r="LY3">
        <v>0.6327173113822937</v>
      </c>
      <c r="LZ3">
        <v>0.49979311227798462</v>
      </c>
      <c r="MA3">
        <v>0.3330877423286438</v>
      </c>
      <c r="MB3">
        <v>0.166388139128685</v>
      </c>
      <c r="MC3">
        <v>-1.9426152110099792E-2</v>
      </c>
      <c r="MD3">
        <v>-0.20523348450660706</v>
      </c>
      <c r="ME3">
        <v>-0.39674171805381775</v>
      </c>
      <c r="MF3">
        <v>-0.58825725317001343</v>
      </c>
      <c r="MG3">
        <v>-0.78225773572921753</v>
      </c>
      <c r="MH3">
        <v>-0.97626560926437378</v>
      </c>
      <c r="MI3">
        <v>-1.163333535194397</v>
      </c>
      <c r="MJ3">
        <v>-1.3504014015197754</v>
      </c>
      <c r="MK3">
        <v>-1.5172795057296753</v>
      </c>
      <c r="ML3">
        <v>-1.6841509342193604</v>
      </c>
      <c r="MM3">
        <v>-1.8224948644638062</v>
      </c>
      <c r="MN3">
        <v>-1.9608335494995117</v>
      </c>
      <c r="MO3">
        <v>-2.065683126449585</v>
      </c>
      <c r="MP3">
        <v>-2.1705365180969238</v>
      </c>
      <c r="MQ3">
        <v>-2.2457075119018555</v>
      </c>
      <c r="MR3">
        <v>-2.3208808898925781</v>
      </c>
      <c r="MS3">
        <v>-2.3628206253051758</v>
      </c>
      <c r="MT3">
        <v>-2.4047605991363525</v>
      </c>
      <c r="MU3">
        <v>-2.4127540588378906</v>
      </c>
      <c r="MV3">
        <v>-2.4207468032836914</v>
      </c>
      <c r="MW3">
        <v>-2.4011514186859131</v>
      </c>
      <c r="MX3">
        <v>-2.3815562725067139</v>
      </c>
      <c r="MY3">
        <v>-2.3437991142272949</v>
      </c>
      <c r="MZ3">
        <v>-2.3060400485992432</v>
      </c>
      <c r="NA3">
        <v>-2.2517530918121338</v>
      </c>
      <c r="NB3">
        <v>-2.1974639892578125</v>
      </c>
      <c r="NC3">
        <v>-2.1304576396942139</v>
      </c>
      <c r="ND3">
        <v>-2.0634512901306152</v>
      </c>
      <c r="NE3">
        <v>-1.9920306205749512</v>
      </c>
      <c r="NF3">
        <v>-1.9206124544143677</v>
      </c>
      <c r="NG3">
        <v>-1.8498790264129639</v>
      </c>
      <c r="NH3">
        <v>-1.7791485786437988</v>
      </c>
      <c r="NI3">
        <v>-1.7132308483123779</v>
      </c>
      <c r="NJ3">
        <v>-1.6473106145858765</v>
      </c>
      <c r="NK3">
        <v>-1.5830888748168945</v>
      </c>
    </row>
    <row r="4" spans="1:381">
      <c r="A4" t="s">
        <v>102</v>
      </c>
      <c r="B4">
        <v>0.22282329201698303</v>
      </c>
      <c r="C4">
        <v>0.23419651389122009</v>
      </c>
      <c r="D4">
        <v>0.24556972086429596</v>
      </c>
      <c r="E4">
        <v>0.25751590728759766</v>
      </c>
      <c r="F4">
        <v>0.26946207880973816</v>
      </c>
      <c r="G4">
        <v>0.28120771050453186</v>
      </c>
      <c r="H4">
        <v>0.29295331239700317</v>
      </c>
      <c r="I4">
        <v>0.30412599444389343</v>
      </c>
      <c r="J4">
        <v>0.31529867649078369</v>
      </c>
      <c r="K4">
        <v>0.32495301961898804</v>
      </c>
      <c r="L4">
        <v>0.33460736274719238</v>
      </c>
      <c r="M4">
        <v>0.34239956736564636</v>
      </c>
      <c r="N4">
        <v>0.35019180178642273</v>
      </c>
      <c r="O4">
        <v>0.35755428671836853</v>
      </c>
      <c r="P4">
        <v>0.36491680145263672</v>
      </c>
      <c r="V4">
        <v>0.36491680145263672</v>
      </c>
      <c r="W4">
        <v>0.37265172600746155</v>
      </c>
      <c r="X4">
        <v>0.38038668036460876</v>
      </c>
      <c r="Y4">
        <v>0.38880917429924011</v>
      </c>
      <c r="Z4">
        <v>0.39723163843154907</v>
      </c>
      <c r="AA4">
        <v>0.40734434127807617</v>
      </c>
      <c r="AB4">
        <v>0.41745704412460327</v>
      </c>
      <c r="AC4">
        <v>0.42871570587158203</v>
      </c>
      <c r="AD4">
        <v>0.43997430801391602</v>
      </c>
      <c r="AE4">
        <v>0.45197772979736328</v>
      </c>
      <c r="AF4">
        <v>0.46398121118545532</v>
      </c>
      <c r="AG4">
        <v>0.47584140300750732</v>
      </c>
      <c r="AH4">
        <v>0.4877016544342041</v>
      </c>
      <c r="AI4">
        <v>0.49916079640388489</v>
      </c>
      <c r="AJ4">
        <v>0.51061999797821045</v>
      </c>
      <c r="AK4">
        <v>0.52101916074752808</v>
      </c>
      <c r="AL4">
        <v>0.5314183235168457</v>
      </c>
      <c r="AM4">
        <v>0.53909599781036377</v>
      </c>
      <c r="AN4">
        <v>0.54677361249923706</v>
      </c>
      <c r="AO4">
        <v>0.54986757040023804</v>
      </c>
      <c r="AP4">
        <v>0.55296152830123901</v>
      </c>
      <c r="AQ4">
        <v>0.54972434043884277</v>
      </c>
      <c r="AR4">
        <v>0.54648715257644653</v>
      </c>
      <c r="AS4">
        <v>0.53686147928237915</v>
      </c>
      <c r="AT4">
        <v>0.52723574638366699</v>
      </c>
      <c r="AU4">
        <v>0.50766927003860474</v>
      </c>
      <c r="AV4">
        <v>0.48810276389122009</v>
      </c>
      <c r="AW4">
        <v>0.45338159799575806</v>
      </c>
      <c r="AX4">
        <v>0.41866019368171692</v>
      </c>
      <c r="AY4">
        <v>0.36961501836776733</v>
      </c>
      <c r="AZ4">
        <v>0.32056990265846252</v>
      </c>
      <c r="BA4">
        <v>0.25863322615623474</v>
      </c>
      <c r="BB4">
        <v>0.19669656455516815</v>
      </c>
      <c r="BC4">
        <v>0.11937561631202698</v>
      </c>
      <c r="BD4">
        <v>4.2054980993270874E-2</v>
      </c>
      <c r="BE4">
        <v>-5.9071950614452362E-2</v>
      </c>
      <c r="BF4">
        <v>-0.1601988822221756</v>
      </c>
      <c r="BG4">
        <v>-0.2886272668838501</v>
      </c>
      <c r="BH4">
        <v>-0.41705635190010071</v>
      </c>
      <c r="BI4">
        <v>-0.57714056968688965</v>
      </c>
      <c r="BJ4">
        <v>-0.73722481727600098</v>
      </c>
      <c r="BK4">
        <v>-0.92506885528564453</v>
      </c>
      <c r="BL4">
        <v>-1.1129130125045776</v>
      </c>
      <c r="BM4">
        <v>-1.3287467956542969</v>
      </c>
      <c r="BN4">
        <v>-1.5445798635482788</v>
      </c>
      <c r="BO4">
        <v>-1.8051035404205322</v>
      </c>
      <c r="BP4">
        <v>-2.0656273365020752</v>
      </c>
      <c r="BQ4">
        <v>-2.3671460151672363</v>
      </c>
      <c r="BR4">
        <v>-2.6686661243438721</v>
      </c>
      <c r="BS4">
        <v>-3.0003223419189453</v>
      </c>
      <c r="BT4">
        <v>-3.3319787979125977</v>
      </c>
      <c r="BU4">
        <v>-3.6737480163574219</v>
      </c>
      <c r="BV4">
        <v>-4.0155162811279297</v>
      </c>
      <c r="BW4">
        <v>-4.3686609268188477</v>
      </c>
      <c r="BX4">
        <v>-4.7218027114868164</v>
      </c>
      <c r="BY4">
        <v>-5.1048245429992676</v>
      </c>
      <c r="BZ4">
        <v>-5.4878463745117188</v>
      </c>
      <c r="CA4">
        <v>-5.8854789733886719</v>
      </c>
      <c r="CB4">
        <v>-6.2831134796142578</v>
      </c>
      <c r="CC4">
        <v>-6.6634998321533203</v>
      </c>
      <c r="CD4">
        <v>-7.0438861846923828</v>
      </c>
      <c r="CE4">
        <v>-7.4204635620117188</v>
      </c>
      <c r="CF4">
        <v>-7.7970385551452637</v>
      </c>
      <c r="CG4">
        <v>-8.1602954864501953</v>
      </c>
      <c r="CH4">
        <v>-8.5235481262207031</v>
      </c>
      <c r="CI4">
        <v>-8.8449211120605469</v>
      </c>
      <c r="CJ4">
        <v>-9.1662940979003906</v>
      </c>
      <c r="CK4">
        <v>-9.4297389984130859</v>
      </c>
      <c r="CL4">
        <v>-9.6931848526000977</v>
      </c>
      <c r="CM4">
        <v>-9.9082727432250977</v>
      </c>
      <c r="CN4">
        <v>-10.12336254119873</v>
      </c>
      <c r="CO4">
        <v>-10.293731689453125</v>
      </c>
      <c r="CP4">
        <v>-10.464099884033203</v>
      </c>
      <c r="CQ4">
        <v>-10.585338592529297</v>
      </c>
      <c r="CR4">
        <v>-10.706576347351074</v>
      </c>
      <c r="CS4">
        <v>-10.781691551208496</v>
      </c>
      <c r="CT4">
        <v>-10.856804847717285</v>
      </c>
      <c r="CU4">
        <v>-10.898000717163086</v>
      </c>
      <c r="CV4">
        <v>-10.939196586608887</v>
      </c>
      <c r="CW4">
        <v>-10.944181442260742</v>
      </c>
      <c r="CX4">
        <v>-10.949166297912598</v>
      </c>
      <c r="CY4">
        <v>-10.923068046569824</v>
      </c>
      <c r="CZ4">
        <v>-10.896969795227051</v>
      </c>
      <c r="DA4">
        <v>-10.842796325683594</v>
      </c>
      <c r="DB4">
        <v>-10.788623809814453</v>
      </c>
      <c r="DC4">
        <v>-10.70485782623291</v>
      </c>
      <c r="DD4">
        <v>-10.621089935302734</v>
      </c>
      <c r="DE4">
        <v>-10.51182746887207</v>
      </c>
      <c r="DF4">
        <v>-10.40256404876709</v>
      </c>
      <c r="DG4">
        <v>-10.271815299987793</v>
      </c>
      <c r="DH4">
        <v>-10.141066551208496</v>
      </c>
      <c r="DI4">
        <v>-9.9939308166503906</v>
      </c>
      <c r="DJ4">
        <v>-9.8467950820922852</v>
      </c>
      <c r="DK4">
        <v>-9.6757097244262695</v>
      </c>
      <c r="DL4">
        <v>-9.5046262741088867</v>
      </c>
      <c r="DM4">
        <v>-9.3216800689697266</v>
      </c>
      <c r="DN4">
        <v>-9.1387338638305664</v>
      </c>
      <c r="DO4">
        <v>-8.952122688293457</v>
      </c>
      <c r="DP4">
        <v>-8.7655086517333984</v>
      </c>
      <c r="DQ4">
        <v>-8.569300651550293</v>
      </c>
      <c r="DR4">
        <v>-8.3730907440185547</v>
      </c>
      <c r="DS4">
        <v>-8.1696615219116211</v>
      </c>
      <c r="DT4">
        <v>-7.9662332534790039</v>
      </c>
      <c r="DU4">
        <v>-7.766930103302002</v>
      </c>
      <c r="DV4">
        <v>-7.5676279067993164</v>
      </c>
      <c r="DW4">
        <v>-7.3910989761352539</v>
      </c>
      <c r="DX4">
        <v>-7.214569091796875</v>
      </c>
      <c r="DY4">
        <v>-7.0619916915893555</v>
      </c>
      <c r="DZ4">
        <v>-6.9094123840332031</v>
      </c>
      <c r="EA4">
        <v>-6.793790340423584</v>
      </c>
      <c r="EB4">
        <v>-6.6781673431396484</v>
      </c>
      <c r="EC4">
        <v>-6.6069192886352539</v>
      </c>
      <c r="ED4">
        <v>-6.5356721878051758</v>
      </c>
      <c r="EE4">
        <v>-6.506279468536377</v>
      </c>
      <c r="EF4">
        <v>-6.4768872261047363</v>
      </c>
      <c r="EG4">
        <v>-6.4803533554077148</v>
      </c>
      <c r="EH4">
        <v>-6.4838194847106934</v>
      </c>
      <c r="EI4">
        <v>-6.5154752731323242</v>
      </c>
      <c r="EJ4">
        <v>-6.5471315383911133</v>
      </c>
      <c r="EK4">
        <v>-6.6024508476257324</v>
      </c>
      <c r="EL4">
        <v>-6.6577696800231934</v>
      </c>
      <c r="EM4">
        <v>-6.732569694519043</v>
      </c>
      <c r="EN4">
        <v>-6.8073687553405762</v>
      </c>
      <c r="EO4">
        <v>-6.9032821655273438</v>
      </c>
      <c r="EP4">
        <v>-6.9991946220397949</v>
      </c>
      <c r="EQ4">
        <v>-7.1152477264404297</v>
      </c>
      <c r="ER4">
        <v>-7.2313013076782227</v>
      </c>
      <c r="ES4">
        <v>-7.3647422790527344</v>
      </c>
      <c r="ET4">
        <v>-7.4981842041015625</v>
      </c>
      <c r="EU4">
        <v>-7.6470379829406738</v>
      </c>
      <c r="EV4">
        <v>-7.7958927154541016</v>
      </c>
      <c r="EW4">
        <v>-7.9623947143554688</v>
      </c>
      <c r="EX4">
        <v>-8.1288957595825195</v>
      </c>
      <c r="EY4">
        <v>-8.3106670379638672</v>
      </c>
      <c r="EZ4">
        <v>-8.4924373626708984</v>
      </c>
      <c r="FA4">
        <v>-8.6852960586547852</v>
      </c>
      <c r="FB4">
        <v>-8.8781538009643555</v>
      </c>
      <c r="FC4">
        <v>-9.1040706634521484</v>
      </c>
      <c r="FD4">
        <v>-9.3299884796142578</v>
      </c>
      <c r="FE4">
        <v>-9.5897073745727539</v>
      </c>
      <c r="FF4">
        <v>-9.849431037902832</v>
      </c>
      <c r="FG4">
        <v>-10.140781402587891</v>
      </c>
      <c r="FH4">
        <v>-10.432131767272949</v>
      </c>
      <c r="FI4">
        <v>-10.771603584289551</v>
      </c>
      <c r="FJ4">
        <v>-11.111082077026367</v>
      </c>
      <c r="FK4">
        <v>-11.47508430480957</v>
      </c>
      <c r="FL4">
        <v>-11.839085578918457</v>
      </c>
      <c r="FM4">
        <v>-12.188133239746094</v>
      </c>
      <c r="FN4">
        <v>-12.537173271179199</v>
      </c>
      <c r="FO4">
        <v>-12.892236709594727</v>
      </c>
      <c r="FP4">
        <v>-13.247300148010254</v>
      </c>
      <c r="FQ4">
        <v>-13.614137649536133</v>
      </c>
      <c r="FR4">
        <v>-13.980975151062012</v>
      </c>
      <c r="FS4">
        <v>-14.307698249816895</v>
      </c>
      <c r="FT4">
        <v>-14.634428024291992</v>
      </c>
      <c r="FU4">
        <v>-14.915865898132324</v>
      </c>
      <c r="FV4">
        <v>-15.197305679321289</v>
      </c>
      <c r="FW4">
        <v>-15.471122741699219</v>
      </c>
      <c r="FX4">
        <v>-15.744935035705566</v>
      </c>
      <c r="FY4">
        <v>-16.001564025878906</v>
      </c>
      <c r="FZ4">
        <v>-16.258193969726563</v>
      </c>
      <c r="GA4">
        <v>-16.459531784057617</v>
      </c>
      <c r="GB4">
        <v>-16.660869598388672</v>
      </c>
      <c r="GC4">
        <v>-16.819347381591797</v>
      </c>
      <c r="GD4">
        <v>-16.977828979492188</v>
      </c>
      <c r="GE4">
        <v>-17.110324859619141</v>
      </c>
      <c r="GF4">
        <v>-17.242820739746094</v>
      </c>
      <c r="GG4">
        <v>-17.337646484375</v>
      </c>
      <c r="GH4">
        <v>-17.432470321655273</v>
      </c>
      <c r="GI4">
        <v>-17.486728668212891</v>
      </c>
      <c r="GJ4">
        <v>-17.540988922119141</v>
      </c>
      <c r="GK4">
        <v>-17.575595855712891</v>
      </c>
      <c r="GL4">
        <v>-17.610200881958008</v>
      </c>
      <c r="GM4">
        <v>-17.63715934753418</v>
      </c>
      <c r="GN4">
        <v>-17.664117813110352</v>
      </c>
      <c r="GO4">
        <v>-17.684543609619141</v>
      </c>
      <c r="GP4">
        <v>-17.70496940612793</v>
      </c>
      <c r="GQ4">
        <v>-17.719150543212891</v>
      </c>
      <c r="GR4">
        <v>-17.733329772949219</v>
      </c>
      <c r="GS4">
        <v>-17.743099212646484</v>
      </c>
      <c r="GT4">
        <v>-17.75286865234375</v>
      </c>
      <c r="GU4">
        <v>-17.757022857666016</v>
      </c>
      <c r="GV4">
        <v>-17.761177062988281</v>
      </c>
      <c r="GW4">
        <v>-17.760087966918945</v>
      </c>
      <c r="GX4">
        <v>-17.758998870849609</v>
      </c>
      <c r="GY4">
        <v>-17.755046844482422</v>
      </c>
      <c r="GZ4">
        <v>-17.751091003417969</v>
      </c>
      <c r="HA4">
        <v>-17.74510383605957</v>
      </c>
      <c r="HB4">
        <v>-17.739116668701172</v>
      </c>
      <c r="HC4">
        <v>-17.733129501342773</v>
      </c>
      <c r="HD4">
        <v>-17.727142333984375</v>
      </c>
      <c r="HE4">
        <v>-17.723848342895508</v>
      </c>
      <c r="HF4">
        <v>-17.720554351806641</v>
      </c>
      <c r="HG4">
        <v>-17.718490600585938</v>
      </c>
      <c r="HH4">
        <v>-17.716428756713867</v>
      </c>
      <c r="HI4">
        <v>-17.714509963989258</v>
      </c>
      <c r="HJ4">
        <v>-17.712589263916016</v>
      </c>
      <c r="HK4">
        <v>-17.709638595581055</v>
      </c>
      <c r="HL4">
        <v>-17.706687927246094</v>
      </c>
      <c r="HM4">
        <v>-17.703680038452148</v>
      </c>
      <c r="HN4">
        <v>-17.70067024230957</v>
      </c>
      <c r="HO4">
        <v>-17.698236465454102</v>
      </c>
      <c r="HP4">
        <v>-17.69580078125</v>
      </c>
      <c r="HQ4">
        <v>-17.694570541381836</v>
      </c>
      <c r="HR4">
        <v>-17.693336486816406</v>
      </c>
      <c r="HS4">
        <v>-17.693138122558594</v>
      </c>
      <c r="HT4">
        <v>-17.692937850952148</v>
      </c>
      <c r="HU4">
        <v>-17.693710327148438</v>
      </c>
      <c r="HV4">
        <v>-17.694484710693359</v>
      </c>
      <c r="HW4">
        <v>-17.696920394897461</v>
      </c>
      <c r="HX4">
        <v>-17.69935417175293</v>
      </c>
      <c r="HY4">
        <v>-17.702075958251953</v>
      </c>
      <c r="HZ4">
        <v>-17.704795837402344</v>
      </c>
      <c r="IA4">
        <v>-17.706113815307617</v>
      </c>
      <c r="IB4">
        <v>-17.707433700561523</v>
      </c>
      <c r="IC4">
        <v>-17.707145690917969</v>
      </c>
      <c r="ID4">
        <v>-17.706859588623047</v>
      </c>
      <c r="IE4">
        <v>-17.7037353515625</v>
      </c>
      <c r="IF4">
        <v>-17.700614929199219</v>
      </c>
      <c r="IG4">
        <v>-17.691362380981445</v>
      </c>
      <c r="IH4">
        <v>-17.682107925415039</v>
      </c>
      <c r="II4">
        <v>-17.660793304443359</v>
      </c>
      <c r="IJ4">
        <v>-17.63947868347168</v>
      </c>
      <c r="IK4">
        <v>-17.599086761474609</v>
      </c>
      <c r="IL4">
        <v>-17.558692932128906</v>
      </c>
      <c r="IM4">
        <v>-17.48567008972168</v>
      </c>
      <c r="IN4">
        <v>-17.41264533996582</v>
      </c>
      <c r="IO4">
        <v>-17.303955078125</v>
      </c>
      <c r="IP4">
        <v>-17.195266723632813</v>
      </c>
      <c r="IQ4">
        <v>-17.063629150390625</v>
      </c>
      <c r="IR4">
        <v>-16.931991577148438</v>
      </c>
      <c r="IS4">
        <v>-16.767953872680664</v>
      </c>
      <c r="IT4">
        <v>-16.603914260864258</v>
      </c>
      <c r="IU4">
        <v>-16.38825798034668</v>
      </c>
      <c r="IV4">
        <v>-16.17259407043457</v>
      </c>
      <c r="IW4">
        <v>-15.919088363647461</v>
      </c>
      <c r="IX4">
        <v>-15.665581703186035</v>
      </c>
      <c r="IY4">
        <v>-15.395832061767578</v>
      </c>
      <c r="IZ4">
        <v>-15.126087188720703</v>
      </c>
      <c r="JA4">
        <v>-14.811132431030273</v>
      </c>
      <c r="JB4">
        <v>-14.496176719665527</v>
      </c>
      <c r="JC4">
        <v>-14.119712829589844</v>
      </c>
      <c r="JD4">
        <v>-13.743249893188477</v>
      </c>
      <c r="JE4">
        <v>-13.367223739624023</v>
      </c>
      <c r="JF4">
        <v>-12.991189956665039</v>
      </c>
      <c r="JG4">
        <v>-12.646984100341797</v>
      </c>
      <c r="JH4">
        <v>-12.302778244018555</v>
      </c>
      <c r="JI4">
        <v>-11.96269702911377</v>
      </c>
      <c r="JJ4">
        <v>-11.622623443603516</v>
      </c>
      <c r="JK4">
        <v>-11.305747985839844</v>
      </c>
      <c r="JL4">
        <v>-10.988872528076172</v>
      </c>
      <c r="JM4">
        <v>-10.74129581451416</v>
      </c>
      <c r="JN4">
        <v>-10.493720054626465</v>
      </c>
      <c r="JO4">
        <v>-10.305965423583984</v>
      </c>
      <c r="JP4">
        <v>-10.118206024169922</v>
      </c>
      <c r="JQ4">
        <v>-9.9668302536010742</v>
      </c>
      <c r="JR4">
        <v>-9.8154544830322266</v>
      </c>
      <c r="JS4">
        <v>-9.7194843292236328</v>
      </c>
      <c r="JT4">
        <v>-9.6235151290893555</v>
      </c>
      <c r="JU4">
        <v>-9.5943784713745117</v>
      </c>
      <c r="JV4">
        <v>-9.5652437210083008</v>
      </c>
      <c r="JW4">
        <v>-9.5963840484619141</v>
      </c>
      <c r="JX4">
        <v>-9.6275253295898438</v>
      </c>
      <c r="JY4">
        <v>-9.7268753051757813</v>
      </c>
      <c r="JZ4">
        <v>-9.8262262344360352</v>
      </c>
      <c r="KA4">
        <v>-9.9789190292358398</v>
      </c>
      <c r="KB4">
        <v>-10.131613731384277</v>
      </c>
      <c r="KC4">
        <v>-10.301382064819336</v>
      </c>
      <c r="KD4">
        <v>-10.471146583557129</v>
      </c>
      <c r="KE4">
        <v>-10.658447265625</v>
      </c>
      <c r="KF4">
        <v>-10.845746994018555</v>
      </c>
      <c r="KG4">
        <v>-11.050694465637207</v>
      </c>
      <c r="KH4">
        <v>-11.255642890930176</v>
      </c>
      <c r="KI4">
        <v>-11.446320533752441</v>
      </c>
      <c r="KJ4">
        <v>-11.637001991271973</v>
      </c>
      <c r="KK4">
        <v>-11.803073883056641</v>
      </c>
      <c r="KL4">
        <v>-11.969146728515625</v>
      </c>
      <c r="KM4">
        <v>-12.131208419799805</v>
      </c>
      <c r="KN4">
        <v>-12.293267250061035</v>
      </c>
      <c r="KO4">
        <v>-12.450115203857422</v>
      </c>
      <c r="KP4">
        <v>-12.606962203979492</v>
      </c>
      <c r="KQ4">
        <v>-12.732755661010742</v>
      </c>
      <c r="KR4">
        <v>-12.858549118041992</v>
      </c>
      <c r="KS4">
        <v>-12.954402923583984</v>
      </c>
      <c r="KT4">
        <v>-13.050259590148926</v>
      </c>
      <c r="KU4">
        <v>-13.122395515441895</v>
      </c>
      <c r="KV4">
        <v>-13.194530487060547</v>
      </c>
      <c r="KW4">
        <v>-13.233577728271484</v>
      </c>
      <c r="KX4">
        <v>-13.272624015808105</v>
      </c>
      <c r="KY4">
        <v>-13.277179718017578</v>
      </c>
      <c r="KZ4">
        <v>-13.281735420227051</v>
      </c>
      <c r="LA4">
        <v>-13.255092620849609</v>
      </c>
      <c r="LB4">
        <v>-13.228448867797852</v>
      </c>
      <c r="LC4">
        <v>-13.162646293640137</v>
      </c>
      <c r="LD4">
        <v>-13.096840858459473</v>
      </c>
      <c r="LE4">
        <v>-12.993249893188477</v>
      </c>
      <c r="LF4">
        <v>-12.88965892791748</v>
      </c>
      <c r="LG4">
        <v>-12.762977600097656</v>
      </c>
      <c r="LH4">
        <v>-12.636298179626465</v>
      </c>
      <c r="LI4">
        <v>-12.483003616333008</v>
      </c>
      <c r="LJ4">
        <v>-12.329708099365234</v>
      </c>
      <c r="LK4">
        <v>-12.154815673828125</v>
      </c>
      <c r="LL4">
        <v>-11.979915618896484</v>
      </c>
      <c r="LM4">
        <v>-11.799895286560059</v>
      </c>
      <c r="LN4">
        <v>-11.619868278503418</v>
      </c>
      <c r="LO4">
        <v>-11.431339263916016</v>
      </c>
      <c r="LP4">
        <v>-11.242810249328613</v>
      </c>
      <c r="LQ4">
        <v>-11.056164741516113</v>
      </c>
      <c r="LR4">
        <v>-10.869526863098145</v>
      </c>
      <c r="LS4">
        <v>-10.693681716918945</v>
      </c>
      <c r="LT4">
        <v>-10.517843246459961</v>
      </c>
      <c r="LU4">
        <v>-10.35902214050293</v>
      </c>
      <c r="LV4">
        <v>-10.2001953125</v>
      </c>
      <c r="LW4">
        <v>-10.052488327026367</v>
      </c>
      <c r="LX4">
        <v>-9.9047765731811523</v>
      </c>
      <c r="LY4">
        <v>-9.7736577987670898</v>
      </c>
      <c r="LZ4">
        <v>-9.6425380706787109</v>
      </c>
      <c r="MA4">
        <v>-9.5365095138549805</v>
      </c>
      <c r="MB4">
        <v>-9.4304847717285156</v>
      </c>
      <c r="MC4">
        <v>-9.3543367385864258</v>
      </c>
      <c r="MD4">
        <v>-9.2781925201416016</v>
      </c>
      <c r="ME4">
        <v>-9.2306938171386719</v>
      </c>
      <c r="MF4">
        <v>-9.1831951141357422</v>
      </c>
      <c r="MG4">
        <v>-9.1537742614746094</v>
      </c>
      <c r="MH4">
        <v>-9.1243534088134766</v>
      </c>
      <c r="MI4">
        <v>-9.1100864410400391</v>
      </c>
      <c r="MJ4">
        <v>-9.0958194732666016</v>
      </c>
      <c r="MK4">
        <v>-9.0936136245727539</v>
      </c>
      <c r="ML4">
        <v>-9.0914077758789063</v>
      </c>
      <c r="MM4">
        <v>-9.0976533889770508</v>
      </c>
      <c r="MN4">
        <v>-9.1038990020751953</v>
      </c>
      <c r="MO4">
        <v>-9.1155872344970703</v>
      </c>
      <c r="MP4">
        <v>-9.1272745132446289</v>
      </c>
      <c r="MQ4">
        <v>-9.1441774368286133</v>
      </c>
      <c r="MR4">
        <v>-9.1610794067382813</v>
      </c>
      <c r="MS4">
        <v>-9.182708740234375</v>
      </c>
      <c r="MT4">
        <v>-9.2043380737304688</v>
      </c>
      <c r="MU4">
        <v>-9.2288036346435547</v>
      </c>
      <c r="MV4">
        <v>-9.2532691955566406</v>
      </c>
      <c r="MW4">
        <v>-9.2790813446044922</v>
      </c>
      <c r="MX4">
        <v>-9.3048925399780273</v>
      </c>
      <c r="MY4">
        <v>-9.3303318023681641</v>
      </c>
      <c r="MZ4">
        <v>-9.3557701110839844</v>
      </c>
      <c r="NA4">
        <v>-9.3797483444213867</v>
      </c>
      <c r="NB4">
        <v>-9.4037265777587891</v>
      </c>
      <c r="NC4">
        <v>-9.4244966506958008</v>
      </c>
      <c r="ND4">
        <v>-9.4452667236328125</v>
      </c>
      <c r="NE4">
        <v>-9.4620256423950195</v>
      </c>
      <c r="NF4">
        <v>-9.4787845611572266</v>
      </c>
      <c r="NG4">
        <v>-9.4921636581420898</v>
      </c>
      <c r="NH4">
        <v>-9.5055418014526367</v>
      </c>
      <c r="NI4">
        <v>-9.5161991119384766</v>
      </c>
      <c r="NJ4">
        <v>-9.52685546875</v>
      </c>
      <c r="NK4">
        <v>-9.5361347198486328</v>
      </c>
    </row>
    <row r="5" spans="1:381">
      <c r="A5" t="s">
        <v>103</v>
      </c>
      <c r="B5">
        <v>52.483848571777344</v>
      </c>
      <c r="C5">
        <v>52.439563751220703</v>
      </c>
      <c r="D5">
        <v>52.395271301269531</v>
      </c>
      <c r="E5">
        <v>52.350898742675781</v>
      </c>
      <c r="F5">
        <v>52.306522369384766</v>
      </c>
      <c r="G5">
        <v>52.265613555908203</v>
      </c>
      <c r="H5">
        <v>52.224700927734375</v>
      </c>
      <c r="I5">
        <v>52.189525604248047</v>
      </c>
      <c r="J5">
        <v>52.154346466064453</v>
      </c>
      <c r="K5">
        <v>52.127674102783203</v>
      </c>
      <c r="L5">
        <v>52.101001739501953</v>
      </c>
      <c r="M5">
        <v>52.083499908447266</v>
      </c>
      <c r="N5">
        <v>52.065994262695313</v>
      </c>
      <c r="O5">
        <v>52.054821014404297</v>
      </c>
      <c r="P5">
        <v>52.043647766113281</v>
      </c>
      <c r="V5">
        <v>52.043647766113281</v>
      </c>
      <c r="W5">
        <v>52.039463043212891</v>
      </c>
      <c r="X5">
        <v>52.035282135009766</v>
      </c>
      <c r="Y5">
        <v>52.034423828125</v>
      </c>
      <c r="Z5">
        <v>52.033561706542969</v>
      </c>
      <c r="AA5">
        <v>52.032192230224609</v>
      </c>
      <c r="AB5">
        <v>52.030815124511719</v>
      </c>
      <c r="AC5">
        <v>52.028434753417969</v>
      </c>
      <c r="AD5">
        <v>52.026058197021484</v>
      </c>
      <c r="AE5">
        <v>52.022418975830078</v>
      </c>
      <c r="AF5">
        <v>52.018783569335938</v>
      </c>
      <c r="AG5">
        <v>52.013710021972656</v>
      </c>
      <c r="AH5">
        <v>52.008640289306641</v>
      </c>
      <c r="AI5">
        <v>52.001510620117188</v>
      </c>
      <c r="AJ5">
        <v>51.994373321533203</v>
      </c>
      <c r="AK5">
        <v>51.984661102294922</v>
      </c>
      <c r="AL5">
        <v>51.974948883056641</v>
      </c>
      <c r="AM5">
        <v>51.962886810302734</v>
      </c>
      <c r="AN5">
        <v>51.950828552246094</v>
      </c>
      <c r="AO5">
        <v>51.936447143554688</v>
      </c>
      <c r="AP5">
        <v>51.922065734863281</v>
      </c>
      <c r="AQ5">
        <v>51.904476165771484</v>
      </c>
      <c r="AR5">
        <v>51.886886596679688</v>
      </c>
      <c r="AS5">
        <v>51.864566802978516</v>
      </c>
      <c r="AT5">
        <v>51.842254638671875</v>
      </c>
      <c r="AU5">
        <v>51.813980102539063</v>
      </c>
      <c r="AV5">
        <v>51.785701751708984</v>
      </c>
      <c r="AW5">
        <v>51.751785278320313</v>
      </c>
      <c r="AX5">
        <v>51.717864990234375</v>
      </c>
      <c r="AY5">
        <v>51.679073333740234</v>
      </c>
      <c r="AZ5">
        <v>51.640285491943359</v>
      </c>
      <c r="BA5">
        <v>51.599090576171875</v>
      </c>
      <c r="BB5">
        <v>51.557895660400391</v>
      </c>
      <c r="BC5">
        <v>51.514263153076172</v>
      </c>
      <c r="BD5">
        <v>51.470634460449219</v>
      </c>
      <c r="BE5">
        <v>51.422821044921875</v>
      </c>
      <c r="BF5">
        <v>51.375007629394531</v>
      </c>
      <c r="BG5">
        <v>51.324729919433594</v>
      </c>
      <c r="BH5">
        <v>51.274452209472656</v>
      </c>
      <c r="BI5">
        <v>51.222770690917969</v>
      </c>
      <c r="BJ5">
        <v>51.171092987060547</v>
      </c>
      <c r="BK5">
        <v>51.119209289550781</v>
      </c>
      <c r="BL5">
        <v>51.067325592041016</v>
      </c>
      <c r="BM5">
        <v>51.014442443847656</v>
      </c>
      <c r="BN5">
        <v>50.961559295654297</v>
      </c>
      <c r="BO5">
        <v>50.908187866210938</v>
      </c>
      <c r="BP5">
        <v>50.854816436767578</v>
      </c>
      <c r="BQ5">
        <v>50.803970336914063</v>
      </c>
      <c r="BR5">
        <v>50.753116607666016</v>
      </c>
      <c r="BS5">
        <v>50.705936431884766</v>
      </c>
      <c r="BT5">
        <v>50.65875244140625</v>
      </c>
      <c r="BU5">
        <v>50.617156982421875</v>
      </c>
      <c r="BV5">
        <v>50.575557708740234</v>
      </c>
      <c r="BW5">
        <v>50.538974761962891</v>
      </c>
      <c r="BX5">
        <v>50.502391815185547</v>
      </c>
      <c r="BY5">
        <v>50.468761444091797</v>
      </c>
      <c r="BZ5">
        <v>50.435123443603516</v>
      </c>
      <c r="CA5">
        <v>50.405418395996094</v>
      </c>
      <c r="CB5">
        <v>50.375709533691406</v>
      </c>
      <c r="CC5">
        <v>50.349811553955078</v>
      </c>
      <c r="CD5">
        <v>50.323917388916016</v>
      </c>
      <c r="CE5">
        <v>50.300163269042969</v>
      </c>
      <c r="CF5">
        <v>50.276416778564453</v>
      </c>
      <c r="CG5">
        <v>50.255619049072266</v>
      </c>
      <c r="CH5">
        <v>50.234817504882813</v>
      </c>
      <c r="CI5">
        <v>50.221324920654297</v>
      </c>
      <c r="CJ5">
        <v>50.207832336425781</v>
      </c>
      <c r="CK5">
        <v>50.201129913330078</v>
      </c>
      <c r="CL5">
        <v>50.194427490234375</v>
      </c>
      <c r="CM5">
        <v>50.191017150878906</v>
      </c>
      <c r="CN5">
        <v>50.187610626220703</v>
      </c>
      <c r="CO5">
        <v>50.186576843261719</v>
      </c>
      <c r="CP5">
        <v>50.185546875</v>
      </c>
      <c r="CQ5">
        <v>50.187210083007813</v>
      </c>
      <c r="CR5">
        <v>50.188869476318359</v>
      </c>
      <c r="CS5">
        <v>50.192596435546875</v>
      </c>
      <c r="CT5">
        <v>50.196315765380859</v>
      </c>
      <c r="CU5">
        <v>50.200874328613281</v>
      </c>
      <c r="CV5">
        <v>50.205429077148438</v>
      </c>
      <c r="CW5">
        <v>50.210208892822266</v>
      </c>
      <c r="CX5">
        <v>50.214996337890625</v>
      </c>
      <c r="CY5">
        <v>50.220497131347656</v>
      </c>
      <c r="CZ5">
        <v>50.225997924804688</v>
      </c>
      <c r="DA5">
        <v>50.229835510253906</v>
      </c>
      <c r="DB5">
        <v>50.233676910400391</v>
      </c>
      <c r="DC5">
        <v>50.234733581542969</v>
      </c>
      <c r="DD5">
        <v>50.235794067382813</v>
      </c>
      <c r="DE5">
        <v>50.232643127441406</v>
      </c>
      <c r="DF5">
        <v>50.2294921875</v>
      </c>
      <c r="DG5">
        <v>50.220241546630859</v>
      </c>
      <c r="DH5">
        <v>50.210987091064453</v>
      </c>
      <c r="DI5">
        <v>50.196403503417969</v>
      </c>
      <c r="DJ5">
        <v>50.181819915771484</v>
      </c>
      <c r="DK5">
        <v>50.159961700439453</v>
      </c>
      <c r="DL5">
        <v>50.138103485107422</v>
      </c>
      <c r="DM5">
        <v>50.106731414794922</v>
      </c>
      <c r="DN5">
        <v>50.075366973876953</v>
      </c>
      <c r="DO5">
        <v>50.029388427734375</v>
      </c>
      <c r="DP5">
        <v>49.983406066894531</v>
      </c>
      <c r="DQ5">
        <v>49.910411834716797</v>
      </c>
      <c r="DR5">
        <v>49.837413787841797</v>
      </c>
      <c r="DS5">
        <v>49.717010498046875</v>
      </c>
      <c r="DT5">
        <v>49.596603393554688</v>
      </c>
      <c r="DU5">
        <v>49.408298492431641</v>
      </c>
      <c r="DV5">
        <v>49.219997406005859</v>
      </c>
      <c r="DW5">
        <v>48.955177307128906</v>
      </c>
      <c r="DX5">
        <v>48.690357208251953</v>
      </c>
      <c r="DY5">
        <v>48.316818237304688</v>
      </c>
      <c r="DZ5">
        <v>47.943275451660156</v>
      </c>
      <c r="EA5">
        <v>47.450244903564453</v>
      </c>
      <c r="EB5">
        <v>46.957218170166016</v>
      </c>
      <c r="EC5">
        <v>46.35162353515625</v>
      </c>
      <c r="ED5">
        <v>45.746040344238281</v>
      </c>
      <c r="EE5">
        <v>45.050270080566406</v>
      </c>
      <c r="EF5">
        <v>44.354499816894531</v>
      </c>
      <c r="EG5">
        <v>43.51617431640625</v>
      </c>
      <c r="EH5">
        <v>42.677845001220703</v>
      </c>
      <c r="EI5">
        <v>41.725364685058594</v>
      </c>
      <c r="EJ5">
        <v>40.772876739501953</v>
      </c>
      <c r="EK5">
        <v>39.742733001708984</v>
      </c>
      <c r="EL5">
        <v>38.712581634521484</v>
      </c>
      <c r="EM5">
        <v>37.630889892578125</v>
      </c>
      <c r="EN5">
        <v>36.549209594726563</v>
      </c>
      <c r="EO5">
        <v>35.395553588867188</v>
      </c>
      <c r="EP5">
        <v>34.241909027099609</v>
      </c>
      <c r="EQ5">
        <v>33.10321044921875</v>
      </c>
      <c r="ER5">
        <v>31.964509963989258</v>
      </c>
      <c r="ES5">
        <v>30.924596786499023</v>
      </c>
      <c r="ET5">
        <v>29.884675979614258</v>
      </c>
      <c r="EU5">
        <v>28.936094284057617</v>
      </c>
      <c r="EV5">
        <v>27.987499237060547</v>
      </c>
      <c r="EW5">
        <v>27.148942947387695</v>
      </c>
      <c r="EX5">
        <v>26.310396194458008</v>
      </c>
      <c r="EY5">
        <v>25.617486953735352</v>
      </c>
      <c r="EZ5">
        <v>24.924583435058594</v>
      </c>
      <c r="FA5">
        <v>24.392589569091797</v>
      </c>
      <c r="FB5">
        <v>23.860597610473633</v>
      </c>
      <c r="FC5">
        <v>23.436408996582031</v>
      </c>
      <c r="FD5">
        <v>23.01222038269043</v>
      </c>
      <c r="FE5">
        <v>22.693485260009766</v>
      </c>
      <c r="FF5">
        <v>22.374746322631836</v>
      </c>
      <c r="FG5">
        <v>22.134475708007813</v>
      </c>
      <c r="FH5">
        <v>21.894205093383789</v>
      </c>
      <c r="FI5">
        <v>21.692470550537109</v>
      </c>
      <c r="FJ5">
        <v>21.490730285644531</v>
      </c>
      <c r="FK5">
        <v>21.31010627746582</v>
      </c>
      <c r="FL5">
        <v>21.129480361938477</v>
      </c>
      <c r="FM5">
        <v>20.949399948120117</v>
      </c>
      <c r="FN5">
        <v>20.769321441650391</v>
      </c>
      <c r="FO5">
        <v>20.53953742980957</v>
      </c>
      <c r="FP5">
        <v>20.309749603271484</v>
      </c>
      <c r="FQ5">
        <v>19.981786727905273</v>
      </c>
      <c r="FR5">
        <v>19.653823852539063</v>
      </c>
      <c r="FS5">
        <v>19.24333381652832</v>
      </c>
      <c r="FT5">
        <v>18.83283805847168</v>
      </c>
      <c r="FU5">
        <v>18.354415893554688</v>
      </c>
      <c r="FV5">
        <v>17.875995635986328</v>
      </c>
      <c r="FW5">
        <v>17.2725830078125</v>
      </c>
      <c r="FX5">
        <v>16.669179916381836</v>
      </c>
      <c r="FY5">
        <v>15.948453903198242</v>
      </c>
      <c r="FZ5">
        <v>15.227729797363281</v>
      </c>
      <c r="GA5">
        <v>14.520065307617188</v>
      </c>
      <c r="GB5">
        <v>13.812402725219727</v>
      </c>
      <c r="GC5">
        <v>13.138099670410156</v>
      </c>
      <c r="GD5">
        <v>12.463783264160156</v>
      </c>
      <c r="GE5">
        <v>11.771017074584961</v>
      </c>
      <c r="GF5">
        <v>11.078250885009766</v>
      </c>
      <c r="GG5">
        <v>10.425993919372559</v>
      </c>
      <c r="GH5">
        <v>9.7737483978271484</v>
      </c>
      <c r="GI5">
        <v>9.2358236312866211</v>
      </c>
      <c r="GJ5">
        <v>8.6978998184204102</v>
      </c>
      <c r="GK5">
        <v>8.2271556854248047</v>
      </c>
      <c r="GL5">
        <v>7.7564125061035156</v>
      </c>
      <c r="GM5">
        <v>7.3215446472167969</v>
      </c>
      <c r="GN5">
        <v>6.8866682052612305</v>
      </c>
      <c r="GO5">
        <v>6.543149471282959</v>
      </c>
      <c r="GP5">
        <v>6.1996316909790039</v>
      </c>
      <c r="GQ5">
        <v>5.9629702568054199</v>
      </c>
      <c r="GR5">
        <v>5.726313591003418</v>
      </c>
      <c r="GS5">
        <v>5.5577197074890137</v>
      </c>
      <c r="GT5">
        <v>5.3891267776489258</v>
      </c>
      <c r="GU5">
        <v>5.2810378074645996</v>
      </c>
      <c r="GV5">
        <v>5.1729493141174316</v>
      </c>
      <c r="GW5">
        <v>5.1239047050476074</v>
      </c>
      <c r="GX5">
        <v>5.0748591423034668</v>
      </c>
      <c r="GY5">
        <v>5.0573840141296387</v>
      </c>
      <c r="GZ5">
        <v>5.0399088859558105</v>
      </c>
      <c r="HA5">
        <v>5.0332913398742676</v>
      </c>
      <c r="HB5">
        <v>5.0266733169555664</v>
      </c>
      <c r="HC5">
        <v>5.0258712768554688</v>
      </c>
      <c r="HD5">
        <v>5.0250692367553711</v>
      </c>
      <c r="HE5">
        <v>5.0283641815185547</v>
      </c>
      <c r="HF5">
        <v>5.0316581726074219</v>
      </c>
      <c r="HG5">
        <v>5.0364422798156738</v>
      </c>
      <c r="HH5">
        <v>5.0412263870239258</v>
      </c>
      <c r="HI5">
        <v>5.0473570823669434</v>
      </c>
      <c r="HJ5">
        <v>5.0534877777099609</v>
      </c>
      <c r="HK5">
        <v>5.0587878227233887</v>
      </c>
      <c r="HL5">
        <v>5.0640873908996582</v>
      </c>
      <c r="HM5">
        <v>5.0675539970397949</v>
      </c>
      <c r="HN5">
        <v>5.0710201263427734</v>
      </c>
      <c r="HO5">
        <v>5.0739421844482422</v>
      </c>
      <c r="HP5">
        <v>5.0768642425537109</v>
      </c>
      <c r="HQ5">
        <v>5.0800442695617676</v>
      </c>
      <c r="HR5">
        <v>5.0832242965698242</v>
      </c>
      <c r="HS5">
        <v>5.0855159759521484</v>
      </c>
      <c r="HT5">
        <v>5.0878081321716309</v>
      </c>
      <c r="HU5">
        <v>5.0898137092590332</v>
      </c>
      <c r="HV5">
        <v>5.0918188095092773</v>
      </c>
      <c r="HW5">
        <v>5.0945687294006348</v>
      </c>
      <c r="HX5">
        <v>5.0973191261291504</v>
      </c>
      <c r="HY5">
        <v>5.1031637191772461</v>
      </c>
      <c r="HZ5">
        <v>5.1090078353881836</v>
      </c>
      <c r="IA5">
        <v>5.1173725128173828</v>
      </c>
      <c r="IB5">
        <v>5.1257376670837402</v>
      </c>
      <c r="IC5">
        <v>5.136967658996582</v>
      </c>
      <c r="ID5">
        <v>5.148198127746582</v>
      </c>
      <c r="IE5">
        <v>5.1641836166381836</v>
      </c>
      <c r="IF5">
        <v>5.180168628692627</v>
      </c>
      <c r="IG5">
        <v>5.2075562477111816</v>
      </c>
      <c r="IH5">
        <v>5.2349433898925781</v>
      </c>
      <c r="II5">
        <v>5.2788891792297363</v>
      </c>
      <c r="IJ5">
        <v>5.3228354454040527</v>
      </c>
      <c r="IK5">
        <v>5.392305850982666</v>
      </c>
      <c r="IL5">
        <v>5.4617772102355957</v>
      </c>
      <c r="IM5">
        <v>5.5810670852661133</v>
      </c>
      <c r="IN5">
        <v>5.7003579139709473</v>
      </c>
      <c r="IO5">
        <v>5.8900361061096191</v>
      </c>
      <c r="IP5">
        <v>6.0797109603881836</v>
      </c>
      <c r="IQ5">
        <v>6.3258538246154785</v>
      </c>
      <c r="IR5">
        <v>6.5719976425170898</v>
      </c>
      <c r="IS5">
        <v>6.8867535591125488</v>
      </c>
      <c r="IT5">
        <v>7.2015089988708496</v>
      </c>
      <c r="IU5">
        <v>7.6169261932373047</v>
      </c>
      <c r="IV5">
        <v>8.0323514938354492</v>
      </c>
      <c r="IW5">
        <v>8.5122337341308594</v>
      </c>
      <c r="IX5">
        <v>8.9921159744262695</v>
      </c>
      <c r="IY5">
        <v>9.4920816421508789</v>
      </c>
      <c r="IZ5">
        <v>9.9920368194580078</v>
      </c>
      <c r="JA5">
        <v>10.56453800201416</v>
      </c>
      <c r="JB5">
        <v>11.137039184570313</v>
      </c>
      <c r="JC5">
        <v>11.813733100891113</v>
      </c>
      <c r="JD5">
        <v>12.49042797088623</v>
      </c>
      <c r="JE5">
        <v>13.176104545593262</v>
      </c>
      <c r="JF5">
        <v>13.861794471740723</v>
      </c>
      <c r="JG5">
        <v>14.518062591552734</v>
      </c>
      <c r="JH5">
        <v>15.174330711364746</v>
      </c>
      <c r="JI5">
        <v>15.86506462097168</v>
      </c>
      <c r="JJ5">
        <v>16.555782318115234</v>
      </c>
      <c r="JK5">
        <v>17.244365692138672</v>
      </c>
      <c r="JL5">
        <v>17.932949066162109</v>
      </c>
      <c r="JM5">
        <v>18.502498626708984</v>
      </c>
      <c r="JN5">
        <v>19.072050094604492</v>
      </c>
      <c r="JO5">
        <v>19.545249938964844</v>
      </c>
      <c r="JP5">
        <v>20.018457412719727</v>
      </c>
      <c r="JQ5">
        <v>20.459436416625977</v>
      </c>
      <c r="JR5">
        <v>20.900413513183594</v>
      </c>
      <c r="JS5">
        <v>21.288707733154297</v>
      </c>
      <c r="JT5">
        <v>21.676996231079102</v>
      </c>
      <c r="JU5">
        <v>21.983156204223633</v>
      </c>
      <c r="JV5">
        <v>22.289318084716797</v>
      </c>
      <c r="JW5">
        <v>22.55586051940918</v>
      </c>
      <c r="JX5">
        <v>22.82240104675293</v>
      </c>
      <c r="JY5">
        <v>23.086042404174805</v>
      </c>
      <c r="JZ5">
        <v>23.349689483642578</v>
      </c>
      <c r="KA5">
        <v>23.600675582885742</v>
      </c>
      <c r="KB5">
        <v>23.851661682128906</v>
      </c>
      <c r="KC5">
        <v>24.095769882202148</v>
      </c>
      <c r="KD5">
        <v>24.339876174926758</v>
      </c>
      <c r="KE5">
        <v>24.636611938476563</v>
      </c>
      <c r="KF5">
        <v>24.933347702026367</v>
      </c>
      <c r="KG5">
        <v>25.343242645263672</v>
      </c>
      <c r="KH5">
        <v>25.753137588500977</v>
      </c>
      <c r="KI5">
        <v>26.253982543945313</v>
      </c>
      <c r="KJ5">
        <v>26.754837036132813</v>
      </c>
      <c r="KK5">
        <v>27.326133728027344</v>
      </c>
      <c r="KL5">
        <v>27.897432327270508</v>
      </c>
      <c r="KM5">
        <v>28.611856460571289</v>
      </c>
      <c r="KN5">
        <v>29.326265335083008</v>
      </c>
      <c r="KO5">
        <v>30.18951416015625</v>
      </c>
      <c r="KP5">
        <v>31.052764892578125</v>
      </c>
      <c r="KQ5">
        <v>31.939620971679688</v>
      </c>
      <c r="KR5">
        <v>32.82647705078125</v>
      </c>
      <c r="KS5">
        <v>33.739757537841797</v>
      </c>
      <c r="KT5">
        <v>34.653057098388672</v>
      </c>
      <c r="KU5">
        <v>35.694583892822266</v>
      </c>
      <c r="KV5">
        <v>36.736106872558594</v>
      </c>
      <c r="KW5">
        <v>37.830947875976563</v>
      </c>
      <c r="KX5">
        <v>38.925765991210938</v>
      </c>
      <c r="KY5">
        <v>39.923038482666016</v>
      </c>
      <c r="KZ5">
        <v>40.920303344726563</v>
      </c>
      <c r="LA5">
        <v>41.867176055908203</v>
      </c>
      <c r="LB5">
        <v>42.814052581787109</v>
      </c>
      <c r="LC5">
        <v>43.755378723144531</v>
      </c>
      <c r="LD5">
        <v>44.696720123291016</v>
      </c>
      <c r="LE5">
        <v>45.507175445556641</v>
      </c>
      <c r="LF5">
        <v>46.317626953125</v>
      </c>
      <c r="LG5">
        <v>46.955043792724609</v>
      </c>
      <c r="LH5">
        <v>47.592453002929688</v>
      </c>
      <c r="LI5">
        <v>48.149223327636719</v>
      </c>
      <c r="LJ5">
        <v>48.705997467041016</v>
      </c>
      <c r="LK5">
        <v>49.175384521484375</v>
      </c>
      <c r="LL5">
        <v>49.644790649414063</v>
      </c>
      <c r="LM5">
        <v>50.007408142089844</v>
      </c>
      <c r="LN5">
        <v>50.370040893554688</v>
      </c>
      <c r="LO5">
        <v>50.653049468994141</v>
      </c>
      <c r="LP5">
        <v>50.936061859130859</v>
      </c>
      <c r="LQ5">
        <v>51.138603210449219</v>
      </c>
      <c r="LR5">
        <v>51.341140747070313</v>
      </c>
      <c r="LS5">
        <v>51.471611022949219</v>
      </c>
      <c r="LT5">
        <v>51.602069854736328</v>
      </c>
      <c r="LU5">
        <v>51.677097320556641</v>
      </c>
      <c r="LV5">
        <v>51.752124786376953</v>
      </c>
      <c r="LW5">
        <v>51.79449462890625</v>
      </c>
      <c r="LX5">
        <v>51.836868286132813</v>
      </c>
      <c r="LY5">
        <v>51.863998413085938</v>
      </c>
      <c r="LZ5">
        <v>51.891124725341797</v>
      </c>
      <c r="MA5">
        <v>51.916912078857422</v>
      </c>
      <c r="MB5">
        <v>51.942691802978516</v>
      </c>
      <c r="MC5">
        <v>51.971714019775391</v>
      </c>
      <c r="MD5">
        <v>52.000732421875</v>
      </c>
      <c r="ME5">
        <v>52.029182434082031</v>
      </c>
      <c r="MF5">
        <v>52.057628631591797</v>
      </c>
      <c r="MG5">
        <v>52.083698272705078</v>
      </c>
      <c r="MH5">
        <v>52.109767913818359</v>
      </c>
      <c r="MI5">
        <v>52.132942199707031</v>
      </c>
      <c r="MJ5">
        <v>52.156120300292969</v>
      </c>
      <c r="MK5">
        <v>52.175544738769531</v>
      </c>
      <c r="ML5">
        <v>52.194969177246094</v>
      </c>
      <c r="MM5">
        <v>52.210521697998047</v>
      </c>
      <c r="MN5">
        <v>52.226078033447266</v>
      </c>
      <c r="MO5">
        <v>52.238338470458984</v>
      </c>
      <c r="MP5">
        <v>52.250598907470703</v>
      </c>
      <c r="MQ5">
        <v>52.261024475097656</v>
      </c>
      <c r="MR5">
        <v>52.271453857421875</v>
      </c>
      <c r="MS5">
        <v>52.279850006103516</v>
      </c>
      <c r="MT5">
        <v>52.288242340087891</v>
      </c>
      <c r="MU5">
        <v>52.294319152832031</v>
      </c>
      <c r="MV5">
        <v>52.300392150878906</v>
      </c>
      <c r="MW5">
        <v>52.304119110107422</v>
      </c>
      <c r="MX5">
        <v>52.307838439941406</v>
      </c>
      <c r="MY5">
        <v>52.309299468994141</v>
      </c>
      <c r="MZ5">
        <v>52.310760498046875</v>
      </c>
      <c r="NA5">
        <v>52.310417175292969</v>
      </c>
      <c r="NB5">
        <v>52.310073852539063</v>
      </c>
      <c r="NC5">
        <v>52.309360504150391</v>
      </c>
      <c r="ND5">
        <v>52.308643341064453</v>
      </c>
      <c r="NE5">
        <v>52.308643341064453</v>
      </c>
      <c r="NF5">
        <v>52.308643341064453</v>
      </c>
      <c r="NG5">
        <v>52.308727264404297</v>
      </c>
      <c r="NH5">
        <v>52.308815002441406</v>
      </c>
      <c r="NI5">
        <v>52.309127807617188</v>
      </c>
      <c r="NJ5">
        <v>52.309440612792969</v>
      </c>
      <c r="NK5">
        <v>52.309867858886719</v>
      </c>
    </row>
    <row r="6" spans="1:381">
      <c r="A6" t="s">
        <v>104</v>
      </c>
      <c r="B6">
        <v>2.2510366439819336</v>
      </c>
      <c r="C6">
        <v>2.2995660305023193</v>
      </c>
      <c r="D6">
        <v>2.3480956554412842</v>
      </c>
      <c r="E6">
        <v>2.3959662914276123</v>
      </c>
      <c r="F6">
        <v>2.4438369274139404</v>
      </c>
      <c r="G6">
        <v>2.4868948459625244</v>
      </c>
      <c r="H6">
        <v>2.5299525260925293</v>
      </c>
      <c r="I6">
        <v>2.5656189918518066</v>
      </c>
      <c r="J6">
        <v>2.6012856960296631</v>
      </c>
      <c r="K6">
        <v>2.6268682479858398</v>
      </c>
      <c r="L6">
        <v>2.6524507999420166</v>
      </c>
      <c r="M6">
        <v>2.6675770282745361</v>
      </c>
      <c r="N6">
        <v>2.6827030181884766</v>
      </c>
      <c r="O6">
        <v>2.6900656223297119</v>
      </c>
      <c r="P6">
        <v>2.6974279880523682</v>
      </c>
      <c r="V6">
        <v>2.6974279880523682</v>
      </c>
      <c r="W6">
        <v>2.696826696395874</v>
      </c>
      <c r="X6">
        <v>2.6962249279022217</v>
      </c>
      <c r="Y6">
        <v>2.6877164840698242</v>
      </c>
      <c r="Z6">
        <v>2.6792078018188477</v>
      </c>
      <c r="AA6">
        <v>2.6658866405487061</v>
      </c>
      <c r="AB6">
        <v>2.6525654792785645</v>
      </c>
      <c r="AC6">
        <v>2.6359784603118896</v>
      </c>
      <c r="AD6">
        <v>2.6193912029266357</v>
      </c>
      <c r="AE6">
        <v>2.5961291790008545</v>
      </c>
      <c r="AF6">
        <v>2.5728669166564941</v>
      </c>
      <c r="AG6">
        <v>2.5406668186187744</v>
      </c>
      <c r="AH6">
        <v>2.5084667205810547</v>
      </c>
      <c r="AI6">
        <v>2.4622576236724854</v>
      </c>
      <c r="AJ6">
        <v>2.4160482883453369</v>
      </c>
      <c r="AK6">
        <v>2.3494420051574707</v>
      </c>
      <c r="AL6">
        <v>2.2828357219696045</v>
      </c>
      <c r="AM6">
        <v>2.1937980651855469</v>
      </c>
      <c r="AN6">
        <v>2.1047604084014893</v>
      </c>
      <c r="AO6">
        <v>1.9940075874328613</v>
      </c>
      <c r="AP6">
        <v>1.8832550048828125</v>
      </c>
      <c r="AQ6">
        <v>1.7592383623123169</v>
      </c>
      <c r="AR6">
        <v>1.6352218389511108</v>
      </c>
      <c r="AS6">
        <v>1.4961644411087036</v>
      </c>
      <c r="AT6">
        <v>1.3571076393127441</v>
      </c>
      <c r="AU6">
        <v>1.1945024728775024</v>
      </c>
      <c r="AV6">
        <v>1.0318971872329712</v>
      </c>
      <c r="AW6">
        <v>0.84239155054092407</v>
      </c>
      <c r="AX6">
        <v>0.65288501977920532</v>
      </c>
      <c r="AY6">
        <v>0.43412992358207703</v>
      </c>
      <c r="AZ6">
        <v>0.21537484228610992</v>
      </c>
      <c r="BA6">
        <v>-1.7675489187240601E-2</v>
      </c>
      <c r="BB6">
        <v>-0.25072580575942993</v>
      </c>
      <c r="BC6">
        <v>-0.48624107241630554</v>
      </c>
      <c r="BD6">
        <v>-0.72175520658493042</v>
      </c>
      <c r="BE6">
        <v>-0.96036326885223389</v>
      </c>
      <c r="BF6">
        <v>-1.198971152305603</v>
      </c>
      <c r="BG6">
        <v>-1.420075535774231</v>
      </c>
      <c r="BH6">
        <v>-1.6411807537078857</v>
      </c>
      <c r="BI6">
        <v>-1.8248707056045532</v>
      </c>
      <c r="BJ6">
        <v>-2.0085608959197998</v>
      </c>
      <c r="BK6">
        <v>-2.1391091346740723</v>
      </c>
      <c r="BL6">
        <v>-2.2696576118469238</v>
      </c>
      <c r="BM6">
        <v>-2.3437125682830811</v>
      </c>
      <c r="BN6">
        <v>-2.4177672863006592</v>
      </c>
      <c r="BO6">
        <v>-2.4444384574890137</v>
      </c>
      <c r="BP6">
        <v>-2.4711098670959473</v>
      </c>
      <c r="BQ6">
        <v>-2.4352998733520508</v>
      </c>
      <c r="BR6">
        <v>-2.3994896411895752</v>
      </c>
      <c r="BS6">
        <v>-2.2829501628875732</v>
      </c>
      <c r="BT6">
        <v>-2.1664106845855713</v>
      </c>
      <c r="BU6">
        <v>-1.9576538801193237</v>
      </c>
      <c r="BV6">
        <v>-1.7488969564437866</v>
      </c>
      <c r="BW6">
        <v>-1.438524603843689</v>
      </c>
      <c r="BX6">
        <v>-1.1281533241271973</v>
      </c>
      <c r="BY6">
        <v>-0.69184648990631104</v>
      </c>
      <c r="BZ6">
        <v>-0.25553968548774719</v>
      </c>
      <c r="CA6">
        <v>0.28642064332962036</v>
      </c>
      <c r="CB6">
        <v>0.82838380336761475</v>
      </c>
      <c r="CC6">
        <v>1.4253190755844116</v>
      </c>
      <c r="CD6">
        <v>2.022254467010498</v>
      </c>
      <c r="CE6">
        <v>2.692044734954834</v>
      </c>
      <c r="CF6">
        <v>3.3618285655975342</v>
      </c>
      <c r="CG6">
        <v>4.1130647659301758</v>
      </c>
      <c r="CH6">
        <v>4.8642945289611816</v>
      </c>
      <c r="CI6">
        <v>5.6475019454956055</v>
      </c>
      <c r="CJ6">
        <v>6.4307088851928711</v>
      </c>
      <c r="CK6">
        <v>7.2040829658508301</v>
      </c>
      <c r="CL6">
        <v>7.9774646759033203</v>
      </c>
      <c r="CM6">
        <v>8.7576274871826172</v>
      </c>
      <c r="CN6">
        <v>9.5377988815307617</v>
      </c>
      <c r="CO6">
        <v>10.305937767028809</v>
      </c>
      <c r="CP6">
        <v>11.074069023132324</v>
      </c>
      <c r="CQ6">
        <v>11.786430358886719</v>
      </c>
      <c r="CR6">
        <v>12.498785018920898</v>
      </c>
      <c r="CS6">
        <v>13.107871055603027</v>
      </c>
      <c r="CT6">
        <v>13.716955184936523</v>
      </c>
      <c r="CU6">
        <v>14.244359970092773</v>
      </c>
      <c r="CV6">
        <v>14.771769523620605</v>
      </c>
      <c r="CW6">
        <v>15.198046684265137</v>
      </c>
      <c r="CX6">
        <v>15.624329566955566</v>
      </c>
      <c r="CY6">
        <v>15.943295478820801</v>
      </c>
      <c r="CZ6">
        <v>16.262260437011719</v>
      </c>
      <c r="DA6">
        <v>16.483940124511719</v>
      </c>
      <c r="DB6">
        <v>16.70561408996582</v>
      </c>
      <c r="DC6">
        <v>16.862117767333984</v>
      </c>
      <c r="DD6">
        <v>17.018621444702148</v>
      </c>
      <c r="DE6">
        <v>17.113046646118164</v>
      </c>
      <c r="DF6">
        <v>17.207469940185547</v>
      </c>
      <c r="DG6">
        <v>17.255283355712891</v>
      </c>
      <c r="DH6">
        <v>17.303096771240234</v>
      </c>
      <c r="DI6">
        <v>17.319826126098633</v>
      </c>
      <c r="DJ6">
        <v>17.336557388305664</v>
      </c>
      <c r="DK6">
        <v>17.344207763671875</v>
      </c>
      <c r="DL6">
        <v>17.35185432434082</v>
      </c>
      <c r="DM6">
        <v>17.362310409545898</v>
      </c>
      <c r="DN6">
        <v>17.372766494750977</v>
      </c>
      <c r="DO6">
        <v>17.392162322998047</v>
      </c>
      <c r="DP6">
        <v>17.411558151245117</v>
      </c>
      <c r="DQ6">
        <v>17.457937240600586</v>
      </c>
      <c r="DR6">
        <v>17.504318237304688</v>
      </c>
      <c r="DS6">
        <v>17.593385696411133</v>
      </c>
      <c r="DT6">
        <v>17.682451248168945</v>
      </c>
      <c r="DU6">
        <v>17.81431770324707</v>
      </c>
      <c r="DV6">
        <v>17.946184158325195</v>
      </c>
      <c r="DW6">
        <v>18.100912094116211</v>
      </c>
      <c r="DX6">
        <v>18.255640029907227</v>
      </c>
      <c r="DY6">
        <v>18.409564971923828</v>
      </c>
      <c r="DZ6">
        <v>18.56348991394043</v>
      </c>
      <c r="EA6">
        <v>18.695697784423828</v>
      </c>
      <c r="EB6">
        <v>18.827907562255859</v>
      </c>
      <c r="EC6">
        <v>18.927001953125</v>
      </c>
      <c r="ED6">
        <v>19.026094436645508</v>
      </c>
      <c r="EE6">
        <v>19.089406967163086</v>
      </c>
      <c r="EF6">
        <v>19.152717590332031</v>
      </c>
      <c r="EG6">
        <v>19.184690475463867</v>
      </c>
      <c r="EH6">
        <v>19.21666145324707</v>
      </c>
      <c r="EI6">
        <v>19.203826904296875</v>
      </c>
      <c r="EJ6">
        <v>19.19099235534668</v>
      </c>
      <c r="EK6">
        <v>19.140285491943359</v>
      </c>
      <c r="EL6">
        <v>19.089578628540039</v>
      </c>
      <c r="EM6">
        <v>19.022798538208008</v>
      </c>
      <c r="EN6">
        <v>18.956022262573242</v>
      </c>
      <c r="EO6">
        <v>18.894285202026367</v>
      </c>
      <c r="EP6">
        <v>18.832550048828125</v>
      </c>
      <c r="EQ6">
        <v>18.822780609130859</v>
      </c>
      <c r="ER6">
        <v>18.813011169433594</v>
      </c>
      <c r="ES6">
        <v>18.908294677734375</v>
      </c>
      <c r="ET6">
        <v>19.003578186035156</v>
      </c>
      <c r="EU6">
        <v>19.262094497680664</v>
      </c>
      <c r="EV6">
        <v>19.520614624023438</v>
      </c>
      <c r="EW6">
        <v>19.997404098510742</v>
      </c>
      <c r="EX6">
        <v>20.474187850952148</v>
      </c>
      <c r="EY6">
        <v>21.203393936157227</v>
      </c>
      <c r="EZ6">
        <v>21.932592391967773</v>
      </c>
      <c r="FA6">
        <v>22.910032272338867</v>
      </c>
      <c r="FB6">
        <v>23.887475967407227</v>
      </c>
      <c r="FC6">
        <v>25.174903869628906</v>
      </c>
      <c r="FD6">
        <v>26.462345123291016</v>
      </c>
      <c r="FE6">
        <v>28.035938262939453</v>
      </c>
      <c r="FF6">
        <v>29.609542846679688</v>
      </c>
      <c r="FG6">
        <v>31.4517822265625</v>
      </c>
      <c r="FH6">
        <v>33.294021606445313</v>
      </c>
      <c r="FI6">
        <v>35.484088897705078</v>
      </c>
      <c r="FJ6">
        <v>37.674201965332031</v>
      </c>
      <c r="FK6">
        <v>40.019123077392578</v>
      </c>
      <c r="FL6">
        <v>42.364048004150391</v>
      </c>
      <c r="FM6">
        <v>44.604351043701172</v>
      </c>
      <c r="FN6">
        <v>46.844612121582031</v>
      </c>
      <c r="FO6">
        <v>49.178131103515625</v>
      </c>
      <c r="FP6">
        <v>51.511653900146484</v>
      </c>
      <c r="FQ6">
        <v>53.989936828613281</v>
      </c>
      <c r="FR6">
        <v>56.468215942382813</v>
      </c>
      <c r="FS6">
        <v>58.735721588134766</v>
      </c>
      <c r="FT6">
        <v>61.003269195556641</v>
      </c>
      <c r="FU6">
        <v>62.963935852050781</v>
      </c>
      <c r="FV6">
        <v>64.924606323242188</v>
      </c>
      <c r="FW6">
        <v>66.764297485351563</v>
      </c>
      <c r="FX6">
        <v>68.603950500488281</v>
      </c>
      <c r="FY6">
        <v>70.252784729003906</v>
      </c>
      <c r="FZ6">
        <v>71.901618957519531</v>
      </c>
      <c r="GA6">
        <v>73.17041015625</v>
      </c>
      <c r="GB6">
        <v>74.439201354980469</v>
      </c>
      <c r="GC6">
        <v>75.434349060058594</v>
      </c>
      <c r="GD6">
        <v>76.429527282714844</v>
      </c>
      <c r="GE6">
        <v>77.283668518066406</v>
      </c>
      <c r="GF6">
        <v>78.137809753417969</v>
      </c>
      <c r="GG6">
        <v>78.805625915527344</v>
      </c>
      <c r="GH6">
        <v>79.473426818847656</v>
      </c>
      <c r="GI6">
        <v>79.940444946289063</v>
      </c>
      <c r="GJ6">
        <v>80.407470703125</v>
      </c>
      <c r="GK6">
        <v>80.761955261230469</v>
      </c>
      <c r="GL6">
        <v>81.116439819335938</v>
      </c>
      <c r="GM6">
        <v>81.404090881347656</v>
      </c>
      <c r="GN6">
        <v>81.691749572753906</v>
      </c>
      <c r="GO6">
        <v>81.899368286132813</v>
      </c>
      <c r="GP6">
        <v>82.106971740722656</v>
      </c>
      <c r="GQ6">
        <v>82.268524169921875</v>
      </c>
      <c r="GR6">
        <v>82.430061340332031</v>
      </c>
      <c r="GS6">
        <v>82.619338989257813</v>
      </c>
      <c r="GT6">
        <v>82.808616638183594</v>
      </c>
      <c r="GU6">
        <v>83.056053161621094</v>
      </c>
      <c r="GV6">
        <v>83.303482055664063</v>
      </c>
      <c r="GW6">
        <v>83.561225891113281</v>
      </c>
      <c r="GX6">
        <v>83.8189697265625</v>
      </c>
      <c r="GY6">
        <v>84.051506042480469</v>
      </c>
      <c r="GZ6">
        <v>84.284042358398438</v>
      </c>
      <c r="HA6">
        <v>84.507789611816406</v>
      </c>
      <c r="HB6">
        <v>84.731521606445313</v>
      </c>
      <c r="HC6">
        <v>84.940338134765625</v>
      </c>
      <c r="HD6">
        <v>85.149147033691406</v>
      </c>
      <c r="HE6">
        <v>85.310554504394531</v>
      </c>
      <c r="HF6">
        <v>85.471954345703125</v>
      </c>
      <c r="HG6">
        <v>85.59820556640625</v>
      </c>
      <c r="HH6">
        <v>85.724456787109375</v>
      </c>
      <c r="HI6">
        <v>85.833297729492188</v>
      </c>
      <c r="HJ6">
        <v>85.942123413085938</v>
      </c>
      <c r="HK6">
        <v>86.012458801269531</v>
      </c>
      <c r="HL6">
        <v>86.082786560058594</v>
      </c>
      <c r="HM6">
        <v>86.097648620605469</v>
      </c>
      <c r="HN6">
        <v>86.112518310546875</v>
      </c>
      <c r="HO6">
        <v>86.068687438964844</v>
      </c>
      <c r="HP6">
        <v>86.024864196777344</v>
      </c>
      <c r="HQ6">
        <v>85.909355163574219</v>
      </c>
      <c r="HR6">
        <v>85.793846130371094</v>
      </c>
      <c r="HS6">
        <v>85.622955322265625</v>
      </c>
      <c r="HT6">
        <v>85.452072143554688</v>
      </c>
      <c r="HU6">
        <v>85.2615966796875</v>
      </c>
      <c r="HV6">
        <v>85.071113586425781</v>
      </c>
      <c r="HW6">
        <v>84.855850219726563</v>
      </c>
      <c r="HX6">
        <v>84.640594482421875</v>
      </c>
      <c r="HY6">
        <v>84.357719421386719</v>
      </c>
      <c r="HZ6">
        <v>84.074851989746094</v>
      </c>
      <c r="IA6">
        <v>83.739822387695313</v>
      </c>
      <c r="IB6">
        <v>83.404777526855469</v>
      </c>
      <c r="IC6">
        <v>83.01519775390625</v>
      </c>
      <c r="ID6">
        <v>82.6256103515625</v>
      </c>
      <c r="IE6">
        <v>82.108940124511719</v>
      </c>
      <c r="IF6">
        <v>81.592292785644531</v>
      </c>
      <c r="IG6">
        <v>80.933616638183594</v>
      </c>
      <c r="IH6">
        <v>80.274940490722656</v>
      </c>
      <c r="II6">
        <v>79.569717407226563</v>
      </c>
      <c r="IJ6">
        <v>78.864486694335938</v>
      </c>
      <c r="IK6">
        <v>78.116783142089844</v>
      </c>
      <c r="IL6">
        <v>77.369071960449219</v>
      </c>
      <c r="IM6">
        <v>76.492446899414063</v>
      </c>
      <c r="IN6">
        <v>75.615814208984375</v>
      </c>
      <c r="IO6">
        <v>74.662124633789063</v>
      </c>
      <c r="IP6">
        <v>73.708450317382813</v>
      </c>
      <c r="IQ6">
        <v>72.776504516601563</v>
      </c>
      <c r="IR6">
        <v>71.844551086425781</v>
      </c>
      <c r="IS6">
        <v>70.85333251953125</v>
      </c>
      <c r="IT6">
        <v>69.862113952636719</v>
      </c>
      <c r="IU6">
        <v>68.725921630859375</v>
      </c>
      <c r="IV6">
        <v>67.589714050292969</v>
      </c>
      <c r="IW6">
        <v>66.452827453613281</v>
      </c>
      <c r="IX6">
        <v>65.315925598144531</v>
      </c>
      <c r="IY6">
        <v>64.28021240234375</v>
      </c>
      <c r="IZ6">
        <v>63.244518280029297</v>
      </c>
      <c r="JA6">
        <v>62.216747283935547</v>
      </c>
      <c r="JB6">
        <v>61.188976287841797</v>
      </c>
      <c r="JC6">
        <v>60.122261047363281</v>
      </c>
      <c r="JD6">
        <v>59.055557250976563</v>
      </c>
      <c r="JE6">
        <v>58.034130096435547</v>
      </c>
      <c r="JF6">
        <v>57.012687683105469</v>
      </c>
      <c r="JG6">
        <v>55.989067077636719</v>
      </c>
      <c r="JH6">
        <v>54.965442657470703</v>
      </c>
      <c r="JI6">
        <v>53.783252716064453</v>
      </c>
      <c r="JJ6">
        <v>52.601085662841797</v>
      </c>
      <c r="JK6">
        <v>51.238876342773438</v>
      </c>
      <c r="JL6">
        <v>49.876663208007813</v>
      </c>
      <c r="JM6">
        <v>48.516284942626953</v>
      </c>
      <c r="JN6">
        <v>47.155906677246094</v>
      </c>
      <c r="JO6">
        <v>45.769454956054688</v>
      </c>
      <c r="JP6">
        <v>44.382976531982422</v>
      </c>
      <c r="JQ6">
        <v>42.82781982421875</v>
      </c>
      <c r="JR6">
        <v>41.272666931152344</v>
      </c>
      <c r="JS6">
        <v>39.61712646484375</v>
      </c>
      <c r="JT6">
        <v>37.961616516113281</v>
      </c>
      <c r="JU6">
        <v>36.40081787109375</v>
      </c>
      <c r="JV6">
        <v>34.840015411376953</v>
      </c>
      <c r="JW6">
        <v>33.2569580078125</v>
      </c>
      <c r="JX6">
        <v>31.673896789550781</v>
      </c>
      <c r="JY6">
        <v>29.925569534301758</v>
      </c>
      <c r="JZ6">
        <v>28.177211761474609</v>
      </c>
      <c r="KA6">
        <v>26.530410766601563</v>
      </c>
      <c r="KB6">
        <v>24.883609771728516</v>
      </c>
      <c r="KC6">
        <v>23.588405609130859</v>
      </c>
      <c r="KD6">
        <v>22.29322624206543</v>
      </c>
      <c r="KE6">
        <v>21.231729507446289</v>
      </c>
      <c r="KF6">
        <v>20.170234680175781</v>
      </c>
      <c r="KG6">
        <v>19.255447387695313</v>
      </c>
      <c r="KH6">
        <v>18.340660095214844</v>
      </c>
      <c r="KI6">
        <v>17.690105438232422</v>
      </c>
      <c r="KJ6">
        <v>17.03953742980957</v>
      </c>
      <c r="KK6">
        <v>16.627351760864258</v>
      </c>
      <c r="KL6">
        <v>16.21516227722168</v>
      </c>
      <c r="KM6">
        <v>15.943323135375977</v>
      </c>
      <c r="KN6">
        <v>15.671486854553223</v>
      </c>
      <c r="KO6">
        <v>15.541624069213867</v>
      </c>
      <c r="KP6">
        <v>15.411762237548828</v>
      </c>
      <c r="KQ6">
        <v>15.426803588867188</v>
      </c>
      <c r="KR6">
        <v>15.44184398651123</v>
      </c>
      <c r="KS6">
        <v>15.551534652709961</v>
      </c>
      <c r="KT6">
        <v>15.661228179931641</v>
      </c>
      <c r="KU6">
        <v>15.868322372436523</v>
      </c>
      <c r="KV6">
        <v>16.075420379638672</v>
      </c>
      <c r="KW6">
        <v>16.319990158081055</v>
      </c>
      <c r="KX6">
        <v>16.564552307128906</v>
      </c>
      <c r="KY6">
        <v>16.729652404785156</v>
      </c>
      <c r="KZ6">
        <v>16.894750595092773</v>
      </c>
      <c r="LA6">
        <v>16.948064804077148</v>
      </c>
      <c r="LB6">
        <v>17.001377105712891</v>
      </c>
      <c r="LC6">
        <v>16.985851287841797</v>
      </c>
      <c r="LD6">
        <v>16.970321655273438</v>
      </c>
      <c r="LE6">
        <v>16.909816741943359</v>
      </c>
      <c r="LF6">
        <v>16.849313735961914</v>
      </c>
      <c r="LG6">
        <v>16.761249542236328</v>
      </c>
      <c r="LH6">
        <v>16.673187255859375</v>
      </c>
      <c r="LI6">
        <v>16.565357208251953</v>
      </c>
      <c r="LJ6">
        <v>16.457525253295898</v>
      </c>
      <c r="LK6">
        <v>16.342306137084961</v>
      </c>
      <c r="LL6">
        <v>16.227079391479492</v>
      </c>
      <c r="LM6">
        <v>16.112289428710938</v>
      </c>
      <c r="LN6">
        <v>15.997494697570801</v>
      </c>
      <c r="LO6">
        <v>15.88153076171875</v>
      </c>
      <c r="LP6">
        <v>15.765565872192383</v>
      </c>
      <c r="LQ6">
        <v>15.647876739501953</v>
      </c>
      <c r="LR6">
        <v>15.530194282531738</v>
      </c>
      <c r="LS6">
        <v>15.413451194763184</v>
      </c>
      <c r="LT6">
        <v>15.296712875366211</v>
      </c>
      <c r="LU6">
        <v>15.188053131103516</v>
      </c>
      <c r="LV6">
        <v>15.079389572143555</v>
      </c>
      <c r="LW6">
        <v>14.975512504577637</v>
      </c>
      <c r="LX6">
        <v>14.871634483337402</v>
      </c>
      <c r="LY6">
        <v>14.771626472473145</v>
      </c>
      <c r="LZ6">
        <v>14.67161750793457</v>
      </c>
      <c r="MA6">
        <v>14.573095321655273</v>
      </c>
      <c r="MB6">
        <v>14.474575996398926</v>
      </c>
      <c r="MC6">
        <v>14.377114295959473</v>
      </c>
      <c r="MD6">
        <v>14.279655456542969</v>
      </c>
      <c r="ME6">
        <v>14.18213939666748</v>
      </c>
      <c r="MF6">
        <v>14.084619522094727</v>
      </c>
      <c r="MG6">
        <v>13.98870849609375</v>
      </c>
      <c r="MH6">
        <v>13.892792701721191</v>
      </c>
      <c r="MI6">
        <v>13.791266441345215</v>
      </c>
      <c r="MJ6">
        <v>13.689740180969238</v>
      </c>
      <c r="MK6">
        <v>13.580559730529785</v>
      </c>
      <c r="ML6">
        <v>13.47138500213623</v>
      </c>
      <c r="MM6">
        <v>13.362893104553223</v>
      </c>
      <c r="MN6">
        <v>13.25440502166748</v>
      </c>
      <c r="MO6">
        <v>13.157376289367676</v>
      </c>
      <c r="MP6">
        <v>13.060342788696289</v>
      </c>
      <c r="MQ6">
        <v>12.97334098815918</v>
      </c>
      <c r="MR6">
        <v>12.886335372924805</v>
      </c>
      <c r="MS6">
        <v>12.81013298034668</v>
      </c>
      <c r="MT6">
        <v>12.733930587768555</v>
      </c>
      <c r="MU6">
        <v>12.672995567321777</v>
      </c>
      <c r="MV6">
        <v>12.612062454223633</v>
      </c>
      <c r="MW6">
        <v>12.565566062927246</v>
      </c>
      <c r="MX6">
        <v>12.519070625305176</v>
      </c>
      <c r="MY6">
        <v>12.482545852661133</v>
      </c>
      <c r="MZ6">
        <v>12.446018218994141</v>
      </c>
      <c r="NA6">
        <v>12.414420127868652</v>
      </c>
      <c r="NB6">
        <v>12.382821083068848</v>
      </c>
      <c r="NC6">
        <v>12.340880393981934</v>
      </c>
      <c r="ND6">
        <v>12.298940658569336</v>
      </c>
      <c r="NE6">
        <v>12.233222007751465</v>
      </c>
      <c r="NF6">
        <v>12.167505264282227</v>
      </c>
      <c r="NG6">
        <v>12.098661422729492</v>
      </c>
      <c r="NH6">
        <v>12.02982234954834</v>
      </c>
      <c r="NI6">
        <v>11.968717575073242</v>
      </c>
      <c r="NJ6">
        <v>11.907608985900879</v>
      </c>
      <c r="NK6">
        <v>11.847620964050293</v>
      </c>
    </row>
    <row r="7" spans="1:381">
      <c r="A7" t="s">
        <v>105</v>
      </c>
      <c r="B7">
        <v>-0.4396878182888031</v>
      </c>
      <c r="C7">
        <v>-0.39591383934020996</v>
      </c>
      <c r="D7">
        <v>-0.35213989019393921</v>
      </c>
      <c r="E7">
        <v>-0.30830860137939453</v>
      </c>
      <c r="F7">
        <v>-0.26447734236717224</v>
      </c>
      <c r="G7">
        <v>-0.22411246597766876</v>
      </c>
      <c r="H7">
        <v>-0.1837475597858429</v>
      </c>
      <c r="I7">
        <v>-0.14916957914829254</v>
      </c>
      <c r="J7">
        <v>-0.1145915687084198</v>
      </c>
      <c r="K7">
        <v>-8.849334716796875E-2</v>
      </c>
      <c r="L7">
        <v>-6.2395107001066208E-2</v>
      </c>
      <c r="M7">
        <v>-4.5378256589174271E-2</v>
      </c>
      <c r="N7">
        <v>-2.8361409902572632E-2</v>
      </c>
      <c r="O7">
        <v>-1.7761697992682457E-2</v>
      </c>
      <c r="P7">
        <v>-7.1619604714214802E-3</v>
      </c>
      <c r="V7">
        <v>-7.1619730442762375E-3</v>
      </c>
      <c r="W7">
        <v>-3.6096374969929457E-3</v>
      </c>
      <c r="X7">
        <v>-5.7295768783660606E-5</v>
      </c>
      <c r="Y7">
        <v>-2.8647906219703145E-5</v>
      </c>
      <c r="Z7">
        <v>0</v>
      </c>
      <c r="AA7">
        <v>0</v>
      </c>
      <c r="AB7">
        <v>0</v>
      </c>
      <c r="AC7">
        <v>0</v>
      </c>
      <c r="AD7">
        <v>0</v>
      </c>
      <c r="AE7">
        <v>-3.7242291728034616E-4</v>
      </c>
      <c r="AF7">
        <v>-7.4484513606876135E-4</v>
      </c>
      <c r="AG7">
        <v>-2.033998491242528E-3</v>
      </c>
      <c r="AH7">
        <v>-3.3231552224606276E-3</v>
      </c>
      <c r="AI7">
        <v>-7.0187305100262165E-3</v>
      </c>
      <c r="AJ7">
        <v>-1.0714319534599781E-2</v>
      </c>
      <c r="AK7">
        <v>-1.864977739751339E-2</v>
      </c>
      <c r="AL7">
        <v>-2.6585232466459274E-2</v>
      </c>
      <c r="AM7">
        <v>-3.8703307509422302E-2</v>
      </c>
      <c r="AN7">
        <v>-5.0821356475353241E-2</v>
      </c>
      <c r="AO7">
        <v>-6.5976105630397797E-2</v>
      </c>
      <c r="AP7">
        <v>-8.1130824983119965E-2</v>
      </c>
      <c r="AQ7">
        <v>-0.10487990081310272</v>
      </c>
      <c r="AR7">
        <v>-0.12862898409366608</v>
      </c>
      <c r="AS7">
        <v>-0.17016854882240295</v>
      </c>
      <c r="AT7">
        <v>-0.21170796453952789</v>
      </c>
      <c r="AU7">
        <v>-0.27189710736274719</v>
      </c>
      <c r="AV7">
        <v>-0.33208626508712769</v>
      </c>
      <c r="AW7">
        <v>-0.41040953993797302</v>
      </c>
      <c r="AX7">
        <v>-0.48873317241668701</v>
      </c>
      <c r="AY7">
        <v>-0.58885747194290161</v>
      </c>
      <c r="AZ7">
        <v>-0.68898171186447144</v>
      </c>
      <c r="BA7">
        <v>-0.80443257093429565</v>
      </c>
      <c r="BB7">
        <v>-0.91988348960876465</v>
      </c>
      <c r="BC7">
        <v>-1.048627495765686</v>
      </c>
      <c r="BD7">
        <v>-1.1773711442947388</v>
      </c>
      <c r="BE7">
        <v>-1.3207536935806274</v>
      </c>
      <c r="BF7">
        <v>-1.4641362428665161</v>
      </c>
      <c r="BG7">
        <v>-1.6087220907211304</v>
      </c>
      <c r="BH7">
        <v>-1.7533085346221924</v>
      </c>
      <c r="BI7">
        <v>-1.8911048173904419</v>
      </c>
      <c r="BJ7">
        <v>-2.0289008617401123</v>
      </c>
      <c r="BK7">
        <v>-2.157501220703125</v>
      </c>
      <c r="BL7">
        <v>-2.2861015796661377</v>
      </c>
      <c r="BM7">
        <v>-2.4132699966430664</v>
      </c>
      <c r="BN7">
        <v>-2.5404376983642578</v>
      </c>
      <c r="BO7">
        <v>-2.6559746265411377</v>
      </c>
      <c r="BP7">
        <v>-2.7715113162994385</v>
      </c>
      <c r="BQ7">
        <v>-2.8558506965637207</v>
      </c>
      <c r="BR7">
        <v>-2.940190315246582</v>
      </c>
      <c r="BS7">
        <v>-2.9936184883117676</v>
      </c>
      <c r="BT7">
        <v>-3.0470468997955322</v>
      </c>
      <c r="BU7">
        <v>-3.0607690811157227</v>
      </c>
      <c r="BV7">
        <v>-3.0744917392730713</v>
      </c>
      <c r="BW7">
        <v>-3.0508856773376465</v>
      </c>
      <c r="BX7">
        <v>-3.0272798538208008</v>
      </c>
      <c r="BY7">
        <v>-2.9716455936431885</v>
      </c>
      <c r="BZ7">
        <v>-2.9160113334655762</v>
      </c>
      <c r="CA7">
        <v>-2.8257992267608643</v>
      </c>
      <c r="CB7">
        <v>-2.7355868816375732</v>
      </c>
      <c r="CC7">
        <v>-2.6272406578063965</v>
      </c>
      <c r="CD7">
        <v>-2.5188944339752197</v>
      </c>
      <c r="CE7">
        <v>-2.3869130611419678</v>
      </c>
      <c r="CF7">
        <v>-2.2549328804016113</v>
      </c>
      <c r="CG7">
        <v>-2.0943324565887451</v>
      </c>
      <c r="CH7">
        <v>-1.933733344078064</v>
      </c>
      <c r="CI7">
        <v>-1.7410469055175781</v>
      </c>
      <c r="CJ7">
        <v>-1.5483603477478027</v>
      </c>
      <c r="CK7">
        <v>-1.3225303888320923</v>
      </c>
      <c r="CL7">
        <v>-1.0966980457305908</v>
      </c>
      <c r="CM7">
        <v>-0.8462023138999939</v>
      </c>
      <c r="CN7">
        <v>-0.59570425748825073</v>
      </c>
      <c r="CO7">
        <v>-0.32346236705780029</v>
      </c>
      <c r="CP7">
        <v>-5.1223058253526688E-2</v>
      </c>
      <c r="CQ7">
        <v>0.22036004066467285</v>
      </c>
      <c r="CR7">
        <v>0.49194058775901794</v>
      </c>
      <c r="CS7">
        <v>0.74685043096542358</v>
      </c>
      <c r="CT7">
        <v>1.0017603635787964</v>
      </c>
      <c r="CU7">
        <v>1.2650043964385986</v>
      </c>
      <c r="CV7">
        <v>1.528251051902771</v>
      </c>
      <c r="CW7">
        <v>1.7892602682113647</v>
      </c>
      <c r="CX7">
        <v>2.0502722263336182</v>
      </c>
      <c r="CY7">
        <v>2.2953271865844727</v>
      </c>
      <c r="CZ7">
        <v>2.5403797626495361</v>
      </c>
      <c r="DA7">
        <v>2.7410590648651123</v>
      </c>
      <c r="DB7">
        <v>2.9417364597320557</v>
      </c>
      <c r="DC7">
        <v>3.1015350818634033</v>
      </c>
      <c r="DD7">
        <v>3.261333703994751</v>
      </c>
      <c r="DE7">
        <v>3.3641500473022461</v>
      </c>
      <c r="DF7">
        <v>3.4669675827026367</v>
      </c>
      <c r="DG7">
        <v>3.4958159923553467</v>
      </c>
      <c r="DH7">
        <v>3.5246644020080566</v>
      </c>
      <c r="DI7">
        <v>3.4694311618804932</v>
      </c>
      <c r="DJ7">
        <v>3.4141983985900879</v>
      </c>
      <c r="DK7">
        <v>3.2509622573852539</v>
      </c>
      <c r="DL7">
        <v>3.0877275466918945</v>
      </c>
      <c r="DM7">
        <v>2.8209578990936279</v>
      </c>
      <c r="DN7">
        <v>2.5541872978210449</v>
      </c>
      <c r="DO7">
        <v>2.1919939517974854</v>
      </c>
      <c r="DP7">
        <v>1.8297970294952393</v>
      </c>
      <c r="DQ7">
        <v>1.3572241067886353</v>
      </c>
      <c r="DR7">
        <v>0.88464683294296265</v>
      </c>
      <c r="DS7">
        <v>0.2958158552646637</v>
      </c>
      <c r="DT7">
        <v>-0.29300945997238159</v>
      </c>
      <c r="DU7">
        <v>-0.96921664476394653</v>
      </c>
      <c r="DV7">
        <v>-1.6454176902770996</v>
      </c>
      <c r="DW7">
        <v>-2.3646540641784668</v>
      </c>
      <c r="DX7">
        <v>-3.0838909149169922</v>
      </c>
      <c r="DY7">
        <v>-3.8734226226806641</v>
      </c>
      <c r="DZ7">
        <v>-4.6629610061645508</v>
      </c>
      <c r="EA7">
        <v>-5.4640378952026367</v>
      </c>
      <c r="EB7">
        <v>-6.2651219367980957</v>
      </c>
      <c r="EC7">
        <v>-7.0179624557495117</v>
      </c>
      <c r="ED7">
        <v>-7.7707958221435547</v>
      </c>
      <c r="EE7">
        <v>-8.4176101684570313</v>
      </c>
      <c r="EF7">
        <v>-9.0644197463989258</v>
      </c>
      <c r="EG7">
        <v>-9.6127996444702148</v>
      </c>
      <c r="EH7">
        <v>-10.161179542541504</v>
      </c>
      <c r="EI7">
        <v>-10.574823379516602</v>
      </c>
      <c r="EJ7">
        <v>-10.988471984863281</v>
      </c>
      <c r="EK7">
        <v>-11.238709449768066</v>
      </c>
      <c r="EL7">
        <v>-11.488949775695801</v>
      </c>
      <c r="EM7">
        <v>-11.565611839294434</v>
      </c>
      <c r="EN7">
        <v>-11.642273902893066</v>
      </c>
      <c r="EO7">
        <v>-11.542349815368652</v>
      </c>
      <c r="EP7">
        <v>-11.442425727844238</v>
      </c>
      <c r="EQ7">
        <v>-11.181415557861328</v>
      </c>
      <c r="ER7">
        <v>-10.920401573181152</v>
      </c>
      <c r="ES7">
        <v>-10.487163543701172</v>
      </c>
      <c r="ET7">
        <v>-10.053918838500977</v>
      </c>
      <c r="EU7">
        <v>-9.4609975814819336</v>
      </c>
      <c r="EV7">
        <v>-8.8680696487426758</v>
      </c>
      <c r="EW7">
        <v>-8.1696310043334961</v>
      </c>
      <c r="EX7">
        <v>-7.4711999893188477</v>
      </c>
      <c r="EY7">
        <v>-6.7776598930358887</v>
      </c>
      <c r="EZ7">
        <v>-6.0841269493103027</v>
      </c>
      <c r="FA7">
        <v>-5.4680228233337402</v>
      </c>
      <c r="FB7">
        <v>-4.8519191741943359</v>
      </c>
      <c r="FC7">
        <v>-4.2904520034790039</v>
      </c>
      <c r="FD7">
        <v>-3.7289798259735107</v>
      </c>
      <c r="FE7">
        <v>-3.2226889133453369</v>
      </c>
      <c r="FF7">
        <v>-2.7163927555084229</v>
      </c>
      <c r="FG7">
        <v>-2.269627571105957</v>
      </c>
      <c r="FH7">
        <v>-1.8228622674942017</v>
      </c>
      <c r="FI7">
        <v>-1.4372676610946655</v>
      </c>
      <c r="FJ7">
        <v>-1.0516655445098877</v>
      </c>
      <c r="FK7">
        <v>-0.77082878351211548</v>
      </c>
      <c r="FL7">
        <v>-0.48999282717704773</v>
      </c>
      <c r="FM7">
        <v>-0.29684796929359436</v>
      </c>
      <c r="FN7">
        <v>-0.10370687395334244</v>
      </c>
      <c r="FO7">
        <v>-5.7013072073459625E-3</v>
      </c>
      <c r="FP7">
        <v>9.2303507030010223E-2</v>
      </c>
      <c r="FQ7">
        <v>0.10321838408708572</v>
      </c>
      <c r="FR7">
        <v>0.11413285136222839</v>
      </c>
      <c r="FS7">
        <v>6.6377535462379456E-2</v>
      </c>
      <c r="FT7">
        <v>1.8621303141117096E-2</v>
      </c>
      <c r="FU7">
        <v>-1.5068789944052696E-2</v>
      </c>
      <c r="FV7">
        <v>-4.8758726567029953E-2</v>
      </c>
      <c r="FW7">
        <v>-5.354294553399086E-2</v>
      </c>
      <c r="FX7">
        <v>-5.8327067643404007E-2</v>
      </c>
      <c r="FY7">
        <v>-1.9967714324593544E-2</v>
      </c>
      <c r="FZ7">
        <v>1.8391992896795273E-2</v>
      </c>
      <c r="GA7">
        <v>7.1677230298519135E-2</v>
      </c>
      <c r="GB7">
        <v>0.12496253848075867</v>
      </c>
      <c r="GC7">
        <v>0.18237203359603882</v>
      </c>
      <c r="GD7">
        <v>0.23978263139724731</v>
      </c>
      <c r="GE7">
        <v>0.31349384784698486</v>
      </c>
      <c r="GF7">
        <v>0.38720521330833435</v>
      </c>
      <c r="GG7">
        <v>0.48363438248634338</v>
      </c>
      <c r="GH7">
        <v>0.58006173372268677</v>
      </c>
      <c r="GI7">
        <v>0.68282204866409302</v>
      </c>
      <c r="GJ7">
        <v>0.78558242321014404</v>
      </c>
      <c r="GK7">
        <v>0.90335434675216675</v>
      </c>
      <c r="GL7">
        <v>1.0211262702941895</v>
      </c>
      <c r="GM7">
        <v>1.1588060855865479</v>
      </c>
      <c r="GN7">
        <v>1.2964884042739868</v>
      </c>
      <c r="GO7">
        <v>1.4398429393768311</v>
      </c>
      <c r="GP7">
        <v>1.5831974744796753</v>
      </c>
      <c r="GQ7">
        <v>1.7192754745483398</v>
      </c>
      <c r="GR7">
        <v>1.8553508520126343</v>
      </c>
      <c r="GS7">
        <v>1.9990206956863403</v>
      </c>
      <c r="GT7">
        <v>2.1426904201507568</v>
      </c>
      <c r="GU7">
        <v>2.291029691696167</v>
      </c>
      <c r="GV7">
        <v>2.4393689632415771</v>
      </c>
      <c r="GW7">
        <v>2.5708606243133545</v>
      </c>
      <c r="GX7">
        <v>2.702354907989502</v>
      </c>
      <c r="GY7">
        <v>2.8147983551025391</v>
      </c>
      <c r="GZ7">
        <v>2.9272418022155762</v>
      </c>
      <c r="HA7">
        <v>3.0334398746490479</v>
      </c>
      <c r="HB7">
        <v>3.1396360397338867</v>
      </c>
      <c r="HC7">
        <v>3.23703932762146</v>
      </c>
      <c r="HD7">
        <v>3.3344423770904541</v>
      </c>
      <c r="HE7">
        <v>3.4068071842193604</v>
      </c>
      <c r="HF7">
        <v>3.4791719913482666</v>
      </c>
      <c r="HG7">
        <v>3.5346336364746094</v>
      </c>
      <c r="HH7">
        <v>3.5900964736938477</v>
      </c>
      <c r="HI7">
        <v>3.6463034152984619</v>
      </c>
      <c r="HJ7">
        <v>3.7025105953216553</v>
      </c>
      <c r="HK7">
        <v>3.7475168704986572</v>
      </c>
      <c r="HL7">
        <v>3.7925219535827637</v>
      </c>
      <c r="HM7">
        <v>3.8117737770080566</v>
      </c>
      <c r="HN7">
        <v>3.8310248851776123</v>
      </c>
      <c r="HO7">
        <v>3.8248944282531738</v>
      </c>
      <c r="HP7">
        <v>3.8187634944915771</v>
      </c>
      <c r="HQ7">
        <v>3.7859909534454346</v>
      </c>
      <c r="HR7">
        <v>3.7532172203063965</v>
      </c>
      <c r="HS7">
        <v>3.7018516063690186</v>
      </c>
      <c r="HT7">
        <v>3.6504855155944824</v>
      </c>
      <c r="HU7">
        <v>3.5867440700531006</v>
      </c>
      <c r="HV7">
        <v>3.5230033397674561</v>
      </c>
      <c r="HW7">
        <v>3.4457683563232422</v>
      </c>
      <c r="HX7">
        <v>3.3685333728790283</v>
      </c>
      <c r="HY7">
        <v>3.2697551250457764</v>
      </c>
      <c r="HZ7">
        <v>3.1709768772125244</v>
      </c>
      <c r="IA7">
        <v>3.0633485317230225</v>
      </c>
      <c r="IB7">
        <v>2.9557178020477295</v>
      </c>
      <c r="IC7">
        <v>2.8435037136077881</v>
      </c>
      <c r="ID7">
        <v>2.7312893867492676</v>
      </c>
      <c r="IE7">
        <v>2.5963287353515625</v>
      </c>
      <c r="IF7">
        <v>2.4613704681396484</v>
      </c>
      <c r="IG7">
        <v>2.3077600002288818</v>
      </c>
      <c r="IH7">
        <v>2.1541495323181152</v>
      </c>
      <c r="II7">
        <v>2.0088467597961426</v>
      </c>
      <c r="IJ7">
        <v>1.8635441064834595</v>
      </c>
      <c r="IK7">
        <v>1.7274115085601807</v>
      </c>
      <c r="IL7">
        <v>1.5912762880325317</v>
      </c>
      <c r="IM7">
        <v>1.4542528390884399</v>
      </c>
      <c r="IN7">
        <v>1.3172295093536377</v>
      </c>
      <c r="IO7">
        <v>1.1865659952163696</v>
      </c>
      <c r="IP7">
        <v>1.0559049844741821</v>
      </c>
      <c r="IQ7">
        <v>0.93440872430801392</v>
      </c>
      <c r="IR7">
        <v>0.81291252374649048</v>
      </c>
      <c r="IS7">
        <v>0.68832242488861084</v>
      </c>
      <c r="IT7">
        <v>0.5637320876121521</v>
      </c>
      <c r="IU7">
        <v>0.41015303134918213</v>
      </c>
      <c r="IV7">
        <v>0.25657108426094055</v>
      </c>
      <c r="IW7">
        <v>0.11467750370502472</v>
      </c>
      <c r="IX7">
        <v>-2.7215952053666115E-2</v>
      </c>
      <c r="IY7">
        <v>-0.15429851412773132</v>
      </c>
      <c r="IZ7">
        <v>-0.28137865662574768</v>
      </c>
      <c r="JA7">
        <v>-0.4105810821056366</v>
      </c>
      <c r="JB7">
        <v>-0.53978347778320313</v>
      </c>
      <c r="JC7">
        <v>-0.65844357013702393</v>
      </c>
      <c r="JD7">
        <v>-0.77710306644439697</v>
      </c>
      <c r="JE7">
        <v>-0.83164787292480469</v>
      </c>
      <c r="JF7">
        <v>-0.88619363307952881</v>
      </c>
      <c r="JG7">
        <v>-0.84949594736099243</v>
      </c>
      <c r="JH7">
        <v>-0.81279754638671875</v>
      </c>
      <c r="JI7">
        <v>-0.68823599815368652</v>
      </c>
      <c r="JJ7">
        <v>-0.56367683410644531</v>
      </c>
      <c r="JK7">
        <v>-0.37967115640640259</v>
      </c>
      <c r="JL7">
        <v>-0.19566509127616882</v>
      </c>
      <c r="JM7">
        <v>3.3003196120262146E-2</v>
      </c>
      <c r="JN7">
        <v>0.26167181134223938</v>
      </c>
      <c r="JO7">
        <v>0.53637230396270752</v>
      </c>
      <c r="JP7">
        <v>0.81107807159423828</v>
      </c>
      <c r="JQ7">
        <v>1.1948175430297852</v>
      </c>
      <c r="JR7">
        <v>1.5785576105117798</v>
      </c>
      <c r="JS7">
        <v>2.0289614200592041</v>
      </c>
      <c r="JT7">
        <v>2.4793570041656494</v>
      </c>
      <c r="JU7">
        <v>2.9424231052398682</v>
      </c>
      <c r="JV7">
        <v>3.4054892063140869</v>
      </c>
      <c r="JW7">
        <v>3.9102098941802979</v>
      </c>
      <c r="JX7">
        <v>4.4149308204650879</v>
      </c>
      <c r="JY7">
        <v>4.9883379936218262</v>
      </c>
      <c r="JZ7">
        <v>5.5617566108703613</v>
      </c>
      <c r="KA7">
        <v>6.0702872276306152</v>
      </c>
      <c r="KB7">
        <v>6.5788173675537109</v>
      </c>
      <c r="KC7">
        <v>6.9016804695129395</v>
      </c>
      <c r="KD7">
        <v>7.2245368957519531</v>
      </c>
      <c r="KE7">
        <v>7.3813571929931641</v>
      </c>
      <c r="KF7">
        <v>7.5381770133972168</v>
      </c>
      <c r="KG7">
        <v>7.5982227325439453</v>
      </c>
      <c r="KH7">
        <v>7.6582684516906738</v>
      </c>
      <c r="KI7">
        <v>7.6363248825073242</v>
      </c>
      <c r="KJ7">
        <v>7.6143803596496582</v>
      </c>
      <c r="KK7">
        <v>7.5219335556030273</v>
      </c>
      <c r="KL7">
        <v>7.4294853210449219</v>
      </c>
      <c r="KM7">
        <v>7.2573971748352051</v>
      </c>
      <c r="KN7">
        <v>7.0853123664855957</v>
      </c>
      <c r="KO7">
        <v>6.8181700706481934</v>
      </c>
      <c r="KP7">
        <v>6.5510272979736328</v>
      </c>
      <c r="KQ7">
        <v>6.2269043922424316</v>
      </c>
      <c r="KR7">
        <v>5.9027800559997559</v>
      </c>
      <c r="KS7">
        <v>5.5362648963928223</v>
      </c>
      <c r="KT7">
        <v>5.1697421073913574</v>
      </c>
      <c r="KU7">
        <v>4.7261571884155273</v>
      </c>
      <c r="KV7">
        <v>4.2825713157653809</v>
      </c>
      <c r="KW7">
        <v>3.8177287578582764</v>
      </c>
      <c r="KX7">
        <v>3.3528952598571777</v>
      </c>
      <c r="KY7">
        <v>2.9787516593933105</v>
      </c>
      <c r="KZ7">
        <v>2.6046087741851807</v>
      </c>
      <c r="LA7">
        <v>2.3220822811126709</v>
      </c>
      <c r="LB7">
        <v>2.0395562648773193</v>
      </c>
      <c r="LC7">
        <v>1.7945916652679443</v>
      </c>
      <c r="LD7">
        <v>1.5496225357055664</v>
      </c>
      <c r="LE7">
        <v>1.3469952344894409</v>
      </c>
      <c r="LF7">
        <v>1.1443681716918945</v>
      </c>
      <c r="LG7">
        <v>0.9885515570640564</v>
      </c>
      <c r="LH7">
        <v>0.83273798227310181</v>
      </c>
      <c r="LI7">
        <v>0.69711822271347046</v>
      </c>
      <c r="LJ7">
        <v>0.56149876117706299</v>
      </c>
      <c r="LK7">
        <v>0.44954437017440796</v>
      </c>
      <c r="LL7">
        <v>0.33758619427680969</v>
      </c>
      <c r="LM7">
        <v>0.26273038983345032</v>
      </c>
      <c r="LN7">
        <v>0.18787211179733276</v>
      </c>
      <c r="LO7">
        <v>0.13811148703098297</v>
      </c>
      <c r="LP7">
        <v>8.8350862264633179E-2</v>
      </c>
      <c r="LQ7">
        <v>5.8441475033760071E-2</v>
      </c>
      <c r="LR7">
        <v>2.8533529490232468E-2</v>
      </c>
      <c r="LS7">
        <v>1.5441013500094414E-2</v>
      </c>
      <c r="LT7">
        <v>2.3491268511861563E-3</v>
      </c>
      <c r="LU7">
        <v>1.1459342204034328E-3</v>
      </c>
      <c r="LV7">
        <v>-5.7295779697597027E-5</v>
      </c>
      <c r="LW7">
        <v>-5.7295779697597027E-5</v>
      </c>
      <c r="LX7">
        <v>-5.7295779697597027E-5</v>
      </c>
      <c r="LY7">
        <v>-5.7295779697597027E-5</v>
      </c>
      <c r="LZ7">
        <v>-5.7295779697597027E-5</v>
      </c>
      <c r="MA7">
        <v>-5.7295779697597027E-5</v>
      </c>
      <c r="MB7">
        <v>-5.7295779697597027E-5</v>
      </c>
      <c r="MC7">
        <v>-5.7295779697597027E-5</v>
      </c>
      <c r="MD7">
        <v>-5.7309556723339483E-5</v>
      </c>
      <c r="ME7">
        <v>-5.7295779697597027E-5</v>
      </c>
      <c r="MF7">
        <v>-5.7295779697597027E-5</v>
      </c>
      <c r="MG7">
        <v>-5.7295779697597027E-5</v>
      </c>
      <c r="MH7">
        <v>-5.7295779697597027E-5</v>
      </c>
      <c r="MI7">
        <v>-5.7295779697597027E-5</v>
      </c>
      <c r="MJ7">
        <v>-5.7295779697597027E-5</v>
      </c>
      <c r="MK7">
        <v>-5.7295779697597027E-5</v>
      </c>
      <c r="ML7">
        <v>-5.7295779697597027E-5</v>
      </c>
      <c r="MM7">
        <v>-5.7295779697597027E-5</v>
      </c>
      <c r="MN7">
        <v>-5.7295779697597027E-5</v>
      </c>
      <c r="MO7">
        <v>-5.7295779697597027E-5</v>
      </c>
      <c r="MP7">
        <v>-5.7295779697597027E-5</v>
      </c>
      <c r="MQ7">
        <v>-5.7295779697597027E-5</v>
      </c>
      <c r="MR7">
        <v>-5.7295779697597027E-5</v>
      </c>
      <c r="MS7">
        <v>-5.7295779697597027E-5</v>
      </c>
      <c r="MT7">
        <v>-5.7295779697597027E-5</v>
      </c>
      <c r="MU7">
        <v>-5.7295779697597027E-5</v>
      </c>
      <c r="MV7">
        <v>-5.7295779697597027E-5</v>
      </c>
      <c r="MW7">
        <v>-5.7295779697597027E-5</v>
      </c>
      <c r="MX7">
        <v>-5.7295779697597027E-5</v>
      </c>
      <c r="MY7">
        <v>-5.7295779697597027E-5</v>
      </c>
      <c r="MZ7">
        <v>-5.7295779697597027E-5</v>
      </c>
      <c r="NA7">
        <v>-5.7295779697597027E-5</v>
      </c>
      <c r="NB7">
        <v>-5.7295779697597027E-5</v>
      </c>
      <c r="NC7">
        <v>-5.7295779697597027E-5</v>
      </c>
      <c r="ND7">
        <v>-5.7295779697597027E-5</v>
      </c>
      <c r="NE7">
        <v>-5.7295779697597027E-5</v>
      </c>
      <c r="NF7">
        <v>-5.7295779697597027E-5</v>
      </c>
      <c r="NG7">
        <v>-5.7295779697597027E-5</v>
      </c>
      <c r="NH7">
        <v>-5.7295779697597027E-5</v>
      </c>
      <c r="NI7">
        <v>-5.7295779697597027E-5</v>
      </c>
      <c r="NJ7">
        <v>-5.7295779697597027E-5</v>
      </c>
      <c r="NK7">
        <v>-5.7295779697597027E-5</v>
      </c>
    </row>
    <row r="8" spans="1:381">
      <c r="A8" t="s">
        <v>106</v>
      </c>
      <c r="B8">
        <v>-89.420028686523438</v>
      </c>
      <c r="C8">
        <v>-89.477760314941406</v>
      </c>
      <c r="D8">
        <v>-89.535484313964844</v>
      </c>
      <c r="E8">
        <v>-89.593299865722656</v>
      </c>
      <c r="F8">
        <v>-89.651107788085938</v>
      </c>
      <c r="G8">
        <v>-89.704391479492188</v>
      </c>
      <c r="H8">
        <v>-89.757675170898438</v>
      </c>
      <c r="I8">
        <v>-89.80328369140625</v>
      </c>
      <c r="J8">
        <v>-89.848892211914063</v>
      </c>
      <c r="K8">
        <v>-89.883323669433594</v>
      </c>
      <c r="L8">
        <v>-89.917762756347656</v>
      </c>
      <c r="M8">
        <v>-89.940193176269531</v>
      </c>
      <c r="N8">
        <v>-89.962631225585938</v>
      </c>
      <c r="O8">
        <v>-89.976600646972656</v>
      </c>
      <c r="P8">
        <v>-89.990585327148438</v>
      </c>
      <c r="V8">
        <v>-89.990585327148438</v>
      </c>
      <c r="W8">
        <v>-89.995254516601563</v>
      </c>
      <c r="X8">
        <v>-89.999931335449219</v>
      </c>
      <c r="Y8">
        <v>-89.999984741210938</v>
      </c>
      <c r="Z8">
        <v>-90.000038146972656</v>
      </c>
      <c r="AA8">
        <v>-90.000038146972656</v>
      </c>
      <c r="AB8">
        <v>-90.000038146972656</v>
      </c>
      <c r="AC8">
        <v>-89.998146057128906</v>
      </c>
      <c r="AD8">
        <v>-89.996261596679688</v>
      </c>
      <c r="AE8">
        <v>-89.969070434570313</v>
      </c>
      <c r="AF8">
        <v>-89.941886901855469</v>
      </c>
      <c r="AG8">
        <v>-89.880783081054688</v>
      </c>
      <c r="AH8">
        <v>-89.819671630859375</v>
      </c>
      <c r="AI8">
        <v>-89.719635009765625</v>
      </c>
      <c r="AJ8">
        <v>-89.619598388671875</v>
      </c>
      <c r="AK8">
        <v>-89.475265502929688</v>
      </c>
      <c r="AL8">
        <v>-89.330940246582031</v>
      </c>
      <c r="AM8">
        <v>-89.146820068359375</v>
      </c>
      <c r="AN8">
        <v>-88.962699890136719</v>
      </c>
      <c r="AO8">
        <v>-88.744140625</v>
      </c>
      <c r="AP8">
        <v>-88.525588989257813</v>
      </c>
      <c r="AQ8">
        <v>-88.276870727539063</v>
      </c>
      <c r="AR8">
        <v>-88.028144836425781</v>
      </c>
      <c r="AS8">
        <v>-87.738548278808594</v>
      </c>
      <c r="AT8">
        <v>-87.448951721191406</v>
      </c>
      <c r="AU8">
        <v>-87.102279663085938</v>
      </c>
      <c r="AV8">
        <v>-86.755607604980469</v>
      </c>
      <c r="AW8">
        <v>-86.349327087402344</v>
      </c>
      <c r="AX8">
        <v>-85.943038940429688</v>
      </c>
      <c r="AY8">
        <v>-85.47613525390625</v>
      </c>
      <c r="AZ8">
        <v>-85.009231567382813</v>
      </c>
      <c r="BA8">
        <v>-84.51055908203125</v>
      </c>
      <c r="BB8">
        <v>-84.011886596679688</v>
      </c>
      <c r="BC8">
        <v>-83.527359008789063</v>
      </c>
      <c r="BD8">
        <v>-83.042839050292969</v>
      </c>
      <c r="BE8">
        <v>-82.551673889160156</v>
      </c>
      <c r="BF8">
        <v>-82.060501098632813</v>
      </c>
      <c r="BG8">
        <v>-81.575614929199219</v>
      </c>
      <c r="BH8">
        <v>-81.090721130371094</v>
      </c>
      <c r="BI8">
        <v>-80.619087219238281</v>
      </c>
      <c r="BJ8">
        <v>-80.147453308105469</v>
      </c>
      <c r="BK8">
        <v>-79.702323913574219</v>
      </c>
      <c r="BL8">
        <v>-79.257194519042969</v>
      </c>
      <c r="BM8">
        <v>-78.835121154785156</v>
      </c>
      <c r="BN8">
        <v>-78.413055419921875</v>
      </c>
      <c r="BO8">
        <v>-77.996688842773438</v>
      </c>
      <c r="BP8">
        <v>-77.580322265625</v>
      </c>
      <c r="BQ8">
        <v>-77.170684814453125</v>
      </c>
      <c r="BR8">
        <v>-76.76104736328125</v>
      </c>
      <c r="BS8">
        <v>-76.356536865234375</v>
      </c>
      <c r="BT8">
        <v>-75.952033996582031</v>
      </c>
      <c r="BU8">
        <v>-75.573799133300781</v>
      </c>
      <c r="BV8">
        <v>-75.195556640625</v>
      </c>
      <c r="BW8">
        <v>-74.843330383300781</v>
      </c>
      <c r="BX8">
        <v>-74.491104125976563</v>
      </c>
      <c r="BY8">
        <v>-74.131401062011719</v>
      </c>
      <c r="BZ8">
        <v>-73.771697998046875</v>
      </c>
      <c r="CA8">
        <v>-73.390830993652344</v>
      </c>
      <c r="CB8">
        <v>-73.00994873046875</v>
      </c>
      <c r="CC8">
        <v>-72.633087158203125</v>
      </c>
      <c r="CD8">
        <v>-72.2562255859375</v>
      </c>
      <c r="CE8">
        <v>-71.860076904296875</v>
      </c>
      <c r="CF8">
        <v>-71.463935852050781</v>
      </c>
      <c r="CG8">
        <v>-71.048965454101563</v>
      </c>
      <c r="CH8">
        <v>-70.634002685546875</v>
      </c>
      <c r="CI8">
        <v>-70.220161437988281</v>
      </c>
      <c r="CJ8">
        <v>-69.806320190429688</v>
      </c>
      <c r="CK8">
        <v>-69.396163940429688</v>
      </c>
      <c r="CL8">
        <v>-68.986007690429688</v>
      </c>
      <c r="CM8">
        <v>-68.562774658203125</v>
      </c>
      <c r="CN8">
        <v>-68.1395263671875</v>
      </c>
      <c r="CO8">
        <v>-67.733070373535156</v>
      </c>
      <c r="CP8">
        <v>-67.326606750488281</v>
      </c>
      <c r="CQ8">
        <v>-66.971549987792969</v>
      </c>
      <c r="CR8">
        <v>-66.616485595703125</v>
      </c>
      <c r="CS8">
        <v>-66.329208374023438</v>
      </c>
      <c r="CT8">
        <v>-66.041923522949219</v>
      </c>
      <c r="CU8">
        <v>-65.805633544921875</v>
      </c>
      <c r="CV8">
        <v>-65.569343566894531</v>
      </c>
      <c r="CW8">
        <v>-65.3870849609375</v>
      </c>
      <c r="CX8">
        <v>-65.204833984375</v>
      </c>
      <c r="CY8">
        <v>-65.07391357421875</v>
      </c>
      <c r="CZ8">
        <v>-64.9429931640625</v>
      </c>
      <c r="DA8">
        <v>-64.867935180664063</v>
      </c>
      <c r="DB8">
        <v>-64.792877197265625</v>
      </c>
      <c r="DC8">
        <v>-64.766983032226563</v>
      </c>
      <c r="DD8">
        <v>-64.741081237792969</v>
      </c>
      <c r="DE8">
        <v>-64.765548706054688</v>
      </c>
      <c r="DF8">
        <v>-64.790016174316406</v>
      </c>
      <c r="DG8">
        <v>-64.872085571289063</v>
      </c>
      <c r="DH8">
        <v>-64.95416259765625</v>
      </c>
      <c r="DI8">
        <v>-65.110610961914063</v>
      </c>
      <c r="DJ8">
        <v>-65.267051696777344</v>
      </c>
      <c r="DK8">
        <v>-65.513801574707031</v>
      </c>
      <c r="DL8">
        <v>-65.760543823242188</v>
      </c>
      <c r="DM8">
        <v>-66.087356567382813</v>
      </c>
      <c r="DN8">
        <v>-66.414169311523438</v>
      </c>
      <c r="DO8">
        <v>-66.819107055664063</v>
      </c>
      <c r="DP8">
        <v>-67.224044799804688</v>
      </c>
      <c r="DQ8">
        <v>-67.73211669921875</v>
      </c>
      <c r="DR8">
        <v>-68.240188598632813</v>
      </c>
      <c r="DS8">
        <v>-68.873970031738281</v>
      </c>
      <c r="DT8">
        <v>-69.50775146484375</v>
      </c>
      <c r="DU8">
        <v>-70.259437561035156</v>
      </c>
      <c r="DV8">
        <v>-71.011131286621094</v>
      </c>
      <c r="DW8">
        <v>-71.849166870117188</v>
      </c>
      <c r="DX8">
        <v>-72.687210083007813</v>
      </c>
      <c r="DY8">
        <v>-73.667900085449219</v>
      </c>
      <c r="DZ8">
        <v>-74.648605346679688</v>
      </c>
      <c r="EA8">
        <v>-75.754379272460938</v>
      </c>
      <c r="EB8">
        <v>-76.86016845703125</v>
      </c>
      <c r="EC8">
        <v>-78.063819885253906</v>
      </c>
      <c r="ED8">
        <v>-79.2674560546875</v>
      </c>
      <c r="EE8">
        <v>-80.516876220703125</v>
      </c>
      <c r="EF8">
        <v>-81.766288757324219</v>
      </c>
      <c r="EG8">
        <v>-83.147491455078125</v>
      </c>
      <c r="EH8">
        <v>-84.528701782226563</v>
      </c>
      <c r="EI8">
        <v>-85.986640930175781</v>
      </c>
      <c r="EJ8">
        <v>-87.444595336914063</v>
      </c>
      <c r="EK8">
        <v>-88.912391662597656</v>
      </c>
      <c r="EL8">
        <v>-90.380195617675781</v>
      </c>
      <c r="EM8">
        <v>-91.837722778320313</v>
      </c>
      <c r="EN8">
        <v>-93.295234680175781</v>
      </c>
      <c r="EO8">
        <v>-94.815727233886719</v>
      </c>
      <c r="EP8">
        <v>-96.336196899414063</v>
      </c>
      <c r="EQ8">
        <v>-97.85906982421875</v>
      </c>
      <c r="ER8">
        <v>-99.381942749023438</v>
      </c>
      <c r="ES8">
        <v>-100.77883148193359</v>
      </c>
      <c r="ET8">
        <v>-102.17573547363281</v>
      </c>
      <c r="EU8">
        <v>-103.4735107421875</v>
      </c>
      <c r="EV8">
        <v>-104.77129364013672</v>
      </c>
      <c r="EW8">
        <v>-105.99702453613281</v>
      </c>
      <c r="EX8">
        <v>-107.22274780273438</v>
      </c>
      <c r="EY8">
        <v>-108.34603881835938</v>
      </c>
      <c r="EZ8">
        <v>-109.46930694580078</v>
      </c>
      <c r="FA8">
        <v>-110.41627502441406</v>
      </c>
      <c r="FB8">
        <v>-111.36322784423828</v>
      </c>
      <c r="FC8">
        <v>-112.12837982177734</v>
      </c>
      <c r="FD8">
        <v>-112.89353942871094</v>
      </c>
      <c r="FE8">
        <v>-113.39476013183594</v>
      </c>
      <c r="FF8">
        <v>-113.89598846435547</v>
      </c>
      <c r="FG8">
        <v>-114.13616943359375</v>
      </c>
      <c r="FH8">
        <v>-114.37635803222656</v>
      </c>
      <c r="FI8">
        <v>-114.34051513671875</v>
      </c>
      <c r="FJ8">
        <v>-114.30467987060547</v>
      </c>
      <c r="FK8">
        <v>-113.95629119873047</v>
      </c>
      <c r="FL8">
        <v>-113.60790252685547</v>
      </c>
      <c r="FM8">
        <v>-113.00521087646484</v>
      </c>
      <c r="FN8">
        <v>-112.40252685546875</v>
      </c>
      <c r="FO8">
        <v>-111.58911895751953</v>
      </c>
      <c r="FP8">
        <v>-110.77571868896484</v>
      </c>
      <c r="FQ8">
        <v>-109.74980163574219</v>
      </c>
      <c r="FR8">
        <v>-108.72389221191406</v>
      </c>
      <c r="FS8">
        <v>-107.61500549316406</v>
      </c>
      <c r="FT8">
        <v>-106.50609588623047</v>
      </c>
      <c r="FU8">
        <v>-105.36421966552734</v>
      </c>
      <c r="FV8">
        <v>-104.22233581542969</v>
      </c>
      <c r="FW8">
        <v>-102.94039916992188</v>
      </c>
      <c r="FX8">
        <v>-101.65847778320313</v>
      </c>
      <c r="FY8">
        <v>-100.3065185546875</v>
      </c>
      <c r="FZ8">
        <v>-98.954566955566406</v>
      </c>
      <c r="GA8">
        <v>-97.779167175292969</v>
      </c>
      <c r="GB8">
        <v>-96.603828430175781</v>
      </c>
      <c r="GC8">
        <v>-95.55303955078125</v>
      </c>
      <c r="GD8">
        <v>-94.502235412597656</v>
      </c>
      <c r="GE8">
        <v>-93.454429626464844</v>
      </c>
      <c r="GF8">
        <v>-92.406623840332031</v>
      </c>
      <c r="GG8">
        <v>-91.450164794921875</v>
      </c>
      <c r="GH8">
        <v>-90.49371337890625</v>
      </c>
      <c r="GI8">
        <v>-89.732040405273438</v>
      </c>
      <c r="GJ8">
        <v>-88.970382690429688</v>
      </c>
      <c r="GK8">
        <v>-88.318519592285156</v>
      </c>
      <c r="GL8">
        <v>-87.666664123535156</v>
      </c>
      <c r="GM8">
        <v>-87.058334350585938</v>
      </c>
      <c r="GN8">
        <v>-86.449989318847656</v>
      </c>
      <c r="GO8">
        <v>-85.935935974121094</v>
      </c>
      <c r="GP8">
        <v>-85.421875</v>
      </c>
      <c r="GQ8">
        <v>-84.990470886230469</v>
      </c>
      <c r="GR8">
        <v>-84.559059143066406</v>
      </c>
      <c r="GS8">
        <v>-84.139404296875</v>
      </c>
      <c r="GT8">
        <v>-83.719734191894531</v>
      </c>
      <c r="GU8">
        <v>-83.2979736328125</v>
      </c>
      <c r="GV8">
        <v>-82.876228332519531</v>
      </c>
      <c r="GW8">
        <v>-82.500564575195313</v>
      </c>
      <c r="GX8">
        <v>-82.124908447265625</v>
      </c>
      <c r="GY8">
        <v>-81.801620483398438</v>
      </c>
      <c r="GZ8">
        <v>-81.478324890136719</v>
      </c>
      <c r="HA8">
        <v>-81.171012878417969</v>
      </c>
      <c r="HB8">
        <v>-80.86370849609375</v>
      </c>
      <c r="HC8">
        <v>-80.588836669921875</v>
      </c>
      <c r="HD8">
        <v>-80.31396484375</v>
      </c>
      <c r="HE8">
        <v>-80.108184814453125</v>
      </c>
      <c r="HF8">
        <v>-79.90240478515625</v>
      </c>
      <c r="HG8">
        <v>-79.741973876953125</v>
      </c>
      <c r="HH8">
        <v>-79.581550598144531</v>
      </c>
      <c r="HI8">
        <v>-79.421058654785156</v>
      </c>
      <c r="HJ8">
        <v>-79.260574340820313</v>
      </c>
      <c r="HK8">
        <v>-79.110084533691406</v>
      </c>
      <c r="HL8">
        <v>-78.959602355957031</v>
      </c>
      <c r="HM8">
        <v>-78.863006591796875</v>
      </c>
      <c r="HN8">
        <v>-78.766395568847656</v>
      </c>
      <c r="HO8">
        <v>-78.720756530761719</v>
      </c>
      <c r="HP8">
        <v>-78.675125122070313</v>
      </c>
      <c r="HQ8">
        <v>-78.680313110351563</v>
      </c>
      <c r="HR8">
        <v>-78.685501098632813</v>
      </c>
      <c r="HS8">
        <v>-78.709503173828125</v>
      </c>
      <c r="HT8">
        <v>-78.733512878417969</v>
      </c>
      <c r="HU8">
        <v>-78.771530151367188</v>
      </c>
      <c r="HV8">
        <v>-78.809547424316406</v>
      </c>
      <c r="HW8">
        <v>-78.874626159667969</v>
      </c>
      <c r="HX8">
        <v>-78.939720153808594</v>
      </c>
      <c r="HY8">
        <v>-79.060012817382813</v>
      </c>
      <c r="HZ8">
        <v>-79.180305480957031</v>
      </c>
      <c r="IA8">
        <v>-79.343429565429688</v>
      </c>
      <c r="IB8">
        <v>-79.506546020507813</v>
      </c>
      <c r="IC8">
        <v>-79.699974060058594</v>
      </c>
      <c r="ID8">
        <v>-79.893409729003906</v>
      </c>
      <c r="IE8">
        <v>-80.141067504882813</v>
      </c>
      <c r="IF8">
        <v>-80.38873291015625</v>
      </c>
      <c r="IG8">
        <v>-80.704429626464844</v>
      </c>
      <c r="IH8">
        <v>-81.020126342773438</v>
      </c>
      <c r="II8">
        <v>-81.3538818359375</v>
      </c>
      <c r="IJ8">
        <v>-81.6876220703125</v>
      </c>
      <c r="IK8">
        <v>-82.032798767089844</v>
      </c>
      <c r="IL8">
        <v>-82.377983093261719</v>
      </c>
      <c r="IM8">
        <v>-82.752548217773438</v>
      </c>
      <c r="IN8">
        <v>-83.127128601074219</v>
      </c>
      <c r="IO8">
        <v>-83.544784545898438</v>
      </c>
      <c r="IP8">
        <v>-83.962440490722656</v>
      </c>
      <c r="IQ8">
        <v>-84.380523681640625</v>
      </c>
      <c r="IR8">
        <v>-84.798614501953125</v>
      </c>
      <c r="IS8">
        <v>-85.254371643066406</v>
      </c>
      <c r="IT8">
        <v>-85.710136413574219</v>
      </c>
      <c r="IU8">
        <v>-86.247505187988281</v>
      </c>
      <c r="IV8">
        <v>-86.784889221191406</v>
      </c>
      <c r="IW8">
        <v>-87.35040283203125</v>
      </c>
      <c r="IX8">
        <v>-87.915908813476563</v>
      </c>
      <c r="IY8">
        <v>-88.475234985351563</v>
      </c>
      <c r="IZ8">
        <v>-89.0345458984375</v>
      </c>
      <c r="JA8">
        <v>-89.645057678222656</v>
      </c>
      <c r="JB8">
        <v>-90.255577087402344</v>
      </c>
      <c r="JC8">
        <v>-90.946800231933594</v>
      </c>
      <c r="JD8">
        <v>-91.638015747070313</v>
      </c>
      <c r="JE8">
        <v>-92.312232971191406</v>
      </c>
      <c r="JF8">
        <v>-92.986473083496094</v>
      </c>
      <c r="JG8">
        <v>-93.610786437988281</v>
      </c>
      <c r="JH8">
        <v>-94.235115051269531</v>
      </c>
      <c r="JI8">
        <v>-94.957565307617188</v>
      </c>
      <c r="JJ8">
        <v>-95.67999267578125</v>
      </c>
      <c r="JK8">
        <v>-96.545280456542969</v>
      </c>
      <c r="JL8">
        <v>-97.410560607910156</v>
      </c>
      <c r="JM8">
        <v>-98.262527465820313</v>
      </c>
      <c r="JN8">
        <v>-99.114486694335938</v>
      </c>
      <c r="JO8">
        <v>-99.945579528808594</v>
      </c>
      <c r="JP8">
        <v>-100.77668762207031</v>
      </c>
      <c r="JQ8">
        <v>-101.62027740478516</v>
      </c>
      <c r="JR8">
        <v>-102.46387481689453</v>
      </c>
      <c r="JS8">
        <v>-103.24620056152344</v>
      </c>
      <c r="JT8">
        <v>-104.02850341796875</v>
      </c>
      <c r="JU8">
        <v>-104.64028167724609</v>
      </c>
      <c r="JV8">
        <v>-105.25205993652344</v>
      </c>
      <c r="JW8">
        <v>-105.75987243652344</v>
      </c>
      <c r="JX8">
        <v>-106.26768493652344</v>
      </c>
      <c r="JY8">
        <v>-106.71515655517578</v>
      </c>
      <c r="JZ8">
        <v>-107.16264343261719</v>
      </c>
      <c r="KA8">
        <v>-107.50349426269531</v>
      </c>
      <c r="KB8">
        <v>-107.84435272216797</v>
      </c>
      <c r="KC8">
        <v>-108.09657287597656</v>
      </c>
      <c r="KD8">
        <v>-108.34877777099609</v>
      </c>
      <c r="KE8">
        <v>-108.49319458007813</v>
      </c>
      <c r="KF8">
        <v>-108.63761138916016</v>
      </c>
      <c r="KG8">
        <v>-108.52092742919922</v>
      </c>
      <c r="KH8">
        <v>-108.40425109863281</v>
      </c>
      <c r="KI8">
        <v>-108.08608245849609</v>
      </c>
      <c r="KJ8">
        <v>-107.76792144775391</v>
      </c>
      <c r="KK8">
        <v>-107.32356262207031</v>
      </c>
      <c r="KL8">
        <v>-106.87920379638672</v>
      </c>
      <c r="KM8">
        <v>-106.29320526123047</v>
      </c>
      <c r="KN8">
        <v>-105.70722961425781</v>
      </c>
      <c r="KO8">
        <v>-104.98928070068359</v>
      </c>
      <c r="KP8">
        <v>-104.27133178710938</v>
      </c>
      <c r="KQ8">
        <v>-103.54782867431641</v>
      </c>
      <c r="KR8">
        <v>-102.82431793212891</v>
      </c>
      <c r="KS8">
        <v>-102.09815979003906</v>
      </c>
      <c r="KT8">
        <v>-101.37198638916016</v>
      </c>
      <c r="KU8">
        <v>-100.56211090087891</v>
      </c>
      <c r="KV8">
        <v>-99.752235412597656</v>
      </c>
      <c r="KW8">
        <v>-98.9114990234375</v>
      </c>
      <c r="KX8">
        <v>-98.070785522460938</v>
      </c>
      <c r="KY8">
        <v>-97.313270568847656</v>
      </c>
      <c r="KZ8">
        <v>-96.555763244628906</v>
      </c>
      <c r="LA8">
        <v>-95.844001770019531</v>
      </c>
      <c r="LB8">
        <v>-95.132240295410156</v>
      </c>
      <c r="LC8">
        <v>-94.481575012207031</v>
      </c>
      <c r="LD8">
        <v>-93.830894470214844</v>
      </c>
      <c r="LE8">
        <v>-93.304229736328125</v>
      </c>
      <c r="LF8">
        <v>-92.777565002441406</v>
      </c>
      <c r="LG8">
        <v>-92.375839233398438</v>
      </c>
      <c r="LH8">
        <v>-91.974105834960938</v>
      </c>
      <c r="LI8">
        <v>-91.640480041503906</v>
      </c>
      <c r="LJ8">
        <v>-91.306846618652344</v>
      </c>
      <c r="LK8">
        <v>-91.04949951171875</v>
      </c>
      <c r="LL8">
        <v>-90.792152404785156</v>
      </c>
      <c r="LM8">
        <v>-90.613502502441406</v>
      </c>
      <c r="LN8">
        <v>-90.434852600097656</v>
      </c>
      <c r="LO8">
        <v>-90.314964294433594</v>
      </c>
      <c r="LP8">
        <v>-90.195075988769531</v>
      </c>
      <c r="LQ8">
        <v>-90.126235961914063</v>
      </c>
      <c r="LR8">
        <v>-90.057388305664063</v>
      </c>
      <c r="LS8">
        <v>-90.031036376953125</v>
      </c>
      <c r="LT8">
        <v>-90.004684448242188</v>
      </c>
      <c r="LU8">
        <v>-90.002418518066406</v>
      </c>
      <c r="LV8">
        <v>-90.000152587890625</v>
      </c>
      <c r="LW8">
        <v>-90.000152587890625</v>
      </c>
      <c r="LX8">
        <v>-90.000152587890625</v>
      </c>
      <c r="LY8">
        <v>-90.000152587890625</v>
      </c>
      <c r="LZ8">
        <v>-90.000152587890625</v>
      </c>
      <c r="MA8">
        <v>-90.000152587890625</v>
      </c>
      <c r="MB8">
        <v>-90.000152587890625</v>
      </c>
      <c r="MC8">
        <v>-90.000152587890625</v>
      </c>
      <c r="MD8">
        <v>-90.000152587890625</v>
      </c>
      <c r="ME8">
        <v>-90.000152587890625</v>
      </c>
      <c r="MF8">
        <v>-90.000152587890625</v>
      </c>
      <c r="MG8">
        <v>-90.000152587890625</v>
      </c>
      <c r="MH8">
        <v>-90.000152587890625</v>
      </c>
      <c r="MI8">
        <v>-90.000152587890625</v>
      </c>
      <c r="MJ8">
        <v>-90.000152587890625</v>
      </c>
      <c r="MK8">
        <v>-90.000152587890625</v>
      </c>
      <c r="ML8">
        <v>-90.000152587890625</v>
      </c>
      <c r="MM8">
        <v>-90.000152587890625</v>
      </c>
      <c r="MN8">
        <v>-90.000152587890625</v>
      </c>
      <c r="MO8">
        <v>-90.000152587890625</v>
      </c>
      <c r="MP8">
        <v>-90.000152587890625</v>
      </c>
      <c r="MQ8">
        <v>-90.000152587890625</v>
      </c>
      <c r="MR8">
        <v>-90.000152587890625</v>
      </c>
      <c r="MS8">
        <v>-90.000152587890625</v>
      </c>
      <c r="MT8">
        <v>-90.000152587890625</v>
      </c>
      <c r="MU8">
        <v>-90.000152587890625</v>
      </c>
      <c r="MV8">
        <v>-90.000152587890625</v>
      </c>
      <c r="MW8">
        <v>-90.000152587890625</v>
      </c>
      <c r="MX8">
        <v>-90.000152587890625</v>
      </c>
      <c r="MY8">
        <v>-90.000152587890625</v>
      </c>
      <c r="MZ8">
        <v>-90.000152587890625</v>
      </c>
      <c r="NA8">
        <v>-90.000152587890625</v>
      </c>
      <c r="NB8">
        <v>-90.000152587890625</v>
      </c>
      <c r="NC8">
        <v>-90.000152587890625</v>
      </c>
      <c r="ND8">
        <v>-90.000152587890625</v>
      </c>
      <c r="NE8">
        <v>-90.000152587890625</v>
      </c>
      <c r="NF8">
        <v>-90.000152587890625</v>
      </c>
      <c r="NG8">
        <v>-90.000152587890625</v>
      </c>
      <c r="NH8">
        <v>-90.000152587890625</v>
      </c>
      <c r="NI8">
        <v>-90.000152587890625</v>
      </c>
      <c r="NJ8">
        <v>-90.000152587890625</v>
      </c>
      <c r="NK8">
        <v>-90.000152587890625</v>
      </c>
    </row>
    <row r="9" spans="1:381">
      <c r="A9" t="s">
        <v>107</v>
      </c>
      <c r="B9">
        <v>-0.28533300757408142</v>
      </c>
      <c r="C9">
        <v>-0.29152092337608337</v>
      </c>
      <c r="D9">
        <v>-0.29770886898040771</v>
      </c>
      <c r="E9">
        <v>-0.30475625395774841</v>
      </c>
      <c r="F9">
        <v>-0.31180363893508911</v>
      </c>
      <c r="G9">
        <v>-0.31899425387382507</v>
      </c>
      <c r="H9">
        <v>-0.32618486881256104</v>
      </c>
      <c r="I9">
        <v>-0.33354738354682922</v>
      </c>
      <c r="J9">
        <v>-0.34090989828109741</v>
      </c>
      <c r="K9">
        <v>-0.34804320335388184</v>
      </c>
      <c r="L9">
        <v>-0.35517653822898865</v>
      </c>
      <c r="M9">
        <v>-0.36156502366065979</v>
      </c>
      <c r="N9">
        <v>-0.36795350909233093</v>
      </c>
      <c r="O9">
        <v>-0.37448522448539734</v>
      </c>
      <c r="P9">
        <v>-0.38101693987846375</v>
      </c>
      <c r="V9">
        <v>-0.38101693987846375</v>
      </c>
      <c r="W9">
        <v>-0.38843673467636108</v>
      </c>
      <c r="X9">
        <v>-0.39585655927658081</v>
      </c>
      <c r="Y9">
        <v>-0.40453684329986572</v>
      </c>
      <c r="Z9">
        <v>-0.41321718692779541</v>
      </c>
      <c r="AA9">
        <v>-0.43037724494934082</v>
      </c>
      <c r="AB9">
        <v>-0.44753733277320862</v>
      </c>
      <c r="AC9">
        <v>-0.4813418984413147</v>
      </c>
      <c r="AD9">
        <v>-0.51514637470245361</v>
      </c>
      <c r="AE9">
        <v>-0.56782984733581543</v>
      </c>
      <c r="AF9">
        <v>-0.62051331996917725</v>
      </c>
      <c r="AG9">
        <v>-0.6932215690612793</v>
      </c>
      <c r="AH9">
        <v>-0.76592999696731567</v>
      </c>
      <c r="AI9">
        <v>-0.86579644680023193</v>
      </c>
      <c r="AJ9">
        <v>-0.96566313505172729</v>
      </c>
      <c r="AK9">
        <v>-1.0969277620315552</v>
      </c>
      <c r="AL9">
        <v>-1.2281922101974487</v>
      </c>
      <c r="AM9">
        <v>-1.3898525238037109</v>
      </c>
      <c r="AN9">
        <v>-1.5515123605728149</v>
      </c>
      <c r="AO9">
        <v>-1.7370364665985107</v>
      </c>
      <c r="AP9">
        <v>-1.9225599765777588</v>
      </c>
      <c r="AQ9">
        <v>-2.1194567680358887</v>
      </c>
      <c r="AR9">
        <v>-2.3163535594940186</v>
      </c>
      <c r="AS9">
        <v>-2.5257129669189453</v>
      </c>
      <c r="AT9">
        <v>-2.7350716590881348</v>
      </c>
      <c r="AU9">
        <v>-2.9692678451538086</v>
      </c>
      <c r="AV9">
        <v>-3.2034642696380615</v>
      </c>
      <c r="AW9">
        <v>-3.46335768699646</v>
      </c>
      <c r="AX9">
        <v>-3.7232522964477539</v>
      </c>
      <c r="AY9">
        <v>-3.9850077629089355</v>
      </c>
      <c r="AZ9">
        <v>-4.2467632293701172</v>
      </c>
      <c r="BA9">
        <v>-4.4937934875488281</v>
      </c>
      <c r="BB9">
        <v>-4.7408242225646973</v>
      </c>
      <c r="BC9">
        <v>-4.9708962440490723</v>
      </c>
      <c r="BD9">
        <v>-5.2009677886962891</v>
      </c>
      <c r="BE9">
        <v>-5.431096076965332</v>
      </c>
      <c r="BF9">
        <v>-5.6612238883972168</v>
      </c>
      <c r="BG9">
        <v>-5.8821277618408203</v>
      </c>
      <c r="BH9">
        <v>-6.1030325889587402</v>
      </c>
      <c r="BI9">
        <v>-6.3046846389770508</v>
      </c>
      <c r="BJ9">
        <v>-6.5063371658325195</v>
      </c>
      <c r="BK9">
        <v>-6.673182487487793</v>
      </c>
      <c r="BL9">
        <v>-6.8400273323059082</v>
      </c>
      <c r="BM9">
        <v>-6.9751887321472168</v>
      </c>
      <c r="BN9">
        <v>-7.110349178314209</v>
      </c>
      <c r="BO9">
        <v>-7.2356257438659668</v>
      </c>
      <c r="BP9">
        <v>-7.360903263092041</v>
      </c>
      <c r="BQ9">
        <v>-7.4777870178222656</v>
      </c>
      <c r="BR9">
        <v>-7.594670295715332</v>
      </c>
      <c r="BS9">
        <v>-7.6836223602294922</v>
      </c>
      <c r="BT9">
        <v>-7.7725734710693359</v>
      </c>
      <c r="BU9">
        <v>-7.8255434036254883</v>
      </c>
      <c r="BV9">
        <v>-7.8785133361816406</v>
      </c>
      <c r="BW9">
        <v>-7.9050126075744629</v>
      </c>
      <c r="BX9">
        <v>-7.9315118789672852</v>
      </c>
      <c r="BY9">
        <v>-7.929649829864502</v>
      </c>
      <c r="BZ9">
        <v>-7.9277877807617188</v>
      </c>
      <c r="CA9">
        <v>-7.9012312889099121</v>
      </c>
      <c r="CB9">
        <v>-7.8746747970581055</v>
      </c>
      <c r="CC9">
        <v>-7.8127093315124512</v>
      </c>
      <c r="CD9">
        <v>-7.7507443428039551</v>
      </c>
      <c r="CE9">
        <v>-7.6610183715820313</v>
      </c>
      <c r="CF9">
        <v>-7.571293830871582</v>
      </c>
      <c r="CG9">
        <v>-7.458564281463623</v>
      </c>
      <c r="CH9">
        <v>-7.3458342552185059</v>
      </c>
      <c r="CI9">
        <v>-7.2265162467956543</v>
      </c>
      <c r="CJ9">
        <v>-7.1071972846984863</v>
      </c>
      <c r="CK9">
        <v>-6.9907159805297852</v>
      </c>
      <c r="CL9">
        <v>-6.8742327690124512</v>
      </c>
      <c r="CM9">
        <v>-6.7542562484741211</v>
      </c>
      <c r="CN9">
        <v>-6.6342782974243164</v>
      </c>
      <c r="CO9">
        <v>-6.5114645957946777</v>
      </c>
      <c r="CP9">
        <v>-6.3886518478393555</v>
      </c>
      <c r="CQ9">
        <v>-6.2738876342773438</v>
      </c>
      <c r="CR9">
        <v>-6.1591248512268066</v>
      </c>
      <c r="CS9">
        <v>-6.0604610443115234</v>
      </c>
      <c r="CT9">
        <v>-5.9617972373962402</v>
      </c>
      <c r="CU9">
        <v>-5.8762264251708984</v>
      </c>
      <c r="CV9">
        <v>-5.7906551361083984</v>
      </c>
      <c r="CW9">
        <v>-5.7159132957458496</v>
      </c>
      <c r="CX9">
        <v>-5.6411705017089844</v>
      </c>
      <c r="CY9">
        <v>-5.5781450271606445</v>
      </c>
      <c r="CZ9">
        <v>-5.5151200294494629</v>
      </c>
      <c r="DA9">
        <v>-5.4618916511535645</v>
      </c>
      <c r="DB9">
        <v>-5.4086642265319824</v>
      </c>
      <c r="DC9">
        <v>-5.3617391586303711</v>
      </c>
      <c r="DD9">
        <v>-5.3148140907287598</v>
      </c>
      <c r="DE9">
        <v>-5.272615909576416</v>
      </c>
      <c r="DF9">
        <v>-5.2304172515869141</v>
      </c>
      <c r="DG9">
        <v>-5.200164794921875</v>
      </c>
      <c r="DH9">
        <v>-5.1699128150939941</v>
      </c>
      <c r="DI9">
        <v>-5.1533827781677246</v>
      </c>
      <c r="DJ9">
        <v>-5.1368532180786133</v>
      </c>
      <c r="DK9">
        <v>-5.137941837310791</v>
      </c>
      <c r="DL9">
        <v>-5.1390304565429688</v>
      </c>
      <c r="DM9">
        <v>-5.1707725524902344</v>
      </c>
      <c r="DN9">
        <v>-5.2025146484375</v>
      </c>
      <c r="DO9">
        <v>-5.2651958465576172</v>
      </c>
      <c r="DP9">
        <v>-5.3278775215148926</v>
      </c>
      <c r="DQ9">
        <v>-5.4185762405395508</v>
      </c>
      <c r="DR9">
        <v>-5.5092759132385254</v>
      </c>
      <c r="DS9">
        <v>-5.6290817260742188</v>
      </c>
      <c r="DT9">
        <v>-5.7488861083984375</v>
      </c>
      <c r="DU9">
        <v>-5.9057340621948242</v>
      </c>
      <c r="DV9">
        <v>-6.0625805854797363</v>
      </c>
      <c r="DW9">
        <v>-6.2566413879394531</v>
      </c>
      <c r="DX9">
        <v>-6.4507036209106445</v>
      </c>
      <c r="DY9">
        <v>-6.6920032501220703</v>
      </c>
      <c r="DZ9">
        <v>-6.9333052635192871</v>
      </c>
      <c r="EA9">
        <v>-7.2158865928649902</v>
      </c>
      <c r="EB9">
        <v>-7.4984703063964844</v>
      </c>
      <c r="EC9">
        <v>-7.8062071800231934</v>
      </c>
      <c r="ED9">
        <v>-8.1139411926269531</v>
      </c>
      <c r="EE9">
        <v>-8.4273796081542969</v>
      </c>
      <c r="EF9">
        <v>-8.740814208984375</v>
      </c>
      <c r="EG9">
        <v>-9.0796337127685547</v>
      </c>
      <c r="EH9">
        <v>-9.4184532165527344</v>
      </c>
      <c r="EI9">
        <v>-9.7611379623413086</v>
      </c>
      <c r="EJ9">
        <v>-10.103825569152832</v>
      </c>
      <c r="EK9">
        <v>-10.435709953308105</v>
      </c>
      <c r="EL9">
        <v>-10.767596244812012</v>
      </c>
      <c r="EM9">
        <v>-11.090744972229004</v>
      </c>
      <c r="EN9">
        <v>-11.413891792297363</v>
      </c>
      <c r="EO9">
        <v>-11.752339363098145</v>
      </c>
      <c r="EP9">
        <v>-12.090784072875977</v>
      </c>
      <c r="EQ9">
        <v>-12.430032730102539</v>
      </c>
      <c r="ER9">
        <v>-12.769282341003418</v>
      </c>
      <c r="ES9">
        <v>-13.062262535095215</v>
      </c>
      <c r="ET9">
        <v>-13.355244636535645</v>
      </c>
      <c r="EU9">
        <v>-13.593565940856934</v>
      </c>
      <c r="EV9">
        <v>-13.831889152526855</v>
      </c>
      <c r="EW9">
        <v>-14.01068115234375</v>
      </c>
      <c r="EX9">
        <v>-14.189470291137695</v>
      </c>
      <c r="EY9">
        <v>-14.302574157714844</v>
      </c>
      <c r="EZ9">
        <v>-14.415676116943359</v>
      </c>
      <c r="FA9">
        <v>-14.453892707824707</v>
      </c>
      <c r="FB9">
        <v>-14.492107391357422</v>
      </c>
      <c r="FC9">
        <v>-14.448850631713867</v>
      </c>
      <c r="FD9">
        <v>-14.405591011047363</v>
      </c>
      <c r="FE9">
        <v>-14.263555526733398</v>
      </c>
      <c r="FF9">
        <v>-14.121519088745117</v>
      </c>
      <c r="FG9">
        <v>-13.871221542358398</v>
      </c>
      <c r="FH9">
        <v>-13.620923042297363</v>
      </c>
      <c r="FI9">
        <v>-13.246443748474121</v>
      </c>
      <c r="FJ9">
        <v>-12.871956825256348</v>
      </c>
      <c r="FK9">
        <v>-12.392476081848145</v>
      </c>
      <c r="FL9">
        <v>-11.912994384765625</v>
      </c>
      <c r="FM9">
        <v>-11.379940986633301</v>
      </c>
      <c r="FN9">
        <v>-10.846897125244141</v>
      </c>
      <c r="FO9">
        <v>-10.245347023010254</v>
      </c>
      <c r="FP9">
        <v>-9.6437969207763672</v>
      </c>
      <c r="FQ9">
        <v>-8.9634361267089844</v>
      </c>
      <c r="FR9">
        <v>-8.2830734252929688</v>
      </c>
      <c r="FS9">
        <v>-7.6187677383422852</v>
      </c>
      <c r="FT9">
        <v>-6.9544491767883301</v>
      </c>
      <c r="FU9">
        <v>-6.3292360305786133</v>
      </c>
      <c r="FV9">
        <v>-5.7040214538574219</v>
      </c>
      <c r="FW9">
        <v>-5.0461201667785645</v>
      </c>
      <c r="FX9">
        <v>-4.3882312774658203</v>
      </c>
      <c r="FY9">
        <v>-3.7236266136169434</v>
      </c>
      <c r="FZ9">
        <v>-3.0590214729309082</v>
      </c>
      <c r="GA9">
        <v>-2.4976353645324707</v>
      </c>
      <c r="GB9">
        <v>-1.9362502098083496</v>
      </c>
      <c r="GC9">
        <v>-1.4792659282684326</v>
      </c>
      <c r="GD9">
        <v>-1.022273063659668</v>
      </c>
      <c r="GE9">
        <v>-0.61441135406494141</v>
      </c>
      <c r="GF9">
        <v>-0.20655009150505066</v>
      </c>
      <c r="GG9">
        <v>0.12676942348480225</v>
      </c>
      <c r="GH9">
        <v>0.46008256077766418</v>
      </c>
      <c r="GI9">
        <v>0.70218753814697266</v>
      </c>
      <c r="GJ9">
        <v>0.94429183006286621</v>
      </c>
      <c r="GK9">
        <v>1.1394705772399902</v>
      </c>
      <c r="GL9">
        <v>1.3346492052078247</v>
      </c>
      <c r="GM9">
        <v>1.5090548992156982</v>
      </c>
      <c r="GN9">
        <v>1.6834639310836792</v>
      </c>
      <c r="GO9">
        <v>1.8094580173492432</v>
      </c>
      <c r="GP9">
        <v>1.9354517459869385</v>
      </c>
      <c r="GQ9">
        <v>2.0120851993560791</v>
      </c>
      <c r="GR9">
        <v>2.0887172222137451</v>
      </c>
      <c r="GS9">
        <v>2.1378774642944336</v>
      </c>
      <c r="GT9">
        <v>2.187037467956543</v>
      </c>
      <c r="GU9">
        <v>2.2171175479888916</v>
      </c>
      <c r="GV9">
        <v>2.2471981048583984</v>
      </c>
      <c r="GW9">
        <v>2.263784646987915</v>
      </c>
      <c r="GX9">
        <v>2.2803719043731689</v>
      </c>
      <c r="GY9">
        <v>2.3042643070220947</v>
      </c>
      <c r="GZ9">
        <v>2.3281569480895996</v>
      </c>
      <c r="HA9">
        <v>2.3681206703186035</v>
      </c>
      <c r="HB9">
        <v>2.4080841541290283</v>
      </c>
      <c r="HC9">
        <v>2.4599654674530029</v>
      </c>
      <c r="HD9">
        <v>2.5118470191955566</v>
      </c>
      <c r="HE9">
        <v>2.5542173385620117</v>
      </c>
      <c r="HF9">
        <v>2.5965876579284668</v>
      </c>
      <c r="HG9">
        <v>2.6284434795379639</v>
      </c>
      <c r="HH9">
        <v>2.6603002548217773</v>
      </c>
      <c r="HI9">
        <v>2.6831612586975098</v>
      </c>
      <c r="HJ9">
        <v>2.7060222625732422</v>
      </c>
      <c r="HK9">
        <v>2.722437858581543</v>
      </c>
      <c r="HL9">
        <v>2.7388527393341064</v>
      </c>
      <c r="HM9">
        <v>2.7513434886932373</v>
      </c>
      <c r="HN9">
        <v>2.7638339996337891</v>
      </c>
      <c r="HO9">
        <v>2.7641777992248535</v>
      </c>
      <c r="HP9">
        <v>2.7645211219787598</v>
      </c>
      <c r="HQ9">
        <v>2.7497391700744629</v>
      </c>
      <c r="HR9">
        <v>2.7349567413330078</v>
      </c>
      <c r="HS9">
        <v>2.699805736541748</v>
      </c>
      <c r="HT9">
        <v>2.6646547317504883</v>
      </c>
      <c r="HU9">
        <v>2.6166980266571045</v>
      </c>
      <c r="HV9">
        <v>2.5687422752380371</v>
      </c>
      <c r="HW9">
        <v>2.498525857925415</v>
      </c>
      <c r="HX9">
        <v>2.4283096790313721</v>
      </c>
      <c r="HY9">
        <v>2.3357193470001221</v>
      </c>
      <c r="HZ9">
        <v>2.2431290149688721</v>
      </c>
      <c r="IA9">
        <v>2.1475324630737305</v>
      </c>
      <c r="IB9">
        <v>2.0519342422485352</v>
      </c>
      <c r="IC9">
        <v>1.9581406116485596</v>
      </c>
      <c r="ID9">
        <v>1.8643468618392944</v>
      </c>
      <c r="IE9">
        <v>1.7605265378952026</v>
      </c>
      <c r="IF9">
        <v>1.6567082405090332</v>
      </c>
      <c r="IG9">
        <v>1.5423167943954468</v>
      </c>
      <c r="IH9">
        <v>1.4279254674911499</v>
      </c>
      <c r="II9">
        <v>1.3159117698669434</v>
      </c>
      <c r="IJ9">
        <v>1.2038981914520264</v>
      </c>
      <c r="IK9">
        <v>1.1059240102767944</v>
      </c>
      <c r="IL9">
        <v>1.0079476833343506</v>
      </c>
      <c r="IM9">
        <v>0.90851056575775146</v>
      </c>
      <c r="IN9">
        <v>0.80907338857650757</v>
      </c>
      <c r="IO9">
        <v>0.72358781099319458</v>
      </c>
      <c r="IP9">
        <v>0.63810384273529053</v>
      </c>
      <c r="IQ9">
        <v>0.55405056476593018</v>
      </c>
      <c r="IR9">
        <v>0.46999728679656982</v>
      </c>
      <c r="IS9">
        <v>0.37995666265487671</v>
      </c>
      <c r="IT9">
        <v>0.28991574048995972</v>
      </c>
      <c r="IU9">
        <v>0.16295018792152405</v>
      </c>
      <c r="IV9">
        <v>3.598221018910408E-2</v>
      </c>
      <c r="IW9">
        <v>-0.12490478903055191</v>
      </c>
      <c r="IX9">
        <v>-0.28579199314117432</v>
      </c>
      <c r="IY9">
        <v>-0.4671052098274231</v>
      </c>
      <c r="IZ9">
        <v>-0.64841502904891968</v>
      </c>
      <c r="JA9">
        <v>-0.86748594045639038</v>
      </c>
      <c r="JB9">
        <v>-1.0865570306777954</v>
      </c>
      <c r="JC9">
        <v>-1.3502906560897827</v>
      </c>
      <c r="JD9">
        <v>-1.6140241622924805</v>
      </c>
      <c r="JE9">
        <v>-1.8778384923934937</v>
      </c>
      <c r="JF9">
        <v>-2.141657829284668</v>
      </c>
      <c r="JG9">
        <v>-2.3927576541900635</v>
      </c>
      <c r="JH9">
        <v>-2.6438577175140381</v>
      </c>
      <c r="JI9">
        <v>-2.9336321353912354</v>
      </c>
      <c r="JJ9">
        <v>-3.2234010696411133</v>
      </c>
      <c r="JK9">
        <v>-3.5927879810333252</v>
      </c>
      <c r="JL9">
        <v>-3.9621753692626953</v>
      </c>
      <c r="JM9">
        <v>-4.3063807487487793</v>
      </c>
      <c r="JN9">
        <v>-4.6505861282348633</v>
      </c>
      <c r="JO9">
        <v>-4.9568562507629395</v>
      </c>
      <c r="JP9">
        <v>-5.2631316184997559</v>
      </c>
      <c r="JQ9">
        <v>-5.5296730995178223</v>
      </c>
      <c r="JR9">
        <v>-5.7962136268615723</v>
      </c>
      <c r="JS9">
        <v>-5.9841156005859375</v>
      </c>
      <c r="JT9">
        <v>-6.1720147132873535</v>
      </c>
      <c r="JU9">
        <v>-6.2552666664123535</v>
      </c>
      <c r="JV9">
        <v>-6.3385176658630371</v>
      </c>
      <c r="JW9">
        <v>-6.3332748413085938</v>
      </c>
      <c r="JX9">
        <v>-6.3280315399169922</v>
      </c>
      <c r="JY9">
        <v>-6.2300863265991211</v>
      </c>
      <c r="JZ9">
        <v>-6.132138729095459</v>
      </c>
      <c r="KA9">
        <v>-5.9529170989990234</v>
      </c>
      <c r="KB9">
        <v>-5.7736945152282715</v>
      </c>
      <c r="KC9">
        <v>-5.5479483604431152</v>
      </c>
      <c r="KD9">
        <v>-5.322206974029541</v>
      </c>
      <c r="KE9">
        <v>-5.0219764709472656</v>
      </c>
      <c r="KF9">
        <v>-4.721745491027832</v>
      </c>
      <c r="KG9">
        <v>-4.2490530014038086</v>
      </c>
      <c r="KH9">
        <v>-3.7763607501983643</v>
      </c>
      <c r="KI9">
        <v>-3.2492189407348633</v>
      </c>
      <c r="KJ9">
        <v>-2.72206711769104</v>
      </c>
      <c r="KK9">
        <v>-2.2183780670166016</v>
      </c>
      <c r="KL9">
        <v>-1.7146890163421631</v>
      </c>
      <c r="KM9">
        <v>-1.2047544717788696</v>
      </c>
      <c r="KN9">
        <v>-0.69482958316802979</v>
      </c>
      <c r="KO9">
        <v>-0.20701140165328979</v>
      </c>
      <c r="KP9">
        <v>0.28080657124519348</v>
      </c>
      <c r="KQ9">
        <v>0.66729676723480225</v>
      </c>
      <c r="KR9">
        <v>1.0537862777709961</v>
      </c>
      <c r="KS9">
        <v>1.353410005569458</v>
      </c>
      <c r="KT9">
        <v>1.6530394554138184</v>
      </c>
      <c r="KU9">
        <v>1.893740177154541</v>
      </c>
      <c r="KV9">
        <v>2.1344401836395264</v>
      </c>
      <c r="KW9">
        <v>2.2747294902801514</v>
      </c>
      <c r="KX9">
        <v>2.4150159358978271</v>
      </c>
      <c r="KY9">
        <v>2.4296560287475586</v>
      </c>
      <c r="KZ9">
        <v>2.4442951679229736</v>
      </c>
      <c r="LA9">
        <v>2.350902795791626</v>
      </c>
      <c r="LB9">
        <v>2.2575092315673828</v>
      </c>
      <c r="LC9">
        <v>2.0193629264831543</v>
      </c>
      <c r="LD9">
        <v>1.7812120914459229</v>
      </c>
      <c r="LE9">
        <v>1.4551695585250854</v>
      </c>
      <c r="LF9">
        <v>1.1291267871856689</v>
      </c>
      <c r="LG9">
        <v>0.80153679847717285</v>
      </c>
      <c r="LH9">
        <v>0.4739530086517334</v>
      </c>
      <c r="LI9">
        <v>0.1307215541601181</v>
      </c>
      <c r="LJ9">
        <v>-0.21251004934310913</v>
      </c>
      <c r="LK9">
        <v>-0.55441743135452271</v>
      </c>
      <c r="LL9">
        <v>-0.89633756875991821</v>
      </c>
      <c r="LM9">
        <v>-1.2089099884033203</v>
      </c>
      <c r="LN9">
        <v>-1.5214937925338745</v>
      </c>
      <c r="LO9">
        <v>-1.8083693981170654</v>
      </c>
      <c r="LP9">
        <v>-2.0952448844909668</v>
      </c>
      <c r="LQ9">
        <v>-2.3415944576263428</v>
      </c>
      <c r="LR9">
        <v>-2.5879340171813965</v>
      </c>
      <c r="LS9">
        <v>-2.7715141773223877</v>
      </c>
      <c r="LT9">
        <v>-2.9550871849060059</v>
      </c>
      <c r="LU9">
        <v>-3.0596218109130859</v>
      </c>
      <c r="LV9">
        <v>-3.1641597747802734</v>
      </c>
      <c r="LW9">
        <v>-3.1881949901580811</v>
      </c>
      <c r="LX9">
        <v>-3.2122297286987305</v>
      </c>
      <c r="LY9">
        <v>-3.1520986557006836</v>
      </c>
      <c r="LZ9">
        <v>-3.0919675827026367</v>
      </c>
      <c r="MA9">
        <v>-2.96628737449646</v>
      </c>
      <c r="MB9">
        <v>-2.8406109809875488</v>
      </c>
      <c r="MC9">
        <v>-2.68023681640625</v>
      </c>
      <c r="MD9">
        <v>-2.5198683738708496</v>
      </c>
      <c r="ME9">
        <v>-2.3486425876617432</v>
      </c>
      <c r="MF9">
        <v>-2.1774101257324219</v>
      </c>
      <c r="MG9">
        <v>-1.9836961030960083</v>
      </c>
      <c r="MH9">
        <v>-1.7899742126464844</v>
      </c>
      <c r="MI9">
        <v>-1.5795873403549194</v>
      </c>
      <c r="MJ9">
        <v>-1.3692004680633545</v>
      </c>
      <c r="MK9">
        <v>-1.1616131067276001</v>
      </c>
      <c r="ML9">
        <v>-0.95403367280960083</v>
      </c>
      <c r="MM9">
        <v>-0.76237475872039795</v>
      </c>
      <c r="MN9">
        <v>-0.57072323560714722</v>
      </c>
      <c r="MO9">
        <v>-0.40187519788742065</v>
      </c>
      <c r="MP9">
        <v>-0.2330208420753479</v>
      </c>
      <c r="MQ9">
        <v>-7.9613670706748962E-2</v>
      </c>
      <c r="MR9">
        <v>7.3799073696136475E-2</v>
      </c>
      <c r="MS9">
        <v>0.20981714129447937</v>
      </c>
      <c r="MT9">
        <v>0.34583520889282227</v>
      </c>
      <c r="MU9">
        <v>0.45661956071853638</v>
      </c>
      <c r="MV9">
        <v>0.56739932298660278</v>
      </c>
      <c r="MW9">
        <v>0.64841759204864502</v>
      </c>
      <c r="MX9">
        <v>0.72943264245986938</v>
      </c>
      <c r="MY9">
        <v>0.78254497051239014</v>
      </c>
      <c r="MZ9">
        <v>0.83565926551818848</v>
      </c>
      <c r="NA9">
        <v>0.8727576732635498</v>
      </c>
      <c r="NB9">
        <v>0.90985727310180664</v>
      </c>
      <c r="NC9">
        <v>0.92970997095108032</v>
      </c>
      <c r="ND9">
        <v>0.949562668800354</v>
      </c>
      <c r="NE9">
        <v>0.94990676641464233</v>
      </c>
      <c r="NF9">
        <v>0.95025050640106201</v>
      </c>
      <c r="NG9">
        <v>0.94119763374328613</v>
      </c>
      <c r="NH9">
        <v>0.93214505910873413</v>
      </c>
      <c r="NI9">
        <v>0.92097258567810059</v>
      </c>
      <c r="NJ9">
        <v>0.90979957580566406</v>
      </c>
      <c r="NK9">
        <v>0.89872545003890991</v>
      </c>
    </row>
    <row r="10" spans="1:381">
      <c r="A10" t="s">
        <v>108</v>
      </c>
      <c r="B10">
        <v>9.6613864898681641</v>
      </c>
      <c r="C10">
        <v>9.6255483627319336</v>
      </c>
      <c r="D10">
        <v>9.5897092819213867</v>
      </c>
      <c r="E10">
        <v>9.5520658493041992</v>
      </c>
      <c r="F10">
        <v>9.5144224166870117</v>
      </c>
      <c r="G10">
        <v>9.4772958755493164</v>
      </c>
      <c r="H10">
        <v>9.4401674270629883</v>
      </c>
      <c r="I10">
        <v>9.4038715362548828</v>
      </c>
      <c r="J10">
        <v>9.3675737380981445</v>
      </c>
      <c r="K10">
        <v>9.3344860076904297</v>
      </c>
      <c r="L10">
        <v>9.3013973236083984</v>
      </c>
      <c r="M10">
        <v>9.2731790542602539</v>
      </c>
      <c r="N10">
        <v>9.2449607849121094</v>
      </c>
      <c r="O10">
        <v>9.2176303863525391</v>
      </c>
      <c r="P10">
        <v>9.1903009414672852</v>
      </c>
      <c r="V10">
        <v>9.1903009414672852</v>
      </c>
      <c r="W10">
        <v>9.1629419326782227</v>
      </c>
      <c r="X10">
        <v>9.1355829238891602</v>
      </c>
      <c r="Y10">
        <v>9.1069927215576172</v>
      </c>
      <c r="Z10">
        <v>9.0784015655517578</v>
      </c>
      <c r="AA10">
        <v>9.0407867431640625</v>
      </c>
      <c r="AB10">
        <v>9.0031719207763672</v>
      </c>
      <c r="AC10">
        <v>8.9499444961547852</v>
      </c>
      <c r="AD10">
        <v>8.8967170715332031</v>
      </c>
      <c r="AE10">
        <v>8.8264141082763672</v>
      </c>
      <c r="AF10">
        <v>8.7561130523681641</v>
      </c>
      <c r="AG10">
        <v>8.6706857681274414</v>
      </c>
      <c r="AH10">
        <v>8.5852565765380859</v>
      </c>
      <c r="AI10">
        <v>8.4791736602783203</v>
      </c>
      <c r="AJ10">
        <v>8.3730907440185547</v>
      </c>
      <c r="AK10">
        <v>8.2450628280639648</v>
      </c>
      <c r="AL10">
        <v>8.1170358657836914</v>
      </c>
      <c r="AM10">
        <v>7.9722208976745605</v>
      </c>
      <c r="AN10">
        <v>7.8274054527282715</v>
      </c>
      <c r="AO10">
        <v>7.6695842742919922</v>
      </c>
      <c r="AP10">
        <v>7.5117635726928711</v>
      </c>
      <c r="AQ10">
        <v>7.3520517349243164</v>
      </c>
      <c r="AR10">
        <v>7.1923394203186035</v>
      </c>
      <c r="AS10">
        <v>7.0410208702087402</v>
      </c>
      <c r="AT10">
        <v>6.8897027969360352</v>
      </c>
      <c r="AU10">
        <v>6.7493281364440918</v>
      </c>
      <c r="AV10">
        <v>6.6089534759521484</v>
      </c>
      <c r="AW10">
        <v>6.4952788352966309</v>
      </c>
      <c r="AX10">
        <v>6.3816041946411133</v>
      </c>
      <c r="AY10">
        <v>6.3201828002929688</v>
      </c>
      <c r="AZ10">
        <v>6.2587618827819824</v>
      </c>
      <c r="BA10">
        <v>6.2645773887634277</v>
      </c>
      <c r="BB10">
        <v>6.270392894744873</v>
      </c>
      <c r="BC10">
        <v>6.3371996879577637</v>
      </c>
      <c r="BD10">
        <v>6.4040069580078125</v>
      </c>
      <c r="BE10">
        <v>6.5387377738952637</v>
      </c>
      <c r="BF10">
        <v>6.673469066619873</v>
      </c>
      <c r="BG10">
        <v>6.8675293922424316</v>
      </c>
      <c r="BH10">
        <v>7.0615911483764648</v>
      </c>
      <c r="BI10">
        <v>7.2985086441040039</v>
      </c>
      <c r="BJ10">
        <v>7.5354266166687012</v>
      </c>
      <c r="BK10">
        <v>7.798213005065918</v>
      </c>
      <c r="BL10">
        <v>8.060999870300293</v>
      </c>
      <c r="BM10">
        <v>8.3493709564208984</v>
      </c>
      <c r="BN10">
        <v>8.6377401351928711</v>
      </c>
      <c r="BO10">
        <v>8.9457330703735352</v>
      </c>
      <c r="BP10">
        <v>9.2537269592285156</v>
      </c>
      <c r="BQ10">
        <v>9.5557889938354492</v>
      </c>
      <c r="BR10">
        <v>9.857853889465332</v>
      </c>
      <c r="BS10">
        <v>10.131841659545898</v>
      </c>
      <c r="BT10">
        <v>10.405830383300781</v>
      </c>
      <c r="BU10">
        <v>10.618826866149902</v>
      </c>
      <c r="BV10">
        <v>10.831823348999023</v>
      </c>
      <c r="BW10">
        <v>10.957961082458496</v>
      </c>
      <c r="BX10">
        <v>11.084097862243652</v>
      </c>
      <c r="BY10">
        <v>11.108935356140137</v>
      </c>
      <c r="BZ10">
        <v>11.133773803710938</v>
      </c>
      <c r="CA10">
        <v>11.051983833312988</v>
      </c>
      <c r="CB10">
        <v>10.970193862915039</v>
      </c>
      <c r="CC10">
        <v>10.793092727661133</v>
      </c>
      <c r="CD10">
        <v>10.615991592407227</v>
      </c>
      <c r="CE10">
        <v>10.359047889709473</v>
      </c>
      <c r="CF10">
        <v>10.102106094360352</v>
      </c>
      <c r="CG10">
        <v>9.7679557800292969</v>
      </c>
      <c r="CH10">
        <v>9.4338092803955078</v>
      </c>
      <c r="CI10">
        <v>9.0399847030639648</v>
      </c>
      <c r="CJ10">
        <v>8.6461610794067383</v>
      </c>
      <c r="CK10">
        <v>8.2171611785888672</v>
      </c>
      <c r="CL10">
        <v>7.7881574630737305</v>
      </c>
      <c r="CM10">
        <v>7.3204259872436523</v>
      </c>
      <c r="CN10">
        <v>6.8526902198791504</v>
      </c>
      <c r="CO10">
        <v>6.3345050811767578</v>
      </c>
      <c r="CP10">
        <v>5.8163247108459473</v>
      </c>
      <c r="CQ10">
        <v>5.2791461944580078</v>
      </c>
      <c r="CR10">
        <v>4.7419724464416504</v>
      </c>
      <c r="CS10">
        <v>4.2399449348449707</v>
      </c>
      <c r="CT10">
        <v>3.7379176616668701</v>
      </c>
      <c r="CU10">
        <v>3.2677223682403564</v>
      </c>
      <c r="CV10">
        <v>2.7975227832794189</v>
      </c>
      <c r="CW10">
        <v>2.386972188949585</v>
      </c>
      <c r="CX10">
        <v>1.9764176607131958</v>
      </c>
      <c r="CY10">
        <v>1.6295479536056519</v>
      </c>
      <c r="CZ10">
        <v>1.2826812267303467</v>
      </c>
      <c r="DA10">
        <v>1.0039933919906616</v>
      </c>
      <c r="DB10">
        <v>0.72530835866928101</v>
      </c>
      <c r="DC10">
        <v>0.49005082249641418</v>
      </c>
      <c r="DD10">
        <v>0.2547936737537384</v>
      </c>
      <c r="DE10">
        <v>6.6091082990169525E-2</v>
      </c>
      <c r="DF10">
        <v>-0.12261319905519485</v>
      </c>
      <c r="DG10">
        <v>-0.25230145454406738</v>
      </c>
      <c r="DH10">
        <v>-0.3819909393787384</v>
      </c>
      <c r="DI10">
        <v>-0.4511185884475708</v>
      </c>
      <c r="DJ10">
        <v>-0.52024555206298828</v>
      </c>
      <c r="DK10">
        <v>-0.51935762166976929</v>
      </c>
      <c r="DL10">
        <v>-0.51846951246261597</v>
      </c>
      <c r="DM10">
        <v>-0.44507363438606262</v>
      </c>
      <c r="DN10">
        <v>-0.3716772198677063</v>
      </c>
      <c r="DO10">
        <v>-0.23052982985973358</v>
      </c>
      <c r="DP10">
        <v>-8.9380949735641479E-2</v>
      </c>
      <c r="DQ10">
        <v>0.10619702190160751</v>
      </c>
      <c r="DR10">
        <v>0.30177685618400574</v>
      </c>
      <c r="DS10">
        <v>0.53835207223892212</v>
      </c>
      <c r="DT10">
        <v>0.77492499351501465</v>
      </c>
      <c r="DU10">
        <v>1.0514353513717651</v>
      </c>
      <c r="DV10">
        <v>1.3279432058334351</v>
      </c>
      <c r="DW10">
        <v>1.6257390975952148</v>
      </c>
      <c r="DX10">
        <v>1.9235352277755737</v>
      </c>
      <c r="DY10">
        <v>2.2585701942443848</v>
      </c>
      <c r="DZ10">
        <v>2.5936088562011719</v>
      </c>
      <c r="EA10">
        <v>3.0047037601470947</v>
      </c>
      <c r="EB10">
        <v>3.4158027172088623</v>
      </c>
      <c r="EC10">
        <v>3.9023027420043945</v>
      </c>
      <c r="ED10">
        <v>4.3887982368469238</v>
      </c>
      <c r="EE10">
        <v>4.9290995597839355</v>
      </c>
      <c r="EF10">
        <v>5.4693961143493652</v>
      </c>
      <c r="EG10">
        <v>6.1042919158935547</v>
      </c>
      <c r="EH10">
        <v>6.7391891479492188</v>
      </c>
      <c r="EI10">
        <v>7.4548673629760742</v>
      </c>
      <c r="EJ10">
        <v>8.1705513000488281</v>
      </c>
      <c r="EK10">
        <v>8.9359331130981445</v>
      </c>
      <c r="EL10">
        <v>9.7013216018676758</v>
      </c>
      <c r="EM10">
        <v>10.514266014099121</v>
      </c>
      <c r="EN10">
        <v>11.327201843261719</v>
      </c>
      <c r="EO10">
        <v>12.241245269775391</v>
      </c>
      <c r="EP10">
        <v>13.155280113220215</v>
      </c>
      <c r="EQ10">
        <v>14.11830997467041</v>
      </c>
      <c r="ER10">
        <v>15.081341743469238</v>
      </c>
      <c r="ES10">
        <v>16.067138671875</v>
      </c>
      <c r="ET10">
        <v>17.052946090698242</v>
      </c>
      <c r="EU10">
        <v>18.079822540283203</v>
      </c>
      <c r="EV10">
        <v>19.106710433959961</v>
      </c>
      <c r="EW10">
        <v>20.110134124755859</v>
      </c>
      <c r="EX10">
        <v>21.113550186157227</v>
      </c>
      <c r="EY10">
        <v>21.981155395507813</v>
      </c>
      <c r="EZ10">
        <v>22.848752975463867</v>
      </c>
      <c r="FA10">
        <v>23.489980697631836</v>
      </c>
      <c r="FB10">
        <v>24.131208419799805</v>
      </c>
      <c r="FC10">
        <v>24.570779800415039</v>
      </c>
      <c r="FD10">
        <v>25.010353088378906</v>
      </c>
      <c r="FE10">
        <v>25.209512710571289</v>
      </c>
      <c r="FF10">
        <v>25.408672332763672</v>
      </c>
      <c r="FG10">
        <v>25.357021331787109</v>
      </c>
      <c r="FH10">
        <v>25.305368423461914</v>
      </c>
      <c r="FI10">
        <v>24.988754272460938</v>
      </c>
      <c r="FJ10">
        <v>24.672138214111328</v>
      </c>
      <c r="FK10">
        <v>24.097602844238281</v>
      </c>
      <c r="FL10">
        <v>23.523065567016602</v>
      </c>
      <c r="FM10">
        <v>22.799589157104492</v>
      </c>
      <c r="FN10">
        <v>22.076126098632813</v>
      </c>
      <c r="FO10">
        <v>21.126190185546875</v>
      </c>
      <c r="FP10">
        <v>20.176250457763672</v>
      </c>
      <c r="FQ10">
        <v>18.92860221862793</v>
      </c>
      <c r="FR10">
        <v>17.680952072143555</v>
      </c>
      <c r="FS10">
        <v>16.348760604858398</v>
      </c>
      <c r="FT10">
        <v>15.016541481018066</v>
      </c>
      <c r="FU10">
        <v>13.729988098144531</v>
      </c>
      <c r="FV10">
        <v>12.443435668945313</v>
      </c>
      <c r="FW10">
        <v>11.141698837280273</v>
      </c>
      <c r="FX10">
        <v>9.8399868011474609</v>
      </c>
      <c r="FY10">
        <v>8.5984106063842773</v>
      </c>
      <c r="FZ10">
        <v>7.3568344116210938</v>
      </c>
      <c r="GA10">
        <v>6.3453030586242676</v>
      </c>
      <c r="GB10">
        <v>5.3337726593017578</v>
      </c>
      <c r="GC10">
        <v>4.4997305870056152</v>
      </c>
      <c r="GD10">
        <v>3.6656730175018311</v>
      </c>
      <c r="GE10">
        <v>2.9105398654937744</v>
      </c>
      <c r="GF10">
        <v>2.1554076671600342</v>
      </c>
      <c r="GG10">
        <v>1.5375562906265259</v>
      </c>
      <c r="GH10">
        <v>0.91971665620803833</v>
      </c>
      <c r="GI10">
        <v>0.4789944589138031</v>
      </c>
      <c r="GJ10">
        <v>3.8273584097623825E-2</v>
      </c>
      <c r="GK10">
        <v>-0.28550603985786438</v>
      </c>
      <c r="GL10">
        <v>-0.60928487777709961</v>
      </c>
      <c r="GM10">
        <v>-0.82316684722900391</v>
      </c>
      <c r="GN10">
        <v>-1.0370528697967529</v>
      </c>
      <c r="GO10">
        <v>-1.1255470514297485</v>
      </c>
      <c r="GP10">
        <v>-1.2140402793884277</v>
      </c>
      <c r="GQ10">
        <v>-1.2116051912307739</v>
      </c>
      <c r="GR10">
        <v>-1.2091702222824097</v>
      </c>
      <c r="GS10">
        <v>-1.172472357749939</v>
      </c>
      <c r="GT10">
        <v>-1.1357742547988892</v>
      </c>
      <c r="GU10">
        <v>-1.0974146127700806</v>
      </c>
      <c r="GV10">
        <v>-1.059054970741272</v>
      </c>
      <c r="GW10">
        <v>-1.0332150459289551</v>
      </c>
      <c r="GX10">
        <v>-1.0073745250701904</v>
      </c>
      <c r="GY10">
        <v>-0.99024295806884766</v>
      </c>
      <c r="GZ10">
        <v>-0.97311156988143921</v>
      </c>
      <c r="HA10">
        <v>-0.96216803789138794</v>
      </c>
      <c r="HB10">
        <v>-0.951224684715271</v>
      </c>
      <c r="HC10">
        <v>-0.94437772035598755</v>
      </c>
      <c r="HD10">
        <v>-0.93753087520599365</v>
      </c>
      <c r="HE10">
        <v>-0.93331962823867798</v>
      </c>
      <c r="HF10">
        <v>-0.9291083812713623</v>
      </c>
      <c r="HG10">
        <v>-0.92372256517410278</v>
      </c>
      <c r="HH10">
        <v>-0.91833674907684326</v>
      </c>
      <c r="HI10">
        <v>-0.91744875907897949</v>
      </c>
      <c r="HJ10">
        <v>-0.9165605902671814</v>
      </c>
      <c r="HK10">
        <v>-0.92420965433120728</v>
      </c>
      <c r="HL10">
        <v>-0.93185853958129883</v>
      </c>
      <c r="HM10">
        <v>-0.94377613067626953</v>
      </c>
      <c r="HN10">
        <v>-0.95569366216659546</v>
      </c>
      <c r="HO10">
        <v>-0.9688144326210022</v>
      </c>
      <c r="HP10">
        <v>-0.98193520307540894</v>
      </c>
      <c r="HQ10">
        <v>-0.99181848764419556</v>
      </c>
      <c r="HR10">
        <v>-1.0017020702362061</v>
      </c>
      <c r="HS10">
        <v>-1.0057414770126343</v>
      </c>
      <c r="HT10">
        <v>-1.0097808837890625</v>
      </c>
      <c r="HU10">
        <v>-1.0100387334823608</v>
      </c>
      <c r="HV10">
        <v>-1.0102964639663696</v>
      </c>
      <c r="HW10">
        <v>-1.0094084739685059</v>
      </c>
      <c r="HX10">
        <v>-1.0085203647613525</v>
      </c>
      <c r="HY10">
        <v>-1.0115283727645874</v>
      </c>
      <c r="HZ10">
        <v>-1.0145363807678223</v>
      </c>
      <c r="IA10">
        <v>-1.0178881883621216</v>
      </c>
      <c r="IB10">
        <v>-1.0212399959564209</v>
      </c>
      <c r="IC10">
        <v>-1.0282301902770996</v>
      </c>
      <c r="ID10">
        <v>-1.0352201461791992</v>
      </c>
      <c r="IE10">
        <v>-1.0400043725967407</v>
      </c>
      <c r="IF10">
        <v>-1.0447885990142822</v>
      </c>
      <c r="IG10">
        <v>-1.0319830179214478</v>
      </c>
      <c r="IH10">
        <v>-1.0191773176193237</v>
      </c>
      <c r="II10">
        <v>-0.98330998420715332</v>
      </c>
      <c r="IJ10">
        <v>-0.94744253158569336</v>
      </c>
      <c r="IK10">
        <v>-0.88570725917816162</v>
      </c>
      <c r="IL10">
        <v>-0.82397085428237915</v>
      </c>
      <c r="IM10">
        <v>-0.72055172920227051</v>
      </c>
      <c r="IN10">
        <v>-0.61713224649429321</v>
      </c>
      <c r="IO10">
        <v>-0.44888249039649963</v>
      </c>
      <c r="IP10">
        <v>-0.28063604235649109</v>
      </c>
      <c r="IQ10">
        <v>-5.9989538043737411E-2</v>
      </c>
      <c r="IR10">
        <v>0.1606573611497879</v>
      </c>
      <c r="IS10">
        <v>0.47168859839439392</v>
      </c>
      <c r="IT10">
        <v>0.78272086381912231</v>
      </c>
      <c r="IU10">
        <v>1.2337179183959961</v>
      </c>
      <c r="IV10">
        <v>1.6847233772277832</v>
      </c>
      <c r="IW10">
        <v>2.233074426651001</v>
      </c>
      <c r="IX10">
        <v>2.7814257144927979</v>
      </c>
      <c r="IY10">
        <v>3.3713455200195313</v>
      </c>
      <c r="IZ10">
        <v>3.9612541198730469</v>
      </c>
      <c r="JA10">
        <v>4.6549072265625</v>
      </c>
      <c r="JB10">
        <v>5.3485612869262695</v>
      </c>
      <c r="JC10">
        <v>6.1825904846191406</v>
      </c>
      <c r="JD10">
        <v>7.0166196823120117</v>
      </c>
      <c r="JE10">
        <v>7.8811135292053223</v>
      </c>
      <c r="JF10">
        <v>8.7456245422363281</v>
      </c>
      <c r="JG10">
        <v>9.620448112487793</v>
      </c>
      <c r="JH10">
        <v>10.495272636413574</v>
      </c>
      <c r="JI10">
        <v>11.459306716918945</v>
      </c>
      <c r="JJ10">
        <v>12.423321723937988</v>
      </c>
      <c r="JK10">
        <v>13.378589630126953</v>
      </c>
      <c r="JL10">
        <v>14.333857536315918</v>
      </c>
      <c r="JM10">
        <v>15.121075630187988</v>
      </c>
      <c r="JN10">
        <v>15.908292770385742</v>
      </c>
      <c r="JO10">
        <v>16.509746551513672</v>
      </c>
      <c r="JP10">
        <v>17.111209869384766</v>
      </c>
      <c r="JQ10">
        <v>17.590520858764648</v>
      </c>
      <c r="JR10">
        <v>18.069829940795898</v>
      </c>
      <c r="JS10">
        <v>18.41016960144043</v>
      </c>
      <c r="JT10">
        <v>18.750499725341797</v>
      </c>
      <c r="JU10">
        <v>18.943933486938477</v>
      </c>
      <c r="JV10">
        <v>19.137363433837891</v>
      </c>
      <c r="JW10">
        <v>19.211877822875977</v>
      </c>
      <c r="JX10">
        <v>19.28639030456543</v>
      </c>
      <c r="JY10">
        <v>19.224081039428711</v>
      </c>
      <c r="JZ10">
        <v>19.161771774291992</v>
      </c>
      <c r="KA10">
        <v>18.938634872436523</v>
      </c>
      <c r="KB10">
        <v>18.715494155883789</v>
      </c>
      <c r="KC10">
        <v>18.30926513671875</v>
      </c>
      <c r="KD10">
        <v>17.903043746948242</v>
      </c>
      <c r="KE10">
        <v>17.286796569824219</v>
      </c>
      <c r="KF10">
        <v>16.670551300048828</v>
      </c>
      <c r="KG10">
        <v>15.923754692077637</v>
      </c>
      <c r="KH10">
        <v>15.176959037780762</v>
      </c>
      <c r="KI10">
        <v>14.454441070556641</v>
      </c>
      <c r="KJ10">
        <v>13.73190975189209</v>
      </c>
      <c r="KK10">
        <v>13.103315353393555</v>
      </c>
      <c r="KL10">
        <v>12.47472095489502</v>
      </c>
      <c r="KM10">
        <v>11.858902931213379</v>
      </c>
      <c r="KN10">
        <v>11.243097305297852</v>
      </c>
      <c r="KO10">
        <v>10.602472305297852</v>
      </c>
      <c r="KP10">
        <v>9.9618453979492188</v>
      </c>
      <c r="KQ10">
        <v>9.3461713790893555</v>
      </c>
      <c r="KR10">
        <v>8.7304973602294922</v>
      </c>
      <c r="KS10">
        <v>8.1283559799194336</v>
      </c>
      <c r="KT10">
        <v>7.5262041091918945</v>
      </c>
      <c r="KU10">
        <v>6.8774418830871582</v>
      </c>
      <c r="KV10">
        <v>6.2286791801452637</v>
      </c>
      <c r="KW10">
        <v>5.5929512977600098</v>
      </c>
      <c r="KX10">
        <v>4.9572362899780273</v>
      </c>
      <c r="KY10">
        <v>4.4560379981994629</v>
      </c>
      <c r="KZ10">
        <v>3.9548413753509521</v>
      </c>
      <c r="LA10">
        <v>3.5749976634979248</v>
      </c>
      <c r="LB10">
        <v>3.1951541900634766</v>
      </c>
      <c r="LC10">
        <v>2.8593771457672119</v>
      </c>
      <c r="LD10">
        <v>2.5235939025878906</v>
      </c>
      <c r="LE10">
        <v>2.2411818504333496</v>
      </c>
      <c r="LF10">
        <v>1.9587700366973877</v>
      </c>
      <c r="LG10">
        <v>1.7193012237548828</v>
      </c>
      <c r="LH10">
        <v>1.47983717918396</v>
      </c>
      <c r="LI10">
        <v>1.2411134243011475</v>
      </c>
      <c r="LJ10">
        <v>1.0023900270462036</v>
      </c>
      <c r="LK10">
        <v>0.78197622299194336</v>
      </c>
      <c r="LL10">
        <v>0.5615546703338623</v>
      </c>
      <c r="LM10">
        <v>0.3897845447063446</v>
      </c>
      <c r="LN10">
        <v>0.21800841391086578</v>
      </c>
      <c r="LO10">
        <v>8.3680503070354462E-2</v>
      </c>
      <c r="LP10">
        <v>-5.0647389143705368E-2</v>
      </c>
      <c r="LQ10">
        <v>-0.14590442180633545</v>
      </c>
      <c r="LR10">
        <v>-0.24115723371505737</v>
      </c>
      <c r="LS10">
        <v>-0.29868379235267639</v>
      </c>
      <c r="LT10">
        <v>-0.35620787739753723</v>
      </c>
      <c r="LU10">
        <v>-0.38983997702598572</v>
      </c>
      <c r="LV10">
        <v>-0.4234732985496521</v>
      </c>
      <c r="LW10">
        <v>-0.44945654273033142</v>
      </c>
      <c r="LX10">
        <v>-0.47544077038764954</v>
      </c>
      <c r="LY10">
        <v>-0.49979108572006226</v>
      </c>
      <c r="LZ10">
        <v>-0.52414143085479736</v>
      </c>
      <c r="MA10">
        <v>-0.54648733139038086</v>
      </c>
      <c r="MB10">
        <v>-0.56883233785629272</v>
      </c>
      <c r="MC10">
        <v>-0.59467333555221558</v>
      </c>
      <c r="MD10">
        <v>-0.62051331996917725</v>
      </c>
      <c r="ME10">
        <v>-0.64403283596038818</v>
      </c>
      <c r="MF10">
        <v>-0.66755318641662598</v>
      </c>
      <c r="MG10">
        <v>-0.67689228057861328</v>
      </c>
      <c r="MH10">
        <v>-0.68623167276382446</v>
      </c>
      <c r="MI10">
        <v>-0.691875159740448</v>
      </c>
      <c r="MJ10">
        <v>-0.69751870632171631</v>
      </c>
      <c r="MK10">
        <v>-0.69726097583770752</v>
      </c>
      <c r="ML10">
        <v>-0.69700312614440918</v>
      </c>
      <c r="MM10">
        <v>-0.69138807058334351</v>
      </c>
      <c r="MN10">
        <v>-0.68577319383621216</v>
      </c>
      <c r="MO10">
        <v>-0.6807025671005249</v>
      </c>
      <c r="MP10">
        <v>-0.67563188076019287</v>
      </c>
      <c r="MQ10">
        <v>-0.67480111122131348</v>
      </c>
      <c r="MR10">
        <v>-0.67397028207778931</v>
      </c>
      <c r="MS10">
        <v>-0.67677772045135498</v>
      </c>
      <c r="MT10">
        <v>-0.67958521842956543</v>
      </c>
      <c r="MU10">
        <v>-0.68634617328643799</v>
      </c>
      <c r="MV10">
        <v>-0.693107008934021</v>
      </c>
      <c r="MW10">
        <v>-0.70422261953353882</v>
      </c>
      <c r="MX10">
        <v>-0.71533781290054321</v>
      </c>
      <c r="MY10">
        <v>-0.72685414552688599</v>
      </c>
      <c r="MZ10">
        <v>-0.73837077617645264</v>
      </c>
      <c r="NA10">
        <v>-0.74653530120849609</v>
      </c>
      <c r="NB10">
        <v>-0.75470024347305298</v>
      </c>
      <c r="NC10">
        <v>-0.76856553554534912</v>
      </c>
      <c r="ND10">
        <v>-0.78243094682693481</v>
      </c>
      <c r="NE10">
        <v>-0.80231291055679321</v>
      </c>
      <c r="NF10">
        <v>-0.82219427824020386</v>
      </c>
      <c r="NG10">
        <v>-0.83373969793319702</v>
      </c>
      <c r="NH10">
        <v>-0.84528464078903198</v>
      </c>
      <c r="NI10">
        <v>-0.85525393486022949</v>
      </c>
      <c r="NJ10">
        <v>-0.86522358655929565</v>
      </c>
      <c r="NK10">
        <v>-0.87488681077957153</v>
      </c>
    </row>
    <row r="11" spans="1:381">
      <c r="A11" t="s">
        <v>109</v>
      </c>
      <c r="B11">
        <v>-9.0349149703979492</v>
      </c>
      <c r="C11">
        <v>-9.0303306579589844</v>
      </c>
      <c r="D11">
        <v>-9.0257463455200195</v>
      </c>
      <c r="E11">
        <v>-9.0211629867553711</v>
      </c>
      <c r="F11">
        <v>-9.0165796279907227</v>
      </c>
      <c r="G11">
        <v>-9.012110710144043</v>
      </c>
      <c r="H11">
        <v>-9.0076417922973633</v>
      </c>
      <c r="I11">
        <v>-9.0034303665161133</v>
      </c>
      <c r="J11">
        <v>-8.9992189407348633</v>
      </c>
      <c r="K11">
        <v>-8.9956388473510742</v>
      </c>
      <c r="L11">
        <v>-8.9920568466186523</v>
      </c>
      <c r="M11">
        <v>-8.9891633987426758</v>
      </c>
      <c r="N11">
        <v>-8.9862699508666992</v>
      </c>
      <c r="O11">
        <v>-8.9838924407958984</v>
      </c>
      <c r="P11">
        <v>-8.9815139770507813</v>
      </c>
      <c r="V11">
        <v>-8.9815139770507813</v>
      </c>
      <c r="W11">
        <v>-8.9799671173095703</v>
      </c>
      <c r="X11">
        <v>-8.9784202575683594</v>
      </c>
      <c r="Y11">
        <v>-8.9776468276977539</v>
      </c>
      <c r="Z11">
        <v>-8.9768733978271484</v>
      </c>
      <c r="AA11">
        <v>-8.9763574600219727</v>
      </c>
      <c r="AB11">
        <v>-8.9758415222167969</v>
      </c>
      <c r="AC11">
        <v>-8.9744663238525391</v>
      </c>
      <c r="AD11">
        <v>-8.9730920791625977</v>
      </c>
      <c r="AE11">
        <v>-8.970484733581543</v>
      </c>
      <c r="AF11">
        <v>-8.9678783416748047</v>
      </c>
      <c r="AG11">
        <v>-8.9649562835693359</v>
      </c>
      <c r="AH11">
        <v>-8.9620342254638672</v>
      </c>
      <c r="AI11">
        <v>-8.958338737487793</v>
      </c>
      <c r="AJ11">
        <v>-8.9546432495117188</v>
      </c>
      <c r="AK11">
        <v>-8.9481687545776367</v>
      </c>
      <c r="AL11">
        <v>-8.9416942596435547</v>
      </c>
      <c r="AM11">
        <v>-8.9302349090576172</v>
      </c>
      <c r="AN11">
        <v>-8.9187755584716797</v>
      </c>
      <c r="AO11">
        <v>-8.9018449783325195</v>
      </c>
      <c r="AP11">
        <v>-8.8849143981933594</v>
      </c>
      <c r="AQ11">
        <v>-8.8662071228027344</v>
      </c>
      <c r="AR11">
        <v>-8.8474998474121094</v>
      </c>
      <c r="AS11">
        <v>-8.8284196853637695</v>
      </c>
      <c r="AT11">
        <v>-8.8093404769897461</v>
      </c>
      <c r="AU11">
        <v>-8.7880268096923828</v>
      </c>
      <c r="AV11">
        <v>-8.7667131423950195</v>
      </c>
      <c r="AW11">
        <v>-8.7433643341064453</v>
      </c>
      <c r="AX11">
        <v>-8.7200164794921875</v>
      </c>
      <c r="AY11">
        <v>-8.6971549987792969</v>
      </c>
      <c r="AZ11">
        <v>-8.6742944717407227</v>
      </c>
      <c r="BA11">
        <v>-8.6550140380859375</v>
      </c>
      <c r="BB11">
        <v>-8.6357345581054688</v>
      </c>
      <c r="BC11">
        <v>-8.6178293228149414</v>
      </c>
      <c r="BD11">
        <v>-8.5999250411987305</v>
      </c>
      <c r="BE11">
        <v>-8.5812749862670898</v>
      </c>
      <c r="BF11">
        <v>-8.5626249313354492</v>
      </c>
      <c r="BG11">
        <v>-8.5465250015258789</v>
      </c>
      <c r="BH11">
        <v>-8.5304250717163086</v>
      </c>
      <c r="BI11">
        <v>-8.5216875076293945</v>
      </c>
      <c r="BJ11">
        <v>-8.5129499435424805</v>
      </c>
      <c r="BK11">
        <v>-8.5153560638427734</v>
      </c>
      <c r="BL11">
        <v>-8.5177621841430664</v>
      </c>
      <c r="BM11">
        <v>-8.5304250717163086</v>
      </c>
      <c r="BN11">
        <v>-8.5430870056152344</v>
      </c>
      <c r="BO11">
        <v>-8.5573244094848633</v>
      </c>
      <c r="BP11">
        <v>-8.5715627670288086</v>
      </c>
      <c r="BQ11">
        <v>-8.5861444473266602</v>
      </c>
      <c r="BR11">
        <v>-8.6007270812988281</v>
      </c>
      <c r="BS11">
        <v>-8.6197490692138672</v>
      </c>
      <c r="BT11">
        <v>-8.6387710571289063</v>
      </c>
      <c r="BU11">
        <v>-8.6582231521606445</v>
      </c>
      <c r="BV11">
        <v>-8.6776752471923828</v>
      </c>
      <c r="BW11">
        <v>-8.696009635925293</v>
      </c>
      <c r="BX11">
        <v>-8.7143449783325195</v>
      </c>
      <c r="BY11">
        <v>-8.7312469482421875</v>
      </c>
      <c r="BZ11">
        <v>-8.7481489181518555</v>
      </c>
      <c r="CA11">
        <v>-8.7606391906738281</v>
      </c>
      <c r="CB11">
        <v>-8.7731294631958008</v>
      </c>
      <c r="CC11">
        <v>-8.7785158157348633</v>
      </c>
      <c r="CD11">
        <v>-8.7839021682739258</v>
      </c>
      <c r="CE11">
        <v>-8.7804632186889648</v>
      </c>
      <c r="CF11">
        <v>-8.7770261764526367</v>
      </c>
      <c r="CG11">
        <v>-8.7606678009033203</v>
      </c>
      <c r="CH11">
        <v>-8.7443094253540039</v>
      </c>
      <c r="CI11">
        <v>-8.7140579223632813</v>
      </c>
      <c r="CJ11">
        <v>-8.6838064193725586</v>
      </c>
      <c r="CK11">
        <v>-8.6450738906860352</v>
      </c>
      <c r="CL11">
        <v>-8.6063413619995117</v>
      </c>
      <c r="CM11">
        <v>-8.5637998580932617</v>
      </c>
      <c r="CN11">
        <v>-8.5212574005126953</v>
      </c>
      <c r="CO11">
        <v>-8.4671411514282227</v>
      </c>
      <c r="CP11">
        <v>-8.4130258560180664</v>
      </c>
      <c r="CQ11">
        <v>-8.3473072052001953</v>
      </c>
      <c r="CR11">
        <v>-8.2815895080566406</v>
      </c>
      <c r="CS11">
        <v>-8.2101421356201172</v>
      </c>
      <c r="CT11">
        <v>-8.1386938095092773</v>
      </c>
      <c r="CU11">
        <v>-8.0557012557983398</v>
      </c>
      <c r="CV11">
        <v>-7.9727072715759277</v>
      </c>
      <c r="CW11">
        <v>-7.8866496086120605</v>
      </c>
      <c r="CX11">
        <v>-7.800590991973877</v>
      </c>
      <c r="CY11">
        <v>-7.7157073020935059</v>
      </c>
      <c r="CZ11">
        <v>-7.630824089050293</v>
      </c>
      <c r="DA11">
        <v>-7.5473437309265137</v>
      </c>
      <c r="DB11">
        <v>-7.4638643264770508</v>
      </c>
      <c r="DC11">
        <v>-7.3744254112243652</v>
      </c>
      <c r="DD11">
        <v>-7.2849869728088379</v>
      </c>
      <c r="DE11">
        <v>-7.1928262710571289</v>
      </c>
      <c r="DF11">
        <v>-7.1006660461425781</v>
      </c>
      <c r="DG11">
        <v>-7.0056414604187012</v>
      </c>
      <c r="DH11">
        <v>-6.9106159210205078</v>
      </c>
      <c r="DI11">
        <v>-6.8093166351318359</v>
      </c>
      <c r="DJ11">
        <v>-6.7080183029174805</v>
      </c>
      <c r="DK11">
        <v>-6.5945148468017578</v>
      </c>
      <c r="DL11">
        <v>-6.4810123443603516</v>
      </c>
      <c r="DM11">
        <v>-6.3589720726013184</v>
      </c>
      <c r="DN11">
        <v>-6.2369318008422852</v>
      </c>
      <c r="DO11">
        <v>-6.1070141792297363</v>
      </c>
      <c r="DP11">
        <v>-5.9770951271057129</v>
      </c>
      <c r="DQ11">
        <v>-5.8325963020324707</v>
      </c>
      <c r="DR11">
        <v>-5.6880955696105957</v>
      </c>
      <c r="DS11">
        <v>-5.5240573883056641</v>
      </c>
      <c r="DT11">
        <v>-5.360020637512207</v>
      </c>
      <c r="DU11">
        <v>-5.1816868782043457</v>
      </c>
      <c r="DV11">
        <v>-5.0033550262451172</v>
      </c>
      <c r="DW11">
        <v>-4.8241901397705078</v>
      </c>
      <c r="DX11">
        <v>-4.6450252532958984</v>
      </c>
      <c r="DY11">
        <v>-4.4589300155639648</v>
      </c>
      <c r="DZ11">
        <v>-4.2728323936462402</v>
      </c>
      <c r="EA11">
        <v>-4.1003732681274414</v>
      </c>
      <c r="EB11">
        <v>-3.9279119968414307</v>
      </c>
      <c r="EC11">
        <v>-3.7846434116363525</v>
      </c>
      <c r="ED11">
        <v>-3.641376256942749</v>
      </c>
      <c r="EE11">
        <v>-3.5330581665039063</v>
      </c>
      <c r="EF11">
        <v>-3.424741268157959</v>
      </c>
      <c r="EG11">
        <v>-3.3486518859863281</v>
      </c>
      <c r="EH11">
        <v>-3.2725629806518555</v>
      </c>
      <c r="EI11">
        <v>-3.2283594608306885</v>
      </c>
      <c r="EJ11">
        <v>-3.1841557025909424</v>
      </c>
      <c r="EK11">
        <v>-3.143275260925293</v>
      </c>
      <c r="EL11">
        <v>-3.1023945808410645</v>
      </c>
      <c r="EM11">
        <v>-3.0561568737030029</v>
      </c>
      <c r="EN11">
        <v>-3.0099191665649414</v>
      </c>
      <c r="EO11">
        <v>-2.9516205787658691</v>
      </c>
      <c r="EP11">
        <v>-2.8933227062225342</v>
      </c>
      <c r="EQ11">
        <v>-2.8273749351501465</v>
      </c>
      <c r="ER11">
        <v>-2.7614274024963379</v>
      </c>
      <c r="ES11">
        <v>-2.7317197322845459</v>
      </c>
      <c r="ET11">
        <v>-2.7020118236541748</v>
      </c>
      <c r="EU11">
        <v>-2.7023553848266602</v>
      </c>
      <c r="EV11">
        <v>-2.7026991844177246</v>
      </c>
      <c r="EW11">
        <v>-2.6925864219665527</v>
      </c>
      <c r="EX11">
        <v>-2.68247389793396</v>
      </c>
      <c r="EY11">
        <v>-2.6100518703460693</v>
      </c>
      <c r="EZ11">
        <v>-2.5376303195953369</v>
      </c>
      <c r="FA11">
        <v>-2.3832466602325439</v>
      </c>
      <c r="FB11">
        <v>-2.2288622856140137</v>
      </c>
      <c r="FC11">
        <v>-1.9859868288040161</v>
      </c>
      <c r="FD11">
        <v>-1.7431087493896484</v>
      </c>
      <c r="FE11">
        <v>-1.4183295965194702</v>
      </c>
      <c r="FF11">
        <v>-1.0935472249984741</v>
      </c>
      <c r="FG11">
        <v>-0.75237822532653809</v>
      </c>
      <c r="FH11">
        <v>-0.41120919585227966</v>
      </c>
      <c r="FI11">
        <v>-6.6093310713768005E-2</v>
      </c>
      <c r="FJ11">
        <v>0.27902913093566895</v>
      </c>
      <c r="FK11">
        <v>0.58742499351501465</v>
      </c>
      <c r="FL11">
        <v>0.8958204984664917</v>
      </c>
      <c r="FM11">
        <v>1.1531082391738892</v>
      </c>
      <c r="FN11">
        <v>1.4103909730911255</v>
      </c>
      <c r="FO11">
        <v>1.7252320051193237</v>
      </c>
      <c r="FP11">
        <v>2.0400736331939697</v>
      </c>
      <c r="FQ11">
        <v>2.4671006202697754</v>
      </c>
      <c r="FR11">
        <v>2.8941276073455811</v>
      </c>
      <c r="FS11">
        <v>3.3440074920654297</v>
      </c>
      <c r="FT11">
        <v>3.7938957214355469</v>
      </c>
      <c r="FU11">
        <v>4.2058539390563965</v>
      </c>
      <c r="FV11">
        <v>4.6178121566772461</v>
      </c>
      <c r="FW11">
        <v>4.9954500198364258</v>
      </c>
      <c r="FX11">
        <v>5.3730812072753906</v>
      </c>
      <c r="FY11">
        <v>5.7004132270812988</v>
      </c>
      <c r="FZ11">
        <v>6.027745246887207</v>
      </c>
      <c r="GA11">
        <v>6.2722845077514648</v>
      </c>
      <c r="GB11">
        <v>6.5168237686157227</v>
      </c>
      <c r="GC11">
        <v>6.7196760177612305</v>
      </c>
      <c r="GD11">
        <v>6.9225325584411621</v>
      </c>
      <c r="GE11">
        <v>7.1255612373352051</v>
      </c>
      <c r="GF11">
        <v>7.328589916229248</v>
      </c>
      <c r="GG11">
        <v>7.5312166213989258</v>
      </c>
      <c r="GH11">
        <v>7.7338404655456543</v>
      </c>
      <c r="GI11">
        <v>7.9167299270629883</v>
      </c>
      <c r="GJ11">
        <v>8.0996179580688477</v>
      </c>
      <c r="GK11">
        <v>8.2550048828125</v>
      </c>
      <c r="GL11">
        <v>8.4103908538818359</v>
      </c>
      <c r="GM11">
        <v>8.5227460861206055</v>
      </c>
      <c r="GN11">
        <v>8.6351041793823242</v>
      </c>
      <c r="GO11">
        <v>8.6971836090087891</v>
      </c>
      <c r="GP11">
        <v>8.7592639923095703</v>
      </c>
      <c r="GQ11">
        <v>8.7837009429931641</v>
      </c>
      <c r="GR11">
        <v>8.8081378936767578</v>
      </c>
      <c r="GS11">
        <v>8.8255558013916016</v>
      </c>
      <c r="GT11">
        <v>8.8429737091064453</v>
      </c>
      <c r="GU11">
        <v>8.8634004592895508</v>
      </c>
      <c r="GV11">
        <v>8.8838253021240234</v>
      </c>
      <c r="GW11">
        <v>8.9014444351196289</v>
      </c>
      <c r="GX11">
        <v>8.919062614440918</v>
      </c>
      <c r="GY11">
        <v>8.9319534301757813</v>
      </c>
      <c r="GZ11">
        <v>8.9448461532592773</v>
      </c>
      <c r="HA11">
        <v>8.9558467864990234</v>
      </c>
      <c r="HB11">
        <v>8.9668464660644531</v>
      </c>
      <c r="HC11">
        <v>8.9791364669799805</v>
      </c>
      <c r="HD11">
        <v>8.9914264678955078</v>
      </c>
      <c r="HE11">
        <v>9.0034589767456055</v>
      </c>
      <c r="HF11">
        <v>9.0154914855957031</v>
      </c>
      <c r="HG11">
        <v>9.0249156951904297</v>
      </c>
      <c r="HH11">
        <v>9.0343418121337891</v>
      </c>
      <c r="HI11">
        <v>9.0398702621459961</v>
      </c>
      <c r="HJ11">
        <v>9.0453996658325195</v>
      </c>
      <c r="HK11">
        <v>9.0478343963623047</v>
      </c>
      <c r="HL11">
        <v>9.0502700805664063</v>
      </c>
      <c r="HM11">
        <v>9.0512151718139648</v>
      </c>
      <c r="HN11">
        <v>9.0521602630615234</v>
      </c>
      <c r="HO11">
        <v>9.0489511489868164</v>
      </c>
      <c r="HP11">
        <v>9.0457429885864258</v>
      </c>
      <c r="HQ11">
        <v>9.0363473892211914</v>
      </c>
      <c r="HR11">
        <v>9.0269508361816406</v>
      </c>
      <c r="HS11">
        <v>9.0133142471313477</v>
      </c>
      <c r="HT11">
        <v>8.9996776580810547</v>
      </c>
      <c r="HU11">
        <v>8.9868144989013672</v>
      </c>
      <c r="HV11">
        <v>8.9739513397216797</v>
      </c>
      <c r="HW11">
        <v>8.9626073837280273</v>
      </c>
      <c r="HX11">
        <v>8.9512624740600586</v>
      </c>
      <c r="HY11">
        <v>8.9337587356567383</v>
      </c>
      <c r="HZ11">
        <v>8.916254997253418</v>
      </c>
      <c r="IA11">
        <v>8.8913021087646484</v>
      </c>
      <c r="IB11">
        <v>8.8663501739501953</v>
      </c>
      <c r="IC11">
        <v>8.8346366882324219</v>
      </c>
      <c r="ID11">
        <v>8.8029241561889648</v>
      </c>
      <c r="IE11">
        <v>8.7599802017211914</v>
      </c>
      <c r="IF11">
        <v>8.7170372009277344</v>
      </c>
      <c r="IG11">
        <v>8.6627788543701172</v>
      </c>
      <c r="IH11">
        <v>8.6085186004638672</v>
      </c>
      <c r="II11">
        <v>8.5507936477661133</v>
      </c>
      <c r="IJ11">
        <v>8.4930667877197266</v>
      </c>
      <c r="IK11">
        <v>8.432765007019043</v>
      </c>
      <c r="IL11">
        <v>8.3724603652954102</v>
      </c>
      <c r="IM11">
        <v>8.3062553405761719</v>
      </c>
      <c r="IN11">
        <v>8.2400493621826172</v>
      </c>
      <c r="IO11">
        <v>8.1665964126586914</v>
      </c>
      <c r="IP11">
        <v>8.093144416809082</v>
      </c>
      <c r="IQ11">
        <v>8.0275402069091797</v>
      </c>
      <c r="IR11">
        <v>7.9619364738464355</v>
      </c>
      <c r="IS11">
        <v>7.8990821838378906</v>
      </c>
      <c r="IT11">
        <v>7.8362293243408203</v>
      </c>
      <c r="IU11">
        <v>7.7767281532287598</v>
      </c>
      <c r="IV11">
        <v>7.7172260284423828</v>
      </c>
      <c r="IW11">
        <v>7.6725349426269531</v>
      </c>
      <c r="IX11">
        <v>7.6278443336486816</v>
      </c>
      <c r="IY11">
        <v>7.6032071113586426</v>
      </c>
      <c r="IZ11">
        <v>7.5785703659057617</v>
      </c>
      <c r="JA11">
        <v>7.5712366104125977</v>
      </c>
      <c r="JB11">
        <v>7.5639028549194336</v>
      </c>
      <c r="JC11">
        <v>7.5737285614013672</v>
      </c>
      <c r="JD11">
        <v>7.583554744720459</v>
      </c>
      <c r="JE11">
        <v>7.6078481674194336</v>
      </c>
      <c r="JF11">
        <v>7.6321415901184082</v>
      </c>
      <c r="JG11">
        <v>7.6705870628356934</v>
      </c>
      <c r="JH11">
        <v>7.7090320587158203</v>
      </c>
      <c r="JI11">
        <v>7.7414336204528809</v>
      </c>
      <c r="JJ11">
        <v>7.7738347053527832</v>
      </c>
      <c r="JK11">
        <v>7.7550411224365234</v>
      </c>
      <c r="JL11">
        <v>7.7362480163574219</v>
      </c>
      <c r="JM11">
        <v>7.6525096893310547</v>
      </c>
      <c r="JN11">
        <v>7.5687718391418457</v>
      </c>
      <c r="JO11">
        <v>7.4246463775634766</v>
      </c>
      <c r="JP11">
        <v>7.2805180549621582</v>
      </c>
      <c r="JQ11">
        <v>7.0497875213623047</v>
      </c>
      <c r="JR11">
        <v>6.819056510925293</v>
      </c>
      <c r="JS11">
        <v>6.5435771942138672</v>
      </c>
      <c r="JT11">
        <v>6.2681031227111816</v>
      </c>
      <c r="JU11">
        <v>6.007291316986084</v>
      </c>
      <c r="JV11">
        <v>5.7464804649353027</v>
      </c>
      <c r="JW11">
        <v>5.4781918525695801</v>
      </c>
      <c r="JX11">
        <v>5.2099032402038574</v>
      </c>
      <c r="JY11">
        <v>4.9075288772583008</v>
      </c>
      <c r="JZ11">
        <v>4.6051497459411621</v>
      </c>
      <c r="KA11">
        <v>4.2949204444885254</v>
      </c>
      <c r="KB11">
        <v>3.9846909046173096</v>
      </c>
      <c r="KC11">
        <v>3.6844315528869629</v>
      </c>
      <c r="KD11">
        <v>3.3841774463653564</v>
      </c>
      <c r="KE11">
        <v>3.0790190696716309</v>
      </c>
      <c r="KF11">
        <v>2.7738606929779053</v>
      </c>
      <c r="KG11">
        <v>2.5525262355804443</v>
      </c>
      <c r="KH11">
        <v>2.3311927318572998</v>
      </c>
      <c r="KI11">
        <v>2.2467687129974365</v>
      </c>
      <c r="KJ11">
        <v>2.1623430252075195</v>
      </c>
      <c r="KK11">
        <v>2.1989259719848633</v>
      </c>
      <c r="KL11">
        <v>2.2355101108551025</v>
      </c>
      <c r="KM11">
        <v>2.4007518291473389</v>
      </c>
      <c r="KN11">
        <v>2.5659902095794678</v>
      </c>
      <c r="KO11">
        <v>2.82723069190979</v>
      </c>
      <c r="KP11">
        <v>3.0884718894958496</v>
      </c>
      <c r="KQ11">
        <v>3.3227837085723877</v>
      </c>
      <c r="KR11">
        <v>3.5570955276489258</v>
      </c>
      <c r="KS11">
        <v>3.7701752185821533</v>
      </c>
      <c r="KT11">
        <v>3.9832592010498047</v>
      </c>
      <c r="KU11">
        <v>4.1999526023864746</v>
      </c>
      <c r="KV11">
        <v>4.4166464805603027</v>
      </c>
      <c r="KW11">
        <v>4.6290140151977539</v>
      </c>
      <c r="KX11">
        <v>4.8413772583007813</v>
      </c>
      <c r="KY11">
        <v>5.037358283996582</v>
      </c>
      <c r="KZ11">
        <v>5.2333393096923828</v>
      </c>
      <c r="LA11">
        <v>5.4305233955383301</v>
      </c>
      <c r="LB11">
        <v>5.6277074813842773</v>
      </c>
      <c r="LC11">
        <v>5.7981595993041992</v>
      </c>
      <c r="LD11">
        <v>5.9686155319213867</v>
      </c>
      <c r="LE11">
        <v>6.0747847557067871</v>
      </c>
      <c r="LF11">
        <v>6.1809539794921875</v>
      </c>
      <c r="LG11">
        <v>6.2255592346191406</v>
      </c>
      <c r="LH11">
        <v>6.2701630592346191</v>
      </c>
      <c r="LI11">
        <v>6.2597074508666992</v>
      </c>
      <c r="LJ11">
        <v>6.2492508888244629</v>
      </c>
      <c r="LK11">
        <v>6.1900081634521484</v>
      </c>
      <c r="LL11">
        <v>6.1307625770568848</v>
      </c>
      <c r="LM11">
        <v>6.0771059989929199</v>
      </c>
      <c r="LN11">
        <v>6.0234479904174805</v>
      </c>
      <c r="LO11">
        <v>5.982968807220459</v>
      </c>
      <c r="LP11">
        <v>5.9424896240234375</v>
      </c>
      <c r="LQ11">
        <v>5.9193987846374512</v>
      </c>
      <c r="LR11">
        <v>5.896308422088623</v>
      </c>
      <c r="LS11">
        <v>5.8906645774841309</v>
      </c>
      <c r="LT11">
        <v>5.8850212097167969</v>
      </c>
      <c r="LU11">
        <v>5.8888602256774902</v>
      </c>
      <c r="LV11">
        <v>5.8926992416381836</v>
      </c>
      <c r="LW11">
        <v>5.9015226364135742</v>
      </c>
      <c r="LX11">
        <v>5.910346508026123</v>
      </c>
      <c r="LY11">
        <v>5.922607421875</v>
      </c>
      <c r="LZ11">
        <v>5.9348688125610352</v>
      </c>
      <c r="MA11">
        <v>5.949336051940918</v>
      </c>
      <c r="MB11">
        <v>5.9638032913208008</v>
      </c>
      <c r="MC11">
        <v>5.9772963523864746</v>
      </c>
      <c r="MD11">
        <v>5.9907894134521484</v>
      </c>
      <c r="ME11">
        <v>6.0006442070007324</v>
      </c>
      <c r="MF11">
        <v>6.0104990005493164</v>
      </c>
      <c r="MG11">
        <v>6.0198383331298828</v>
      </c>
      <c r="MH11">
        <v>6.0291776657104492</v>
      </c>
      <c r="MI11">
        <v>6.0376572608947754</v>
      </c>
      <c r="MJ11">
        <v>6.0461373329162598</v>
      </c>
      <c r="MK11">
        <v>6.0512371063232422</v>
      </c>
      <c r="ML11">
        <v>6.0563359260559082</v>
      </c>
      <c r="MM11">
        <v>6.055877685546875</v>
      </c>
      <c r="MN11">
        <v>6.0554189682006836</v>
      </c>
      <c r="MO11">
        <v>6.0490593910217285</v>
      </c>
      <c r="MP11">
        <v>6.0426998138427734</v>
      </c>
      <c r="MQ11">
        <v>6.0308108329772949</v>
      </c>
      <c r="MR11">
        <v>6.0189213752746582</v>
      </c>
      <c r="MS11">
        <v>6.0036520957946777</v>
      </c>
      <c r="MT11">
        <v>5.9883832931518555</v>
      </c>
      <c r="MU11">
        <v>5.9713945388793945</v>
      </c>
      <c r="MV11">
        <v>5.95440673828125</v>
      </c>
      <c r="MW11">
        <v>5.936988353729248</v>
      </c>
      <c r="MX11">
        <v>5.9195709228515625</v>
      </c>
      <c r="MY11">
        <v>5.9032993316650391</v>
      </c>
      <c r="MZ11">
        <v>5.8870267868041992</v>
      </c>
      <c r="NA11">
        <v>5.8728461265563965</v>
      </c>
      <c r="NB11">
        <v>5.8586654663085938</v>
      </c>
      <c r="NC11">
        <v>5.8469772338867188</v>
      </c>
      <c r="ND11">
        <v>5.8352890014648438</v>
      </c>
      <c r="NE11">
        <v>5.8247461318969727</v>
      </c>
      <c r="NF11">
        <v>5.8142037391662598</v>
      </c>
      <c r="NG11">
        <v>5.8057527542114258</v>
      </c>
      <c r="NH11">
        <v>5.7973017692565918</v>
      </c>
      <c r="NI11">
        <v>5.7914862632751465</v>
      </c>
      <c r="NJ11">
        <v>5.7856707572937012</v>
      </c>
      <c r="NK11">
        <v>5.781865119934082</v>
      </c>
    </row>
    <row r="12" spans="1:381">
      <c r="A12" t="s">
        <v>110</v>
      </c>
      <c r="B12">
        <v>-4.0249710083007813</v>
      </c>
      <c r="C12">
        <v>-3.9899349212646484</v>
      </c>
      <c r="D12">
        <v>-3.9548985958099365</v>
      </c>
      <c r="E12">
        <v>-3.9194324016571045</v>
      </c>
      <c r="F12">
        <v>-3.8839662075042725</v>
      </c>
      <c r="G12">
        <v>-3.8506202697753906</v>
      </c>
      <c r="H12">
        <v>-3.8172740936279297</v>
      </c>
      <c r="I12">
        <v>-3.7871940135955811</v>
      </c>
      <c r="J12">
        <v>-3.7571134567260742</v>
      </c>
      <c r="K12">
        <v>-3.7325050830841064</v>
      </c>
      <c r="L12">
        <v>-3.7078962326049805</v>
      </c>
      <c r="M12">
        <v>-3.6895332336425781</v>
      </c>
      <c r="N12">
        <v>-3.6711699962615967</v>
      </c>
      <c r="O12">
        <v>-3.6559007167816162</v>
      </c>
      <c r="P12">
        <v>-3.6406311988830566</v>
      </c>
      <c r="V12">
        <v>-3.6406311988830566</v>
      </c>
      <c r="W12">
        <v>-3.6283125877380371</v>
      </c>
      <c r="X12">
        <v>-3.6159939765930176</v>
      </c>
      <c r="Y12">
        <v>-3.6069414615631104</v>
      </c>
      <c r="Z12">
        <v>-3.5978884696960449</v>
      </c>
      <c r="AA12">
        <v>-3.5902969837188721</v>
      </c>
      <c r="AB12">
        <v>-3.5827052593231201</v>
      </c>
      <c r="AC12">
        <v>-3.5766603946685791</v>
      </c>
      <c r="AD12">
        <v>-3.5706157684326172</v>
      </c>
      <c r="AE12">
        <v>-3.5672066211700439</v>
      </c>
      <c r="AF12">
        <v>-3.5637974739074707</v>
      </c>
      <c r="AG12">
        <v>-3.5652298927307129</v>
      </c>
      <c r="AH12">
        <v>-3.5666623115539551</v>
      </c>
      <c r="AI12">
        <v>-3.5753998756408691</v>
      </c>
      <c r="AJ12">
        <v>-3.5841374397277832</v>
      </c>
      <c r="AK12">
        <v>-3.6028444766998291</v>
      </c>
      <c r="AL12">
        <v>-3.621551513671875</v>
      </c>
      <c r="AM12">
        <v>-3.6502282619476318</v>
      </c>
      <c r="AN12">
        <v>-3.6789047718048096</v>
      </c>
      <c r="AO12">
        <v>-3.7152302265167236</v>
      </c>
      <c r="AP12">
        <v>-3.7515556812286377</v>
      </c>
      <c r="AQ12">
        <v>-3.7944416999816895</v>
      </c>
      <c r="AR12">
        <v>-3.8373274803161621</v>
      </c>
      <c r="AS12">
        <v>-3.8941650390625</v>
      </c>
      <c r="AT12">
        <v>-3.9510023593902588</v>
      </c>
      <c r="AU12">
        <v>-4.0297551155090332</v>
      </c>
      <c r="AV12">
        <v>-4.1085085868835449</v>
      </c>
      <c r="AW12">
        <v>-4.2152791023254395</v>
      </c>
      <c r="AX12">
        <v>-4.3220500946044922</v>
      </c>
      <c r="AY12">
        <v>-4.4553484916687012</v>
      </c>
      <c r="AZ12">
        <v>-4.5886468887329102</v>
      </c>
      <c r="BA12">
        <v>-4.7409963607788086</v>
      </c>
      <c r="BB12">
        <v>-4.893345832824707</v>
      </c>
      <c r="BC12">
        <v>-5.0614523887634277</v>
      </c>
      <c r="BD12">
        <v>-5.2295584678649902</v>
      </c>
      <c r="BE12">
        <v>-5.422816276550293</v>
      </c>
      <c r="BF12">
        <v>-5.6160745620727539</v>
      </c>
      <c r="BG12">
        <v>-5.8234853744506836</v>
      </c>
      <c r="BH12">
        <v>-6.0308971405029297</v>
      </c>
      <c r="BI12">
        <v>-6.2414016723632813</v>
      </c>
      <c r="BJ12">
        <v>-6.4519062042236328</v>
      </c>
      <c r="BK12">
        <v>-6.656308650970459</v>
      </c>
      <c r="BL12">
        <v>-6.860710620880127</v>
      </c>
      <c r="BM12">
        <v>-7.0644841194152832</v>
      </c>
      <c r="BN12">
        <v>-7.2682561874389648</v>
      </c>
      <c r="BO12">
        <v>-7.4804506301879883</v>
      </c>
      <c r="BP12">
        <v>-7.6926455497741699</v>
      </c>
      <c r="BQ12">
        <v>-7.8943548202514648</v>
      </c>
      <c r="BR12">
        <v>-8.0960655212402344</v>
      </c>
      <c r="BS12">
        <v>-8.2668647766113281</v>
      </c>
      <c r="BT12">
        <v>-8.4376630783081055</v>
      </c>
      <c r="BU12">
        <v>-8.5610208511352539</v>
      </c>
      <c r="BV12">
        <v>-8.6843786239624023</v>
      </c>
      <c r="BW12">
        <v>-8.7641353607177734</v>
      </c>
      <c r="BX12">
        <v>-8.8438901901245117</v>
      </c>
      <c r="BY12">
        <v>-8.8854875564575195</v>
      </c>
      <c r="BZ12">
        <v>-8.9270839691162109</v>
      </c>
      <c r="CA12">
        <v>-8.9305210113525391</v>
      </c>
      <c r="CB12">
        <v>-8.9339590072631836</v>
      </c>
      <c r="CC12">
        <v>-8.8995532989501953</v>
      </c>
      <c r="CD12">
        <v>-8.8651466369628906</v>
      </c>
      <c r="CE12">
        <v>-8.8055305480957031</v>
      </c>
      <c r="CF12">
        <v>-8.7459144592285156</v>
      </c>
      <c r="CG12">
        <v>-8.6645545959472656</v>
      </c>
      <c r="CH12">
        <v>-8.5831937789916992</v>
      </c>
      <c r="CI12">
        <v>-8.4841299057006836</v>
      </c>
      <c r="CJ12">
        <v>-8.385066032409668</v>
      </c>
      <c r="CK12">
        <v>-8.2715911865234375</v>
      </c>
      <c r="CL12">
        <v>-8.1581172943115234</v>
      </c>
      <c r="CM12">
        <v>-8.0358200073242188</v>
      </c>
      <c r="CN12">
        <v>-7.9135212898254395</v>
      </c>
      <c r="CO12">
        <v>-7.7932000160217285</v>
      </c>
      <c r="CP12">
        <v>-7.6728792190551758</v>
      </c>
      <c r="CQ12">
        <v>-7.5706348419189453</v>
      </c>
      <c r="CR12">
        <v>-7.4683899879455566</v>
      </c>
      <c r="CS12">
        <v>-7.39227294921875</v>
      </c>
      <c r="CT12">
        <v>-7.3161554336547852</v>
      </c>
      <c r="CU12">
        <v>-7.2565107345581055</v>
      </c>
      <c r="CV12">
        <v>-7.1968655586242676</v>
      </c>
      <c r="CW12">
        <v>-7.1510286331176758</v>
      </c>
      <c r="CX12">
        <v>-7.1051921844482422</v>
      </c>
      <c r="CY12">
        <v>-7.0702133178710938</v>
      </c>
      <c r="CZ12">
        <v>-7.0352339744567871</v>
      </c>
      <c r="DA12">
        <v>-7.0044088363647461</v>
      </c>
      <c r="DB12">
        <v>-6.9735841751098633</v>
      </c>
      <c r="DC12">
        <v>-6.9412117004394531</v>
      </c>
      <c r="DD12">
        <v>-6.9088397026062012</v>
      </c>
      <c r="DE12">
        <v>-6.8730297088623047</v>
      </c>
      <c r="DF12">
        <v>-6.8372201919555664</v>
      </c>
      <c r="DG12">
        <v>-6.8041315078735352</v>
      </c>
      <c r="DH12">
        <v>-6.7710433006286621</v>
      </c>
      <c r="DI12">
        <v>-6.7448878288269043</v>
      </c>
      <c r="DJ12">
        <v>-6.7187323570251465</v>
      </c>
      <c r="DK12">
        <v>-6.701629638671875</v>
      </c>
      <c r="DL12">
        <v>-6.6845269203186035</v>
      </c>
      <c r="DM12">
        <v>-6.680945873260498</v>
      </c>
      <c r="DN12">
        <v>-6.6773648262023926</v>
      </c>
      <c r="DO12">
        <v>-6.6901416778564453</v>
      </c>
      <c r="DP12">
        <v>-6.7029190063476563</v>
      </c>
      <c r="DQ12">
        <v>-6.735806941986084</v>
      </c>
      <c r="DR12">
        <v>-6.7686944007873535</v>
      </c>
      <c r="DS12">
        <v>-6.8247013092041016</v>
      </c>
      <c r="DT12">
        <v>-6.8807072639465332</v>
      </c>
      <c r="DU12">
        <v>-6.9680261611938477</v>
      </c>
      <c r="DV12">
        <v>-7.0553445816040039</v>
      </c>
      <c r="DW12">
        <v>-7.1810235977172852</v>
      </c>
      <c r="DX12">
        <v>-7.3067026138305664</v>
      </c>
      <c r="DY12">
        <v>-7.4858078956604004</v>
      </c>
      <c r="DZ12">
        <v>-7.6649160385131836</v>
      </c>
      <c r="EA12">
        <v>-7.9062156677246094</v>
      </c>
      <c r="EB12">
        <v>-8.147517204284668</v>
      </c>
      <c r="EC12">
        <v>-8.4427633285522461</v>
      </c>
      <c r="ED12">
        <v>-8.7380075454711914</v>
      </c>
      <c r="EE12">
        <v>-9.0657968521118164</v>
      </c>
      <c r="EF12">
        <v>-9.393585205078125</v>
      </c>
      <c r="EG12">
        <v>-9.7709360122680664</v>
      </c>
      <c r="EH12">
        <v>-10.148287773132324</v>
      </c>
      <c r="EI12">
        <v>-10.552536010742188</v>
      </c>
      <c r="EJ12">
        <v>-10.956787109375</v>
      </c>
      <c r="EK12">
        <v>-11.36871337890625</v>
      </c>
      <c r="EL12">
        <v>-11.780642509460449</v>
      </c>
      <c r="EM12">
        <v>-12.196268081665039</v>
      </c>
      <c r="EN12">
        <v>-12.611888885498047</v>
      </c>
      <c r="EO12">
        <v>-13.057336807250977</v>
      </c>
      <c r="EP12">
        <v>-13.502779960632324</v>
      </c>
      <c r="EQ12">
        <v>-13.955820083618164</v>
      </c>
      <c r="ER12">
        <v>-14.408859252929688</v>
      </c>
      <c r="ES12">
        <v>-14.816716194152832</v>
      </c>
      <c r="ET12">
        <v>-15.224576950073242</v>
      </c>
      <c r="EU12">
        <v>-15.589693069458008</v>
      </c>
      <c r="EV12">
        <v>-15.954811096191406</v>
      </c>
      <c r="EW12">
        <v>-16.254497528076172</v>
      </c>
      <c r="EX12">
        <v>-16.554182052612305</v>
      </c>
      <c r="EY12">
        <v>-16.756122589111328</v>
      </c>
      <c r="EZ12">
        <v>-16.958061218261719</v>
      </c>
      <c r="FA12">
        <v>-17.037559509277344</v>
      </c>
      <c r="FB12">
        <v>-17.117057800292969</v>
      </c>
      <c r="FC12">
        <v>-17.078983306884766</v>
      </c>
      <c r="FD12">
        <v>-17.040910720825195</v>
      </c>
      <c r="FE12">
        <v>-16.889192581176758</v>
      </c>
      <c r="FF12">
        <v>-16.737472534179688</v>
      </c>
      <c r="FG12">
        <v>-16.477148056030273</v>
      </c>
      <c r="FH12">
        <v>-16.216823577880859</v>
      </c>
      <c r="FI12">
        <v>-15.830597877502441</v>
      </c>
      <c r="FJ12">
        <v>-15.444365501403809</v>
      </c>
      <c r="FK12">
        <v>-14.948899269104004</v>
      </c>
      <c r="FL12">
        <v>-14.453432083129883</v>
      </c>
      <c r="FM12">
        <v>-13.900439262390137</v>
      </c>
      <c r="FN12">
        <v>-13.347457885742188</v>
      </c>
      <c r="FO12">
        <v>-12.726340293884277</v>
      </c>
      <c r="FP12">
        <v>-12.105222702026367</v>
      </c>
      <c r="FQ12">
        <v>-11.388908386230469</v>
      </c>
      <c r="FR12">
        <v>-10.67259407043457</v>
      </c>
      <c r="FS12">
        <v>-9.9621944427490234</v>
      </c>
      <c r="FT12">
        <v>-9.2517814636230469</v>
      </c>
      <c r="FU12">
        <v>-8.5940237045288086</v>
      </c>
      <c r="FV12">
        <v>-7.9362649917602539</v>
      </c>
      <c r="FW12">
        <v>-7.2995343208312988</v>
      </c>
      <c r="FX12">
        <v>-6.6628165245056152</v>
      </c>
      <c r="FY12">
        <v>-6.0751309394836426</v>
      </c>
      <c r="FZ12">
        <v>-5.4874458312988281</v>
      </c>
      <c r="GA12">
        <v>-5.0093398094177246</v>
      </c>
      <c r="GB12">
        <v>-4.5312337875366211</v>
      </c>
      <c r="GC12">
        <v>-4.1351256370544434</v>
      </c>
      <c r="GD12">
        <v>-3.7390096187591553</v>
      </c>
      <c r="GE12">
        <v>-3.3767554759979248</v>
      </c>
      <c r="GF12">
        <v>-3.0145018100738525</v>
      </c>
      <c r="GG12">
        <v>-2.7149298191070557</v>
      </c>
      <c r="GH12">
        <v>-2.4153633117675781</v>
      </c>
      <c r="GI12">
        <v>-2.2025363445281982</v>
      </c>
      <c r="GJ12">
        <v>-1.9897105693817139</v>
      </c>
      <c r="GK12">
        <v>-1.8202290534973145</v>
      </c>
      <c r="GL12">
        <v>-1.6507476568222046</v>
      </c>
      <c r="GM12">
        <v>-1.5008640289306641</v>
      </c>
      <c r="GN12">
        <v>-1.3509776592254639</v>
      </c>
      <c r="GO12">
        <v>-1.2452950477600098</v>
      </c>
      <c r="GP12">
        <v>-1.1396127939224243</v>
      </c>
      <c r="GQ12">
        <v>-1.0770454406738281</v>
      </c>
      <c r="GR12">
        <v>-1.0144795179367065</v>
      </c>
      <c r="GS12">
        <v>-0.95471978187561035</v>
      </c>
      <c r="GT12">
        <v>-0.89496010541915894</v>
      </c>
      <c r="GU12">
        <v>-0.82144927978515625</v>
      </c>
      <c r="GV12">
        <v>-0.74793857336044312</v>
      </c>
      <c r="GW12">
        <v>-0.67846852540969849</v>
      </c>
      <c r="GX12">
        <v>-0.60899710655212402</v>
      </c>
      <c r="GY12">
        <v>-0.54720336198806763</v>
      </c>
      <c r="GZ12">
        <v>-0.48540964722633362</v>
      </c>
      <c r="HA12">
        <v>-0.42352995276451111</v>
      </c>
      <c r="HB12">
        <v>-0.36165145039558411</v>
      </c>
      <c r="HC12">
        <v>-0.30186304450035095</v>
      </c>
      <c r="HD12">
        <v>-0.24207465350627899</v>
      </c>
      <c r="HE12">
        <v>-0.1960659921169281</v>
      </c>
      <c r="HF12">
        <v>-0.15005739033222198</v>
      </c>
      <c r="HG12">
        <v>-0.11530803143978119</v>
      </c>
      <c r="HH12">
        <v>-8.0557994544506073E-2</v>
      </c>
      <c r="HI12">
        <v>-5.4889354854822159E-2</v>
      </c>
      <c r="HJ12">
        <v>-2.9220802709460258E-2</v>
      </c>
      <c r="HK12">
        <v>-1.6873510554432869E-2</v>
      </c>
      <c r="HL12">
        <v>-4.5264544896781445E-3</v>
      </c>
      <c r="HM12">
        <v>1.4610210200771689E-3</v>
      </c>
      <c r="HN12">
        <v>7.4484813958406448E-3</v>
      </c>
      <c r="HO12">
        <v>9.1673312708735466E-3</v>
      </c>
      <c r="HP12">
        <v>1.0886163450777531E-2</v>
      </c>
      <c r="HQ12">
        <v>6.3312188722193241E-3</v>
      </c>
      <c r="HR12">
        <v>1.7761868657544255E-3</v>
      </c>
      <c r="HS12">
        <v>-1.085754856467247E-2</v>
      </c>
      <c r="HT12">
        <v>-2.3491328582167625E-2</v>
      </c>
      <c r="HU12">
        <v>-3.9792042225599289E-2</v>
      </c>
      <c r="HV12">
        <v>-5.6092441082000732E-2</v>
      </c>
      <c r="HW12">
        <v>-7.5544416904449463E-2</v>
      </c>
      <c r="HX12">
        <v>-9.4996407628059387E-2</v>
      </c>
      <c r="HY12">
        <v>-0.11774291098117828</v>
      </c>
      <c r="HZ12">
        <v>-0.14048939943313599</v>
      </c>
      <c r="IA12">
        <v>-0.1617458313703537</v>
      </c>
      <c r="IB12">
        <v>-0.18300265073776245</v>
      </c>
      <c r="IC12">
        <v>-0.20231141149997711</v>
      </c>
      <c r="ID12">
        <v>-0.22162015736103058</v>
      </c>
      <c r="IE12">
        <v>-0.24230401217937469</v>
      </c>
      <c r="IF12">
        <v>-0.26298746466636658</v>
      </c>
      <c r="IG12">
        <v>-0.28126493096351624</v>
      </c>
      <c r="IH12">
        <v>-0.29954233765602112</v>
      </c>
      <c r="II12">
        <v>-0.31363716721534729</v>
      </c>
      <c r="IJ12">
        <v>-0.32773196697235107</v>
      </c>
      <c r="IK12">
        <v>-0.34036549925804138</v>
      </c>
      <c r="IL12">
        <v>-0.3529992401599884</v>
      </c>
      <c r="IM12">
        <v>-0.36723729968070984</v>
      </c>
      <c r="IN12">
        <v>-0.38147535920143127</v>
      </c>
      <c r="IO12">
        <v>-0.39373669028282166</v>
      </c>
      <c r="IP12">
        <v>-0.40599778294563293</v>
      </c>
      <c r="IQ12">
        <v>-0.40743029117584229</v>
      </c>
      <c r="IR12">
        <v>-0.40886268019676208</v>
      </c>
      <c r="IS12">
        <v>-0.39067122340202332</v>
      </c>
      <c r="IT12">
        <v>-0.372479647397995</v>
      </c>
      <c r="IU12">
        <v>-0.34082421660423279</v>
      </c>
      <c r="IV12">
        <v>-0.30916813015937805</v>
      </c>
      <c r="IW12">
        <v>-0.26937609910964966</v>
      </c>
      <c r="IX12">
        <v>-0.22958405315876007</v>
      </c>
      <c r="IY12">
        <v>-0.19440431892871857</v>
      </c>
      <c r="IZ12">
        <v>-0.1592252254486084</v>
      </c>
      <c r="JA12">
        <v>-0.11522196978330612</v>
      </c>
      <c r="JB12">
        <v>-7.1218647062778473E-2</v>
      </c>
      <c r="JC12">
        <v>3.4404409234412014E-4</v>
      </c>
      <c r="JD12">
        <v>7.1906991302967072E-2</v>
      </c>
      <c r="JE12">
        <v>0.1758972555398941</v>
      </c>
      <c r="JF12">
        <v>0.27988949418067932</v>
      </c>
      <c r="JG12">
        <v>0.42390283942222595</v>
      </c>
      <c r="JH12">
        <v>0.56791633367538452</v>
      </c>
      <c r="JI12">
        <v>0.73003536462783813</v>
      </c>
      <c r="JJ12">
        <v>0.89215129613876343</v>
      </c>
      <c r="JK12">
        <v>1.0199790000915527</v>
      </c>
      <c r="JL12">
        <v>1.1478064060211182</v>
      </c>
      <c r="JM12">
        <v>1.2317450046539307</v>
      </c>
      <c r="JN12">
        <v>1.3156832456588745</v>
      </c>
      <c r="JO12">
        <v>1.3491148948669434</v>
      </c>
      <c r="JP12">
        <v>1.3825470209121704</v>
      </c>
      <c r="JQ12">
        <v>1.3922874927520752</v>
      </c>
      <c r="JR12">
        <v>1.4020277261734009</v>
      </c>
      <c r="JS12">
        <v>1.4136301279067993</v>
      </c>
      <c r="JT12">
        <v>1.4252324104309082</v>
      </c>
      <c r="JU12">
        <v>1.4748504161834717</v>
      </c>
      <c r="JV12">
        <v>1.5244687795639038</v>
      </c>
      <c r="JW12">
        <v>1.606316089630127</v>
      </c>
      <c r="JX12">
        <v>1.6881636381149292</v>
      </c>
      <c r="JY12">
        <v>1.7867968082427979</v>
      </c>
      <c r="JZ12">
        <v>1.8854318857192993</v>
      </c>
      <c r="KA12">
        <v>1.9543877840042114</v>
      </c>
      <c r="KB12">
        <v>2.0233433246612549</v>
      </c>
      <c r="KC12">
        <v>2.0225982666015625</v>
      </c>
      <c r="KD12">
        <v>2.0218534469604492</v>
      </c>
      <c r="KE12">
        <v>1.9825772047042847</v>
      </c>
      <c r="KF12">
        <v>1.9433008432388306</v>
      </c>
      <c r="KG12">
        <v>1.9951823949813843</v>
      </c>
      <c r="KH12">
        <v>2.0470645427703857</v>
      </c>
      <c r="KI12">
        <v>2.1634879112243652</v>
      </c>
      <c r="KJ12">
        <v>2.2799134254455566</v>
      </c>
      <c r="KK12">
        <v>2.4306304454803467</v>
      </c>
      <c r="KL12">
        <v>2.5813474655151367</v>
      </c>
      <c r="KM12">
        <v>2.761915922164917</v>
      </c>
      <c r="KN12">
        <v>2.9424808025360107</v>
      </c>
      <c r="KO12">
        <v>3.1115901470184326</v>
      </c>
      <c r="KP12">
        <v>3.2806990146636963</v>
      </c>
      <c r="KQ12">
        <v>3.3625750541687012</v>
      </c>
      <c r="KR12">
        <v>3.4444503784179688</v>
      </c>
      <c r="KS12">
        <v>3.4454817771911621</v>
      </c>
      <c r="KT12">
        <v>3.4465131759643555</v>
      </c>
      <c r="KU12">
        <v>3.3658981323242188</v>
      </c>
      <c r="KV12">
        <v>3.2852823734283447</v>
      </c>
      <c r="KW12">
        <v>3.1408677101135254</v>
      </c>
      <c r="KX12">
        <v>2.9964556694030762</v>
      </c>
      <c r="KY12">
        <v>2.8389778137207031</v>
      </c>
      <c r="KZ12">
        <v>2.6814999580383301</v>
      </c>
      <c r="LA12">
        <v>2.5184640884399414</v>
      </c>
      <c r="LB12">
        <v>2.3554279804229736</v>
      </c>
      <c r="LC12">
        <v>2.1144168376922607</v>
      </c>
      <c r="LD12">
        <v>1.8734009265899658</v>
      </c>
      <c r="LE12">
        <v>1.5835407972335815</v>
      </c>
      <c r="LF12">
        <v>1.2936803102493286</v>
      </c>
      <c r="LG12">
        <v>1.0070856809616089</v>
      </c>
      <c r="LH12">
        <v>0.72049641609191895</v>
      </c>
      <c r="LI12">
        <v>0.41794514656066895</v>
      </c>
      <c r="LJ12">
        <v>0.11539369821548462</v>
      </c>
      <c r="LK12">
        <v>-0.18503211438655853</v>
      </c>
      <c r="LL12">
        <v>-0.48546904325485229</v>
      </c>
      <c r="LM12">
        <v>-0.74157726764678955</v>
      </c>
      <c r="LN12">
        <v>-0.99769473075866699</v>
      </c>
      <c r="LO12">
        <v>-1.2145272493362427</v>
      </c>
      <c r="LP12">
        <v>-1.4313598871231079</v>
      </c>
      <c r="LQ12">
        <v>-1.5932823419570923</v>
      </c>
      <c r="LR12">
        <v>-1.7551976442337036</v>
      </c>
      <c r="LS12">
        <v>-1.8577886819839478</v>
      </c>
      <c r="LT12">
        <v>-1.9603750705718994</v>
      </c>
      <c r="LU12">
        <v>-2.0122556686401367</v>
      </c>
      <c r="LV12">
        <v>-2.0641379356384277</v>
      </c>
      <c r="LW12">
        <v>-2.0750813484191895</v>
      </c>
      <c r="LX12">
        <v>-2.086024284362793</v>
      </c>
      <c r="LY12">
        <v>-2.0608146190643311</v>
      </c>
      <c r="LZ12">
        <v>-2.0356049537658691</v>
      </c>
      <c r="MA12">
        <v>-1.9833217859268188</v>
      </c>
      <c r="MB12">
        <v>-1.9310400485992432</v>
      </c>
      <c r="MC12">
        <v>-1.8618538379669189</v>
      </c>
      <c r="MD12">
        <v>-1.7926704883575439</v>
      </c>
      <c r="ME12">
        <v>-1.7148638963699341</v>
      </c>
      <c r="MF12">
        <v>-1.637054443359375</v>
      </c>
      <c r="MG12">
        <v>-1.5482186079025269</v>
      </c>
      <c r="MH12">
        <v>-1.4593793153762817</v>
      </c>
      <c r="MI12">
        <v>-1.362636923789978</v>
      </c>
      <c r="MJ12">
        <v>-1.2658944129943848</v>
      </c>
      <c r="MK12">
        <v>-1.1692056655883789</v>
      </c>
      <c r="ML12">
        <v>-1.0725204944610596</v>
      </c>
      <c r="MM12">
        <v>-0.98282188177108765</v>
      </c>
      <c r="MN12">
        <v>-0.89312666654586792</v>
      </c>
      <c r="MO12">
        <v>-0.81534880399703979</v>
      </c>
      <c r="MP12">
        <v>-0.73756814002990723</v>
      </c>
      <c r="MQ12">
        <v>-0.66784018278121948</v>
      </c>
      <c r="MR12">
        <v>-0.59810972213745117</v>
      </c>
      <c r="MS12">
        <v>-0.53677552938461304</v>
      </c>
      <c r="MT12">
        <v>-0.47544136643409729</v>
      </c>
      <c r="MU12">
        <v>-0.42605105042457581</v>
      </c>
      <c r="MV12">
        <v>-0.37666282057762146</v>
      </c>
      <c r="MW12">
        <v>-0.34159693121910095</v>
      </c>
      <c r="MX12">
        <v>-0.30653250217437744</v>
      </c>
      <c r="MY12">
        <v>-0.2853333055973053</v>
      </c>
      <c r="MZ12">
        <v>-0.26413348317146301</v>
      </c>
      <c r="NA12">
        <v>-0.25313284993171692</v>
      </c>
      <c r="NB12">
        <v>-0.24213194847106934</v>
      </c>
      <c r="NC12">
        <v>-0.24004067480564117</v>
      </c>
      <c r="ND12">
        <v>-0.23794941604137421</v>
      </c>
      <c r="NE12">
        <v>-0.24190281331539154</v>
      </c>
      <c r="NF12">
        <v>-0.2458561509847641</v>
      </c>
      <c r="NG12">
        <v>-0.25270313024520874</v>
      </c>
      <c r="NH12">
        <v>-0.25954988598823547</v>
      </c>
      <c r="NI12">
        <v>-0.26717010140419006</v>
      </c>
      <c r="NJ12">
        <v>-0.27479061484336853</v>
      </c>
      <c r="NK12">
        <v>-0.28214490413665771</v>
      </c>
    </row>
    <row r="13" spans="1:381">
      <c r="A13" t="s">
        <v>111</v>
      </c>
      <c r="B13">
        <v>3.7681143283843994</v>
      </c>
      <c r="C13">
        <v>3.7041149139404297</v>
      </c>
      <c r="D13">
        <v>3.6401157379150391</v>
      </c>
      <c r="E13">
        <v>3.5739388465881348</v>
      </c>
      <c r="F13">
        <v>3.5077621936798096</v>
      </c>
      <c r="G13">
        <v>3.4438774585723877</v>
      </c>
      <c r="H13">
        <v>3.3799924850463867</v>
      </c>
      <c r="I13">
        <v>3.3197174072265625</v>
      </c>
      <c r="J13">
        <v>3.2594423294067383</v>
      </c>
      <c r="K13">
        <v>3.207045316696167</v>
      </c>
      <c r="L13">
        <v>3.1546483039855957</v>
      </c>
      <c r="M13">
        <v>3.1126503944396973</v>
      </c>
      <c r="N13">
        <v>3.0706527233123779</v>
      </c>
      <c r="O13">
        <v>3.0334677696228027</v>
      </c>
      <c r="P13">
        <v>2.9962828159332275</v>
      </c>
      <c r="V13">
        <v>2.9962828159332275</v>
      </c>
      <c r="W13">
        <v>2.9644262790679932</v>
      </c>
      <c r="X13">
        <v>2.9325699806213379</v>
      </c>
      <c r="Y13">
        <v>2.9073598384857178</v>
      </c>
      <c r="Z13">
        <v>2.8821496963500977</v>
      </c>
      <c r="AA13">
        <v>2.8587157726287842</v>
      </c>
      <c r="AB13">
        <v>2.8352818489074707</v>
      </c>
      <c r="AC13">
        <v>2.8131368160247803</v>
      </c>
      <c r="AD13">
        <v>2.7909920215606689</v>
      </c>
      <c r="AE13">
        <v>2.773545503616333</v>
      </c>
      <c r="AF13">
        <v>2.7560989856719971</v>
      </c>
      <c r="AG13">
        <v>2.7452986240386963</v>
      </c>
      <c r="AH13">
        <v>2.7344985008239746</v>
      </c>
      <c r="AI13">
        <v>2.7324645519256592</v>
      </c>
      <c r="AJ13">
        <v>2.7304303646087646</v>
      </c>
      <c r="AK13">
        <v>2.7438948154449463</v>
      </c>
      <c r="AL13">
        <v>2.7573592662811279</v>
      </c>
      <c r="AM13">
        <v>2.7904191017150879</v>
      </c>
      <c r="AN13">
        <v>2.8234786987304688</v>
      </c>
      <c r="AO13">
        <v>2.876849889755249</v>
      </c>
      <c r="AP13">
        <v>2.9302208423614502</v>
      </c>
      <c r="AQ13">
        <v>3.0033588409423828</v>
      </c>
      <c r="AR13">
        <v>3.0764968395233154</v>
      </c>
      <c r="AS13">
        <v>3.1745016574859619</v>
      </c>
      <c r="AT13">
        <v>3.2725059986114502</v>
      </c>
      <c r="AU13">
        <v>3.4009630680084229</v>
      </c>
      <c r="AV13">
        <v>3.5294198989868164</v>
      </c>
      <c r="AW13">
        <v>3.6889023780822754</v>
      </c>
      <c r="AX13">
        <v>3.8483860492706299</v>
      </c>
      <c r="AY13">
        <v>4.039982795715332</v>
      </c>
      <c r="AZ13">
        <v>4.2315797805786133</v>
      </c>
      <c r="BA13">
        <v>4.4376726150512695</v>
      </c>
      <c r="BB13">
        <v>4.6437654495239258</v>
      </c>
      <c r="BC13">
        <v>4.8494291305541992</v>
      </c>
      <c r="BD13">
        <v>5.0550928115844727</v>
      </c>
      <c r="BE13">
        <v>5.2590651512145996</v>
      </c>
      <c r="BF13">
        <v>5.4630374908447266</v>
      </c>
      <c r="BG13">
        <v>5.640568733215332</v>
      </c>
      <c r="BH13">
        <v>5.8181004524230957</v>
      </c>
      <c r="BI13">
        <v>5.9492788314819336</v>
      </c>
      <c r="BJ13">
        <v>6.0804572105407715</v>
      </c>
      <c r="BK13">
        <v>6.1571760177612305</v>
      </c>
      <c r="BL13">
        <v>6.2338953018188477</v>
      </c>
      <c r="BM13">
        <v>6.2583322525024414</v>
      </c>
      <c r="BN13">
        <v>6.282768726348877</v>
      </c>
      <c r="BO13">
        <v>6.2488212585449219</v>
      </c>
      <c r="BP13">
        <v>6.2148733139038086</v>
      </c>
      <c r="BQ13">
        <v>6.1130876541137695</v>
      </c>
      <c r="BR13">
        <v>6.0113005638122559</v>
      </c>
      <c r="BS13">
        <v>5.8411898612976074</v>
      </c>
      <c r="BT13">
        <v>5.6710786819458008</v>
      </c>
      <c r="BU13">
        <v>5.4374270439147949</v>
      </c>
      <c r="BV13">
        <v>5.2037754058837891</v>
      </c>
      <c r="BW13">
        <v>4.907869815826416</v>
      </c>
      <c r="BX13">
        <v>4.6119661331176758</v>
      </c>
      <c r="BY13">
        <v>4.2480812072753906</v>
      </c>
      <c r="BZ13">
        <v>3.8841958045959473</v>
      </c>
      <c r="CA13">
        <v>3.4856467247009277</v>
      </c>
      <c r="CB13">
        <v>3.0870957374572754</v>
      </c>
      <c r="CC13">
        <v>2.6991462707519531</v>
      </c>
      <c r="CD13">
        <v>2.3111968040466309</v>
      </c>
      <c r="CE13">
        <v>1.9312959909439087</v>
      </c>
      <c r="CF13">
        <v>1.5513986349105835</v>
      </c>
      <c r="CG13">
        <v>1.1810945272445679</v>
      </c>
      <c r="CH13">
        <v>0.81079399585723877</v>
      </c>
      <c r="CI13">
        <v>0.47048434615135193</v>
      </c>
      <c r="CJ13">
        <v>0.13017496466636658</v>
      </c>
      <c r="CK13">
        <v>-0.16621442139148712</v>
      </c>
      <c r="CL13">
        <v>-0.46260657906532288</v>
      </c>
      <c r="CM13">
        <v>-0.72533494234085083</v>
      </c>
      <c r="CN13">
        <v>-0.98806571960449219</v>
      </c>
      <c r="CO13">
        <v>-1.2126946449279785</v>
      </c>
      <c r="CP13">
        <v>-1.4373214244842529</v>
      </c>
      <c r="CQ13">
        <v>-1.6146526336669922</v>
      </c>
      <c r="CR13">
        <v>-1.7919820547103882</v>
      </c>
      <c r="CS13">
        <v>-1.9145671129226685</v>
      </c>
      <c r="CT13">
        <v>-2.0371518135070801</v>
      </c>
      <c r="CU13">
        <v>-2.1185400485992432</v>
      </c>
      <c r="CV13">
        <v>-2.1999289989471436</v>
      </c>
      <c r="CW13">
        <v>-2.246452808380127</v>
      </c>
      <c r="CX13">
        <v>-2.2929770946502686</v>
      </c>
      <c r="CY13">
        <v>-2.315122127532959</v>
      </c>
      <c r="CZ13">
        <v>-2.3372669219970703</v>
      </c>
      <c r="DA13">
        <v>-2.3447725772857666</v>
      </c>
      <c r="DB13">
        <v>-2.3522782325744629</v>
      </c>
      <c r="DC13">
        <v>-2.3500151634216309</v>
      </c>
      <c r="DD13">
        <v>-2.3477518558502197</v>
      </c>
      <c r="DE13">
        <v>-2.3347458839416504</v>
      </c>
      <c r="DF13">
        <v>-2.321739673614502</v>
      </c>
      <c r="DG13">
        <v>-2.2960999011993408</v>
      </c>
      <c r="DH13">
        <v>-2.2704598903656006</v>
      </c>
      <c r="DI13">
        <v>-2.2338192462921143</v>
      </c>
      <c r="DJ13">
        <v>-2.1971786022186279</v>
      </c>
      <c r="DK13">
        <v>-2.1505682468414307</v>
      </c>
      <c r="DL13">
        <v>-2.1039583683013916</v>
      </c>
      <c r="DM13">
        <v>-2.0492122173309326</v>
      </c>
      <c r="DN13">
        <v>-1.9944658279418945</v>
      </c>
      <c r="DO13">
        <v>-1.9323002099990845</v>
      </c>
      <c r="DP13">
        <v>-1.8701339960098267</v>
      </c>
      <c r="DQ13">
        <v>-1.8028119802474976</v>
      </c>
      <c r="DR13">
        <v>-1.7354892492294312</v>
      </c>
      <c r="DS13">
        <v>-1.6659318208694458</v>
      </c>
      <c r="DT13">
        <v>-1.5963751077651978</v>
      </c>
      <c r="DU13">
        <v>-1.5285940170288086</v>
      </c>
      <c r="DV13">
        <v>-1.4608134031295776</v>
      </c>
      <c r="DW13">
        <v>-1.3995640277862549</v>
      </c>
      <c r="DX13">
        <v>-1.3383146524429321</v>
      </c>
      <c r="DY13">
        <v>-1.2743443250656128</v>
      </c>
      <c r="DZ13">
        <v>-1.2103732824325562</v>
      </c>
      <c r="EA13">
        <v>-1.140300989151001</v>
      </c>
      <c r="EB13">
        <v>-1.0702278614044189</v>
      </c>
      <c r="EC13">
        <v>-1.0012149810791016</v>
      </c>
      <c r="ED13">
        <v>-0.93220257759094238</v>
      </c>
      <c r="EE13">
        <v>-0.86467915773391724</v>
      </c>
      <c r="EF13">
        <v>-0.79715639352798462</v>
      </c>
      <c r="EG13">
        <v>-0.72897422313690186</v>
      </c>
      <c r="EH13">
        <v>-0.66079193353652954</v>
      </c>
      <c r="EI13">
        <v>-0.58103662729263306</v>
      </c>
      <c r="EJ13">
        <v>-0.50128048658370972</v>
      </c>
      <c r="EK13">
        <v>-0.38666096329689026</v>
      </c>
      <c r="EL13">
        <v>-0.27204036712646484</v>
      </c>
      <c r="EM13">
        <v>-0.12132323533296585</v>
      </c>
      <c r="EN13">
        <v>2.9392438009381294E-2</v>
      </c>
      <c r="EO13">
        <v>0.21600545942783356</v>
      </c>
      <c r="EP13">
        <v>0.40261673927307129</v>
      </c>
      <c r="EQ13">
        <v>0.60845249891281128</v>
      </c>
      <c r="ER13">
        <v>0.81428849697113037</v>
      </c>
      <c r="ES13">
        <v>1.0465643405914307</v>
      </c>
      <c r="ET13">
        <v>1.2788422107696533</v>
      </c>
      <c r="EU13">
        <v>1.5312573909759521</v>
      </c>
      <c r="EV13">
        <v>1.7836748361587524</v>
      </c>
      <c r="EW13">
        <v>2.0475802421569824</v>
      </c>
      <c r="EX13">
        <v>2.3114831447601318</v>
      </c>
      <c r="EY13">
        <v>2.5694296360015869</v>
      </c>
      <c r="EZ13">
        <v>2.8273739814758301</v>
      </c>
      <c r="FA13">
        <v>3.0588784217834473</v>
      </c>
      <c r="FB13">
        <v>3.2903828620910645</v>
      </c>
      <c r="FC13">
        <v>3.5096240043640137</v>
      </c>
      <c r="FD13">
        <v>3.7288670539855957</v>
      </c>
      <c r="FE13">
        <v>3.9168822765350342</v>
      </c>
      <c r="FF13">
        <v>4.1048989295959473</v>
      </c>
      <c r="FG13">
        <v>4.1984057426452637</v>
      </c>
      <c r="FH13">
        <v>4.2919125556945801</v>
      </c>
      <c r="FI13">
        <v>4.2807111740112305</v>
      </c>
      <c r="FJ13">
        <v>4.2695093154907227</v>
      </c>
      <c r="FK13">
        <v>4.175229549407959</v>
      </c>
      <c r="FL13">
        <v>4.0809488296508789</v>
      </c>
      <c r="FM13">
        <v>3.948967456817627</v>
      </c>
      <c r="FN13">
        <v>3.816988468170166</v>
      </c>
      <c r="FO13">
        <v>3.608832836151123</v>
      </c>
      <c r="FP13">
        <v>3.4006764888763428</v>
      </c>
      <c r="FQ13">
        <v>3.1046853065490723</v>
      </c>
      <c r="FR13">
        <v>2.8086938858032227</v>
      </c>
      <c r="FS13">
        <v>2.4752089977264404</v>
      </c>
      <c r="FT13">
        <v>2.1417171955108643</v>
      </c>
      <c r="FU13">
        <v>1.8078252077102661</v>
      </c>
      <c r="FV13">
        <v>1.4739326238632202</v>
      </c>
      <c r="FW13">
        <v>1.1172076463699341</v>
      </c>
      <c r="FX13">
        <v>0.76048946380615234</v>
      </c>
      <c r="FY13">
        <v>0.3970610499382019</v>
      </c>
      <c r="FZ13">
        <v>3.3632706850767136E-2</v>
      </c>
      <c r="GA13">
        <v>-0.28542014956474304</v>
      </c>
      <c r="GB13">
        <v>-0.60447251796722412</v>
      </c>
      <c r="GC13">
        <v>-0.86865931749343872</v>
      </c>
      <c r="GD13">
        <v>-1.1328511238098145</v>
      </c>
      <c r="GE13">
        <v>-1.3636108636856079</v>
      </c>
      <c r="GF13">
        <v>-1.5943703651428223</v>
      </c>
      <c r="GG13">
        <v>-1.7841920852661133</v>
      </c>
      <c r="GH13">
        <v>-1.9740101099014282</v>
      </c>
      <c r="GI13">
        <v>-2.1206881999969482</v>
      </c>
      <c r="GJ13">
        <v>-2.2673659324645996</v>
      </c>
      <c r="GK13">
        <v>-2.3766007423400879</v>
      </c>
      <c r="GL13">
        <v>-2.4858353137969971</v>
      </c>
      <c r="GM13">
        <v>-2.5538442134857178</v>
      </c>
      <c r="GN13">
        <v>-2.6218545436859131</v>
      </c>
      <c r="GO13">
        <v>-2.6490416526794434</v>
      </c>
      <c r="GP13">
        <v>-2.6762287616729736</v>
      </c>
      <c r="GQ13">
        <v>-2.6781482696533203</v>
      </c>
      <c r="GR13">
        <v>-2.6800675392150879</v>
      </c>
      <c r="GS13">
        <v>-2.6732780933380127</v>
      </c>
      <c r="GT13">
        <v>-2.6664884090423584</v>
      </c>
      <c r="GU13">
        <v>-2.6594409942626953</v>
      </c>
      <c r="GV13">
        <v>-2.6523935794830322</v>
      </c>
      <c r="GW13">
        <v>-2.648554801940918</v>
      </c>
      <c r="GX13">
        <v>-2.6447157859802246</v>
      </c>
      <c r="GY13">
        <v>-2.6398172378540039</v>
      </c>
      <c r="GZ13">
        <v>-2.6349184513092041</v>
      </c>
      <c r="HA13">
        <v>-2.6273553371429443</v>
      </c>
      <c r="HB13">
        <v>-2.6197922229766846</v>
      </c>
      <c r="HC13">
        <v>-2.6085624694824219</v>
      </c>
      <c r="HD13">
        <v>-2.597332239151001</v>
      </c>
      <c r="HE13">
        <v>-2.584240198135376</v>
      </c>
      <c r="HF13">
        <v>-2.571148157119751</v>
      </c>
      <c r="HG13">
        <v>-2.5591733455657959</v>
      </c>
      <c r="HH13">
        <v>-2.5471985340118408</v>
      </c>
      <c r="HI13">
        <v>-2.5414116382598877</v>
      </c>
      <c r="HJ13">
        <v>-2.5356247425079346</v>
      </c>
      <c r="HK13">
        <v>-2.5342495441436768</v>
      </c>
      <c r="HL13">
        <v>-2.532874584197998</v>
      </c>
      <c r="HM13">
        <v>-2.5287778377532959</v>
      </c>
      <c r="HN13">
        <v>-2.5246813297271729</v>
      </c>
      <c r="HO13">
        <v>-2.51413893699646</v>
      </c>
      <c r="HP13">
        <v>-2.503596305847168</v>
      </c>
      <c r="HQ13">
        <v>-2.4834859371185303</v>
      </c>
      <c r="HR13">
        <v>-2.4633748531341553</v>
      </c>
      <c r="HS13">
        <v>-2.438709020614624</v>
      </c>
      <c r="HT13">
        <v>-2.4140431880950928</v>
      </c>
      <c r="HU13">
        <v>-2.3902077674865723</v>
      </c>
      <c r="HV13">
        <v>-2.3663733005523682</v>
      </c>
      <c r="HW13">
        <v>-2.3424520492553711</v>
      </c>
      <c r="HX13">
        <v>-2.3185310363769531</v>
      </c>
      <c r="HY13">
        <v>-2.287705659866333</v>
      </c>
      <c r="HZ13">
        <v>-2.2568807601928711</v>
      </c>
      <c r="IA13">
        <v>-2.2210426330566406</v>
      </c>
      <c r="IB13">
        <v>-2.185204029083252</v>
      </c>
      <c r="IC13">
        <v>-2.1449534893035889</v>
      </c>
      <c r="ID13">
        <v>-2.1047029495239258</v>
      </c>
      <c r="IE13">
        <v>-2.0503578186035156</v>
      </c>
      <c r="IF13">
        <v>-1.9960135221481323</v>
      </c>
      <c r="IG13">
        <v>-1.9227033853530884</v>
      </c>
      <c r="IH13">
        <v>-1.8493932485580444</v>
      </c>
      <c r="II13">
        <v>-1.7686631679534912</v>
      </c>
      <c r="IJ13">
        <v>-1.687933087348938</v>
      </c>
      <c r="IK13">
        <v>-1.6009019613265991</v>
      </c>
      <c r="IL13">
        <v>-1.5138694047927856</v>
      </c>
      <c r="IM13">
        <v>-1.4096767902374268</v>
      </c>
      <c r="IN13">
        <v>-1.3054839372634888</v>
      </c>
      <c r="IO13">
        <v>-1.1751068830490112</v>
      </c>
      <c r="IP13">
        <v>-1.0447323322296143</v>
      </c>
      <c r="IQ13">
        <v>-0.88301455974578857</v>
      </c>
      <c r="IR13">
        <v>-0.72129660844802856</v>
      </c>
      <c r="IS13">
        <v>-0.49973303079605103</v>
      </c>
      <c r="IT13">
        <v>-0.27816870808601379</v>
      </c>
      <c r="IU13">
        <v>4.1451029479503632E-2</v>
      </c>
      <c r="IV13">
        <v>0.36107692122459412</v>
      </c>
      <c r="IW13">
        <v>0.74458730220794678</v>
      </c>
      <c r="IX13">
        <v>1.1280980110168457</v>
      </c>
      <c r="IY13">
        <v>1.5383948087692261</v>
      </c>
      <c r="IZ13">
        <v>1.9486837387084961</v>
      </c>
      <c r="JA13">
        <v>2.4166769981384277</v>
      </c>
      <c r="JB13">
        <v>2.8846707344055176</v>
      </c>
      <c r="JC13">
        <v>3.4327068328857422</v>
      </c>
      <c r="JD13">
        <v>3.9807431697845459</v>
      </c>
      <c r="JE13">
        <v>4.5491948127746582</v>
      </c>
      <c r="JF13">
        <v>5.1176567077636719</v>
      </c>
      <c r="JG13">
        <v>5.7092375755310059</v>
      </c>
      <c r="JH13">
        <v>6.3008198738098145</v>
      </c>
      <c r="JI13">
        <v>6.9643073081970215</v>
      </c>
      <c r="JJ13">
        <v>7.627781867980957</v>
      </c>
      <c r="JK13">
        <v>8.2909832000732422</v>
      </c>
      <c r="JL13">
        <v>8.9541845321655273</v>
      </c>
      <c r="JM13">
        <v>9.5007877349853516</v>
      </c>
      <c r="JN13">
        <v>10.047390937805176</v>
      </c>
      <c r="JO13">
        <v>10.474581718444824</v>
      </c>
      <c r="JP13">
        <v>10.90178108215332</v>
      </c>
      <c r="JQ13">
        <v>11.230231285095215</v>
      </c>
      <c r="JR13">
        <v>11.558679580688477</v>
      </c>
      <c r="JS13">
        <v>11.770560264587402</v>
      </c>
      <c r="JT13">
        <v>11.982436180114746</v>
      </c>
      <c r="JU13">
        <v>12.07293701171875</v>
      </c>
      <c r="JV13">
        <v>12.163435935974121</v>
      </c>
      <c r="JW13">
        <v>12.164553642272949</v>
      </c>
      <c r="JX13">
        <v>12.165669441223145</v>
      </c>
      <c r="JY13">
        <v>12.081731796264648</v>
      </c>
      <c r="JZ13">
        <v>11.997793197631836</v>
      </c>
      <c r="KA13">
        <v>11.801956176757813</v>
      </c>
      <c r="KB13">
        <v>11.606119155883789</v>
      </c>
      <c r="KC13">
        <v>11.273085594177246</v>
      </c>
      <c r="KD13">
        <v>10.940058708190918</v>
      </c>
      <c r="KE13">
        <v>10.448918342590332</v>
      </c>
      <c r="KF13">
        <v>9.9577770233154297</v>
      </c>
      <c r="KG13">
        <v>9.4204835891723633</v>
      </c>
      <c r="KH13">
        <v>8.8831911087036133</v>
      </c>
      <c r="KI13">
        <v>8.3922309875488281</v>
      </c>
      <c r="KJ13">
        <v>7.9012618064880371</v>
      </c>
      <c r="KK13">
        <v>7.4738621711730957</v>
      </c>
      <c r="KL13">
        <v>7.0464630126953125</v>
      </c>
      <c r="KM13">
        <v>6.6315822601318359</v>
      </c>
      <c r="KN13">
        <v>6.2167096138000488</v>
      </c>
      <c r="KO13">
        <v>5.8053245544433594</v>
      </c>
      <c r="KP13">
        <v>5.3939390182495117</v>
      </c>
      <c r="KQ13">
        <v>5.0196819305419922</v>
      </c>
      <c r="KR13">
        <v>4.6454248428344727</v>
      </c>
      <c r="KS13">
        <v>4.2986760139465332</v>
      </c>
      <c r="KT13">
        <v>3.9519205093383789</v>
      </c>
      <c r="KU13">
        <v>3.583937406539917</v>
      </c>
      <c r="KV13">
        <v>3.2159535884857178</v>
      </c>
      <c r="KW13">
        <v>2.870945930480957</v>
      </c>
      <c r="KX13">
        <v>2.5259444713592529</v>
      </c>
      <c r="KY13">
        <v>2.2779953479766846</v>
      </c>
      <c r="KZ13">
        <v>2.0300469398498535</v>
      </c>
      <c r="LA13">
        <v>1.872368335723877</v>
      </c>
      <c r="LB13">
        <v>1.7146897315979004</v>
      </c>
      <c r="LC13">
        <v>1.5665249824523926</v>
      </c>
      <c r="LD13">
        <v>1.4183574914932251</v>
      </c>
      <c r="LE13">
        <v>1.2747164964675903</v>
      </c>
      <c r="LF13">
        <v>1.1310756206512451</v>
      </c>
      <c r="LG13">
        <v>1.0045945644378662</v>
      </c>
      <c r="LH13">
        <v>0.87811601161956787</v>
      </c>
      <c r="LI13">
        <v>0.75223678350448608</v>
      </c>
      <c r="LJ13">
        <v>0.62635737657546997</v>
      </c>
      <c r="LK13">
        <v>0.50916069746017456</v>
      </c>
      <c r="LL13">
        <v>0.39195972681045532</v>
      </c>
      <c r="LM13">
        <v>0.29785284399986267</v>
      </c>
      <c r="LN13">
        <v>0.20374257862567902</v>
      </c>
      <c r="LO13">
        <v>0.12375889718532562</v>
      </c>
      <c r="LP13">
        <v>4.3775215744972229E-2</v>
      </c>
      <c r="LQ13">
        <v>-2.0598316565155983E-2</v>
      </c>
      <c r="LR13">
        <v>-8.4969155490398407E-2</v>
      </c>
      <c r="LS13">
        <v>-0.1345025897026062</v>
      </c>
      <c r="LT13">
        <v>-0.18403404951095581</v>
      </c>
      <c r="LU13">
        <v>-0.22505718469619751</v>
      </c>
      <c r="LV13">
        <v>-0.26608189940452576</v>
      </c>
      <c r="LW13">
        <v>-0.30535757541656494</v>
      </c>
      <c r="LX13">
        <v>-0.34463471174240112</v>
      </c>
      <c r="LY13">
        <v>-0.38305094838142395</v>
      </c>
      <c r="LZ13">
        <v>-0.42146718502044678</v>
      </c>
      <c r="MA13">
        <v>-0.45699143409729004</v>
      </c>
      <c r="MB13">
        <v>-0.49251428246498108</v>
      </c>
      <c r="MC13">
        <v>-0.52715039253234863</v>
      </c>
      <c r="MD13">
        <v>-0.56178510189056396</v>
      </c>
      <c r="ME13">
        <v>-0.59398484230041504</v>
      </c>
      <c r="MF13">
        <v>-0.6261858344078064</v>
      </c>
      <c r="MG13">
        <v>-0.65961742401123047</v>
      </c>
      <c r="MH13">
        <v>-0.69305020570755005</v>
      </c>
      <c r="MI13">
        <v>-0.72476297616958618</v>
      </c>
      <c r="MJ13">
        <v>-0.75647568702697754</v>
      </c>
      <c r="MK13">
        <v>-0.78117084503173828</v>
      </c>
      <c r="ML13">
        <v>-0.80586493015289307</v>
      </c>
      <c r="MM13">
        <v>-0.82334065437316895</v>
      </c>
      <c r="MN13">
        <v>-0.84081554412841797</v>
      </c>
      <c r="MO13">
        <v>-0.85450905561447144</v>
      </c>
      <c r="MP13">
        <v>-0.86820304393768311</v>
      </c>
      <c r="MQ13">
        <v>-0.88172465562820435</v>
      </c>
      <c r="MR13">
        <v>-0.89524680376052856</v>
      </c>
      <c r="MS13">
        <v>-0.90936988592147827</v>
      </c>
      <c r="MT13">
        <v>-0.9234931468963623</v>
      </c>
      <c r="MU13">
        <v>-0.93924987316131592</v>
      </c>
      <c r="MV13">
        <v>-0.955005943775177</v>
      </c>
      <c r="MW13">
        <v>-0.97288268804550171</v>
      </c>
      <c r="MX13">
        <v>-0.99075865745544434</v>
      </c>
      <c r="MY13">
        <v>-1.0083194971084595</v>
      </c>
      <c r="MZ13">
        <v>-1.0258810520172119</v>
      </c>
      <c r="NA13">
        <v>-1.0420382022857666</v>
      </c>
      <c r="NB13">
        <v>-1.0581958293914795</v>
      </c>
      <c r="NC13">
        <v>-1.0662744045257568</v>
      </c>
      <c r="ND13">
        <v>-1.0743529796600342</v>
      </c>
      <c r="NE13">
        <v>-1.06813645362854</v>
      </c>
      <c r="NF13">
        <v>-1.0619199275970459</v>
      </c>
      <c r="NG13">
        <v>-1.0507757663726807</v>
      </c>
      <c r="NH13">
        <v>-1.0396319627761841</v>
      </c>
      <c r="NI13">
        <v>-1.0282589197158813</v>
      </c>
      <c r="NJ13">
        <v>-1.0168853998184204</v>
      </c>
      <c r="NK13">
        <v>-1.0046995878219604</v>
      </c>
    </row>
    <row r="14" spans="1:381">
      <c r="A14" t="s">
        <v>112</v>
      </c>
      <c r="B14">
        <v>-6.0307245254516602</v>
      </c>
      <c r="C14">
        <v>-6.0304665565490723</v>
      </c>
      <c r="D14">
        <v>-6.0302090644836426</v>
      </c>
      <c r="E14">
        <v>-6.0301804542541504</v>
      </c>
      <c r="F14">
        <v>-6.0301518440246582</v>
      </c>
      <c r="G14">
        <v>-6.0302948951721191</v>
      </c>
      <c r="H14">
        <v>-6.0304379463195801</v>
      </c>
      <c r="I14">
        <v>-6.0307817459106445</v>
      </c>
      <c r="J14">
        <v>-6.0311260223388672</v>
      </c>
      <c r="K14">
        <v>-6.0317273139953613</v>
      </c>
      <c r="L14">
        <v>-6.0323286056518555</v>
      </c>
      <c r="M14">
        <v>-6.0329303741455078</v>
      </c>
      <c r="N14">
        <v>-6.0335321426391602</v>
      </c>
      <c r="O14">
        <v>-6.0343055725097656</v>
      </c>
      <c r="P14">
        <v>-6.0350790023803711</v>
      </c>
      <c r="V14">
        <v>-6.0350790023803711</v>
      </c>
      <c r="W14">
        <v>-6.0359101295471191</v>
      </c>
      <c r="X14">
        <v>-6.036740779876709</v>
      </c>
      <c r="Y14">
        <v>-6.0373992919921875</v>
      </c>
      <c r="Z14">
        <v>-6.0380582809448242</v>
      </c>
      <c r="AA14">
        <v>-6.0381441116333008</v>
      </c>
      <c r="AB14">
        <v>-6.0382304191589355</v>
      </c>
      <c r="AC14">
        <v>-6.0362820625305176</v>
      </c>
      <c r="AD14">
        <v>-6.0343341827392578</v>
      </c>
      <c r="AE14">
        <v>-6.0305237770080566</v>
      </c>
      <c r="AF14">
        <v>-6.0267138481140137</v>
      </c>
      <c r="AG14">
        <v>-6.0225601196289063</v>
      </c>
      <c r="AH14">
        <v>-6.0184059143066406</v>
      </c>
      <c r="AI14">
        <v>-6.013249397277832</v>
      </c>
      <c r="AJ14">
        <v>-6.0080928802490234</v>
      </c>
      <c r="AK14">
        <v>-6.0001287460327148</v>
      </c>
      <c r="AL14">
        <v>-5.9921646118164063</v>
      </c>
      <c r="AM14">
        <v>-5.979301929473877</v>
      </c>
      <c r="AN14">
        <v>-5.9664387702941895</v>
      </c>
      <c r="AO14">
        <v>-5.9479894638061523</v>
      </c>
      <c r="AP14">
        <v>-5.9295406341552734</v>
      </c>
      <c r="AQ14">
        <v>-5.9092578887939453</v>
      </c>
      <c r="AR14">
        <v>-5.8889751434326172</v>
      </c>
      <c r="AS14">
        <v>-5.8685488700866699</v>
      </c>
      <c r="AT14">
        <v>-5.8481230735778809</v>
      </c>
      <c r="AU14">
        <v>-5.8268952369689941</v>
      </c>
      <c r="AV14">
        <v>-5.8056669235229492</v>
      </c>
      <c r="AW14">
        <v>-5.7838659286499023</v>
      </c>
      <c r="AX14">
        <v>-5.7620644569396973</v>
      </c>
      <c r="AY14">
        <v>-5.7414379119873047</v>
      </c>
      <c r="AZ14">
        <v>-5.7208113670349121</v>
      </c>
      <c r="BA14">
        <v>-5.7052559852600098</v>
      </c>
      <c r="BB14">
        <v>-5.6897001266479492</v>
      </c>
      <c r="BC14">
        <v>-5.6758627891540527</v>
      </c>
      <c r="BD14">
        <v>-5.6620264053344727</v>
      </c>
      <c r="BE14">
        <v>-5.6476736068725586</v>
      </c>
      <c r="BF14">
        <v>-5.6333212852478027</v>
      </c>
      <c r="BG14">
        <v>-5.6212029457092285</v>
      </c>
      <c r="BH14">
        <v>-5.6090850830078125</v>
      </c>
      <c r="BI14">
        <v>-5.6035847663879395</v>
      </c>
      <c r="BJ14">
        <v>-5.5980839729309082</v>
      </c>
      <c r="BK14">
        <v>-5.6029539108276367</v>
      </c>
      <c r="BL14">
        <v>-5.6078243255615234</v>
      </c>
      <c r="BM14">
        <v>-5.6235809326171875</v>
      </c>
      <c r="BN14">
        <v>-5.6393370628356934</v>
      </c>
      <c r="BO14">
        <v>-5.6585884094238281</v>
      </c>
      <c r="BP14">
        <v>-5.6778397560119629</v>
      </c>
      <c r="BQ14">
        <v>-5.6968903541564941</v>
      </c>
      <c r="BR14">
        <v>-5.7159414291381836</v>
      </c>
      <c r="BS14">
        <v>-5.7362527847290039</v>
      </c>
      <c r="BT14">
        <v>-5.7565641403198242</v>
      </c>
      <c r="BU14">
        <v>-5.7767610549926758</v>
      </c>
      <c r="BV14">
        <v>-5.7969579696655273</v>
      </c>
      <c r="BW14">
        <v>-5.815464973449707</v>
      </c>
      <c r="BX14">
        <v>-5.8339710235595703</v>
      </c>
      <c r="BY14">
        <v>-5.8488397598266602</v>
      </c>
      <c r="BZ14">
        <v>-5.8637075424194336</v>
      </c>
      <c r="CA14">
        <v>-5.8754243850708008</v>
      </c>
      <c r="CB14">
        <v>-5.8871417045593262</v>
      </c>
      <c r="CC14">
        <v>-5.8949341773986816</v>
      </c>
      <c r="CD14">
        <v>-5.9027261734008789</v>
      </c>
      <c r="CE14">
        <v>-5.9081978797912598</v>
      </c>
      <c r="CF14">
        <v>-5.9136691093444824</v>
      </c>
      <c r="CG14">
        <v>-5.9148726463317871</v>
      </c>
      <c r="CH14">
        <v>-5.9160761833190918</v>
      </c>
      <c r="CI14">
        <v>-5.9106903076171875</v>
      </c>
      <c r="CJ14">
        <v>-5.9053044319152832</v>
      </c>
      <c r="CK14">
        <v>-5.8952202796936035</v>
      </c>
      <c r="CL14">
        <v>-5.8851361274719238</v>
      </c>
      <c r="CM14">
        <v>-5.8762264251708984</v>
      </c>
      <c r="CN14">
        <v>-5.8673171997070313</v>
      </c>
      <c r="CO14">
        <v>-5.8580923080444336</v>
      </c>
      <c r="CP14">
        <v>-5.8488678932189941</v>
      </c>
      <c r="CQ14">
        <v>-5.8386688232421875</v>
      </c>
      <c r="CR14">
        <v>-5.8284707069396973</v>
      </c>
      <c r="CS14">
        <v>-5.8183865547180176</v>
      </c>
      <c r="CT14">
        <v>-5.8083024024963379</v>
      </c>
      <c r="CU14">
        <v>-5.8007683753967285</v>
      </c>
      <c r="CV14">
        <v>-5.7932338714599609</v>
      </c>
      <c r="CW14">
        <v>-5.7927465438842773</v>
      </c>
      <c r="CX14">
        <v>-5.792259693145752</v>
      </c>
      <c r="CY14">
        <v>-5.7987055778503418</v>
      </c>
      <c r="CZ14">
        <v>-5.8051509857177734</v>
      </c>
      <c r="DA14">
        <v>-5.8104796409606934</v>
      </c>
      <c r="DB14">
        <v>-5.8158078193664551</v>
      </c>
      <c r="DC14">
        <v>-5.8170971870422363</v>
      </c>
      <c r="DD14">
        <v>-5.8183865547180176</v>
      </c>
      <c r="DE14">
        <v>-5.815922737121582</v>
      </c>
      <c r="DF14">
        <v>-5.8134593963623047</v>
      </c>
      <c r="DG14">
        <v>-5.8065838813781738</v>
      </c>
      <c r="DH14">
        <v>-5.7997078895568848</v>
      </c>
      <c r="DI14">
        <v>-5.7853264808654785</v>
      </c>
      <c r="DJ14">
        <v>-5.7709455490112305</v>
      </c>
      <c r="DK14">
        <v>-5.7450475692749023</v>
      </c>
      <c r="DL14">
        <v>-5.7191500663757324</v>
      </c>
      <c r="DM14">
        <v>-5.681363582611084</v>
      </c>
      <c r="DN14">
        <v>-5.6435770988464355</v>
      </c>
      <c r="DO14">
        <v>-5.5924406051635742</v>
      </c>
      <c r="DP14">
        <v>-5.5413041114807129</v>
      </c>
      <c r="DQ14">
        <v>-5.4727497100830078</v>
      </c>
      <c r="DR14">
        <v>-5.4041953086853027</v>
      </c>
      <c r="DS14">
        <v>-5.3145842552185059</v>
      </c>
      <c r="DT14">
        <v>-5.2249741554260254</v>
      </c>
      <c r="DU14">
        <v>-5.1176877021789551</v>
      </c>
      <c r="DV14">
        <v>-5.010401725769043</v>
      </c>
      <c r="DW14">
        <v>-4.8977866172790527</v>
      </c>
      <c r="DX14">
        <v>-4.7851710319519043</v>
      </c>
      <c r="DY14">
        <v>-4.6674289703369141</v>
      </c>
      <c r="DZ14">
        <v>-4.5496859550476074</v>
      </c>
      <c r="EA14">
        <v>-4.4366421699523926</v>
      </c>
      <c r="EB14">
        <v>-4.3235969543457031</v>
      </c>
      <c r="EC14">
        <v>-4.220578670501709</v>
      </c>
      <c r="ED14">
        <v>-4.1175618171691895</v>
      </c>
      <c r="EE14">
        <v>-4.030128002166748</v>
      </c>
      <c r="EF14">
        <v>-3.942695140838623</v>
      </c>
      <c r="EG14">
        <v>-3.86924147605896</v>
      </c>
      <c r="EH14">
        <v>-3.795788049697876</v>
      </c>
      <c r="EI14">
        <v>-3.7450530529022217</v>
      </c>
      <c r="EJ14">
        <v>-3.6943173408508301</v>
      </c>
      <c r="EK14">
        <v>-3.6728026866912842</v>
      </c>
      <c r="EL14">
        <v>-3.6512880325317383</v>
      </c>
      <c r="EM14">
        <v>-3.6621460914611816</v>
      </c>
      <c r="EN14">
        <v>-3.6730034351348877</v>
      </c>
      <c r="EO14">
        <v>-3.7175793647766113</v>
      </c>
      <c r="EP14">
        <v>-3.762155294418335</v>
      </c>
      <c r="EQ14">
        <v>-3.8370697498321533</v>
      </c>
      <c r="ER14">
        <v>-3.9119844436645508</v>
      </c>
      <c r="ES14">
        <v>-4.0099024772644043</v>
      </c>
      <c r="ET14">
        <v>-4.107820987701416</v>
      </c>
      <c r="EU14">
        <v>-4.226193904876709</v>
      </c>
      <c r="EV14">
        <v>-4.3445672988891602</v>
      </c>
      <c r="EW14">
        <v>-4.470646858215332</v>
      </c>
      <c r="EX14">
        <v>-4.5967254638671875</v>
      </c>
      <c r="EY14">
        <v>-4.7175631523132324</v>
      </c>
      <c r="EZ14">
        <v>-4.8383989334106445</v>
      </c>
      <c r="FA14">
        <v>-4.9476051330566406</v>
      </c>
      <c r="FB14">
        <v>-5.0568113327026367</v>
      </c>
      <c r="FC14">
        <v>-5.162177562713623</v>
      </c>
      <c r="FD14">
        <v>-5.267545223236084</v>
      </c>
      <c r="FE14">
        <v>-5.3598480224609375</v>
      </c>
      <c r="FF14">
        <v>-5.4521522521972656</v>
      </c>
      <c r="FG14">
        <v>-5.5243449211120605</v>
      </c>
      <c r="FH14">
        <v>-5.5965375900268555</v>
      </c>
      <c r="FI14">
        <v>-5.6454386711120605</v>
      </c>
      <c r="FJ14">
        <v>-5.6943411827087402</v>
      </c>
      <c r="FK14">
        <v>-5.7137355804443359</v>
      </c>
      <c r="FL14">
        <v>-5.7331304550170898</v>
      </c>
      <c r="FM14">
        <v>-5.7267417907714844</v>
      </c>
      <c r="FN14">
        <v>-5.7203536033630371</v>
      </c>
      <c r="FO14">
        <v>-5.6874656677246094</v>
      </c>
      <c r="FP14">
        <v>-5.6545777320861816</v>
      </c>
      <c r="FQ14">
        <v>-5.5805802345275879</v>
      </c>
      <c r="FR14">
        <v>-5.5065817832946777</v>
      </c>
      <c r="FS14">
        <v>-5.3960599899291992</v>
      </c>
      <c r="FT14">
        <v>-5.2855358123779297</v>
      </c>
      <c r="FU14">
        <v>-5.1454763412475586</v>
      </c>
      <c r="FV14">
        <v>-5.0054159164428711</v>
      </c>
      <c r="FW14">
        <v>-4.8155655860900879</v>
      </c>
      <c r="FX14">
        <v>-4.6257185935974121</v>
      </c>
      <c r="FY14">
        <v>-4.3768253326416016</v>
      </c>
      <c r="FZ14">
        <v>-4.1279315948486328</v>
      </c>
      <c r="GA14">
        <v>-3.8529109954833984</v>
      </c>
      <c r="GB14">
        <v>-3.5778899192810059</v>
      </c>
      <c r="GC14">
        <v>-3.2813315391540527</v>
      </c>
      <c r="GD14">
        <v>-2.9847674369812012</v>
      </c>
      <c r="GE14">
        <v>-2.630964994430542</v>
      </c>
      <c r="GF14">
        <v>-2.2771620750427246</v>
      </c>
      <c r="GG14">
        <v>-1.8838822841644287</v>
      </c>
      <c r="GH14">
        <v>-1.4906100034713745</v>
      </c>
      <c r="GI14">
        <v>-1.1039478778839111</v>
      </c>
      <c r="GJ14">
        <v>-0.7172858715057373</v>
      </c>
      <c r="GK14">
        <v>-0.31111463904380798</v>
      </c>
      <c r="GL14">
        <v>9.5056921243667603E-2</v>
      </c>
      <c r="GM14">
        <v>0.54545235633850098</v>
      </c>
      <c r="GN14">
        <v>0.99585634469985962</v>
      </c>
      <c r="GO14">
        <v>1.4300740957260132</v>
      </c>
      <c r="GP14">
        <v>1.8642914295196533</v>
      </c>
      <c r="GQ14">
        <v>2.2343664169311523</v>
      </c>
      <c r="GR14">
        <v>2.6044344902038574</v>
      </c>
      <c r="GS14">
        <v>2.9500725269317627</v>
      </c>
      <c r="GT14">
        <v>3.295710563659668</v>
      </c>
      <c r="GU14">
        <v>3.6250765323638916</v>
      </c>
      <c r="GV14">
        <v>3.9544422626495361</v>
      </c>
      <c r="GW14">
        <v>4.221522331237793</v>
      </c>
      <c r="GX14">
        <v>4.4886078834533691</v>
      </c>
      <c r="GY14">
        <v>4.6981678009033203</v>
      </c>
      <c r="GZ14">
        <v>4.9077281951904297</v>
      </c>
      <c r="HA14">
        <v>5.0916194915771484</v>
      </c>
      <c r="HB14">
        <v>5.2755074501037598</v>
      </c>
      <c r="HC14">
        <v>5.4290900230407715</v>
      </c>
      <c r="HD14">
        <v>5.5826716423034668</v>
      </c>
      <c r="HE14">
        <v>5.6881532669067383</v>
      </c>
      <c r="HF14">
        <v>5.7936348915100098</v>
      </c>
      <c r="HG14">
        <v>5.8611860275268555</v>
      </c>
      <c r="HH14">
        <v>5.9287381172180176</v>
      </c>
      <c r="HI14">
        <v>5.9722833633422852</v>
      </c>
      <c r="HJ14">
        <v>6.0158281326293945</v>
      </c>
      <c r="HK14">
        <v>6.03717041015625</v>
      </c>
      <c r="HL14">
        <v>6.0585131645202637</v>
      </c>
      <c r="HM14">
        <v>6.0670499801635742</v>
      </c>
      <c r="HN14">
        <v>6.075587272644043</v>
      </c>
      <c r="HO14">
        <v>6.0775928497314453</v>
      </c>
      <c r="HP14">
        <v>6.0795979499816895</v>
      </c>
      <c r="HQ14">
        <v>6.0747852325439453</v>
      </c>
      <c r="HR14">
        <v>6.069972038269043</v>
      </c>
      <c r="HS14">
        <v>6.0620079040527344</v>
      </c>
      <c r="HT14">
        <v>6.054044246673584</v>
      </c>
      <c r="HU14">
        <v>6.0452775955200195</v>
      </c>
      <c r="HV14">
        <v>6.0365114212036133</v>
      </c>
      <c r="HW14">
        <v>6.0247082710266113</v>
      </c>
      <c r="HX14">
        <v>6.0129055976867676</v>
      </c>
      <c r="HY14">
        <v>5.9950003623962402</v>
      </c>
      <c r="HZ14">
        <v>5.9770956039428711</v>
      </c>
      <c r="IA14">
        <v>5.9531173706054688</v>
      </c>
      <c r="IB14">
        <v>5.9291391372680664</v>
      </c>
      <c r="IC14">
        <v>5.8998613357543945</v>
      </c>
      <c r="ID14">
        <v>5.8705830574035645</v>
      </c>
      <c r="IE14">
        <v>5.8321943283081055</v>
      </c>
      <c r="IF14">
        <v>5.7938070297241211</v>
      </c>
      <c r="IG14">
        <v>5.7469100952148438</v>
      </c>
      <c r="IH14">
        <v>5.7000131607055664</v>
      </c>
      <c r="II14">
        <v>5.6513404846191406</v>
      </c>
      <c r="IJ14">
        <v>5.6026678085327148</v>
      </c>
      <c r="IK14">
        <v>5.5511879920959473</v>
      </c>
      <c r="IL14">
        <v>5.4997072219848633</v>
      </c>
      <c r="IM14">
        <v>5.4425835609436035</v>
      </c>
      <c r="IN14">
        <v>5.3854589462280273</v>
      </c>
      <c r="IO14">
        <v>5.3219466209411621</v>
      </c>
      <c r="IP14">
        <v>5.2584352493286133</v>
      </c>
      <c r="IQ14">
        <v>5.1937479972839355</v>
      </c>
      <c r="IR14">
        <v>5.129061222076416</v>
      </c>
      <c r="IS14">
        <v>5.0665221214294434</v>
      </c>
      <c r="IT14">
        <v>5.0039834976196289</v>
      </c>
      <c r="IU14">
        <v>4.9439387321472168</v>
      </c>
      <c r="IV14">
        <v>4.8838925361633301</v>
      </c>
      <c r="IW14">
        <v>4.8360786437988281</v>
      </c>
      <c r="IX14">
        <v>4.7882657051086426</v>
      </c>
      <c r="IY14">
        <v>4.757382869720459</v>
      </c>
      <c r="IZ14">
        <v>4.7265009880065918</v>
      </c>
      <c r="JA14">
        <v>4.7086529731750488</v>
      </c>
      <c r="JB14">
        <v>4.6908054351806641</v>
      </c>
      <c r="JC14">
        <v>4.6845598220825195</v>
      </c>
      <c r="JD14">
        <v>4.6783151626586914</v>
      </c>
      <c r="JE14">
        <v>4.6808934211730957</v>
      </c>
      <c r="JF14">
        <v>4.6834716796875</v>
      </c>
      <c r="JG14">
        <v>4.6971654891967773</v>
      </c>
      <c r="JH14">
        <v>4.7108592987060547</v>
      </c>
      <c r="JI14">
        <v>4.721888542175293</v>
      </c>
      <c r="JJ14">
        <v>4.7329177856445313</v>
      </c>
      <c r="JK14">
        <v>4.7120909690856934</v>
      </c>
      <c r="JL14">
        <v>4.6912636756896973</v>
      </c>
      <c r="JM14">
        <v>4.6459140777587891</v>
      </c>
      <c r="JN14">
        <v>4.6005640029907227</v>
      </c>
      <c r="JO14">
        <v>4.5226426124572754</v>
      </c>
      <c r="JP14">
        <v>4.4447202682495117</v>
      </c>
      <c r="JQ14">
        <v>4.3107624053955078</v>
      </c>
      <c r="JR14">
        <v>4.1768040657043457</v>
      </c>
      <c r="JS14">
        <v>3.9835448265075684</v>
      </c>
      <c r="JT14">
        <v>3.7902889251708984</v>
      </c>
      <c r="JU14">
        <v>3.5610194206237793</v>
      </c>
      <c r="JV14">
        <v>3.3317496776580811</v>
      </c>
      <c r="JW14">
        <v>3.0558693408966064</v>
      </c>
      <c r="JX14">
        <v>2.7799885272979736</v>
      </c>
      <c r="JY14">
        <v>2.4239866733551025</v>
      </c>
      <c r="JZ14">
        <v>2.0679779052734375</v>
      </c>
      <c r="KA14">
        <v>1.6651300191879272</v>
      </c>
      <c r="KB14">
        <v>1.2622817754745483</v>
      </c>
      <c r="KC14">
        <v>0.84679979085922241</v>
      </c>
      <c r="KD14">
        <v>0.43132582306861877</v>
      </c>
      <c r="KE14">
        <v>-2.9906651005148888E-2</v>
      </c>
      <c r="KF14">
        <v>-0.49113944172859192</v>
      </c>
      <c r="KG14">
        <v>-0.95684123039245605</v>
      </c>
      <c r="KH14">
        <v>-1.4225424528121948</v>
      </c>
      <c r="KI14">
        <v>-1.8278467655181885</v>
      </c>
      <c r="KJ14">
        <v>-2.2331588268280029</v>
      </c>
      <c r="KK14">
        <v>-2.5720362663269043</v>
      </c>
      <c r="KL14">
        <v>-2.9109129905700684</v>
      </c>
      <c r="KM14">
        <v>-3.2207987308502197</v>
      </c>
      <c r="KN14">
        <v>-3.5306785106658936</v>
      </c>
      <c r="KO14">
        <v>-3.7995975017547607</v>
      </c>
      <c r="KP14">
        <v>-4.0685162544250488</v>
      </c>
      <c r="KQ14">
        <v>-4.2610020637512207</v>
      </c>
      <c r="KR14">
        <v>-4.4534873962402344</v>
      </c>
      <c r="KS14">
        <v>-4.5908808708190918</v>
      </c>
      <c r="KT14">
        <v>-4.7282767295837402</v>
      </c>
      <c r="KU14">
        <v>-4.8254504203796387</v>
      </c>
      <c r="KV14">
        <v>-4.9226241111755371</v>
      </c>
      <c r="KW14">
        <v>-4.967343807220459</v>
      </c>
      <c r="KX14">
        <v>-5.0120625495910645</v>
      </c>
      <c r="KY14">
        <v>-5.0027236938476563</v>
      </c>
      <c r="KZ14">
        <v>-4.9933843612670898</v>
      </c>
      <c r="LA14">
        <v>-4.9397268295288086</v>
      </c>
      <c r="LB14">
        <v>-4.8860688209533691</v>
      </c>
      <c r="LC14">
        <v>-4.8137340545654297</v>
      </c>
      <c r="LD14">
        <v>-4.7413983345031738</v>
      </c>
      <c r="LE14">
        <v>-4.6668276786804199</v>
      </c>
      <c r="LF14">
        <v>-4.5922565460205078</v>
      </c>
      <c r="LG14">
        <v>-4.5186028480529785</v>
      </c>
      <c r="LH14">
        <v>-4.4449496269226074</v>
      </c>
      <c r="LI14">
        <v>-4.3660531044006348</v>
      </c>
      <c r="LJ14">
        <v>-4.2871565818786621</v>
      </c>
      <c r="LK14">
        <v>-4.2029905319213867</v>
      </c>
      <c r="LL14">
        <v>-4.1188211441040039</v>
      </c>
      <c r="LM14">
        <v>-4.0336523056030273</v>
      </c>
      <c r="LN14">
        <v>-3.9484803676605225</v>
      </c>
      <c r="LO14">
        <v>-3.8528265953063965</v>
      </c>
      <c r="LP14">
        <v>-3.7571723461151123</v>
      </c>
      <c r="LQ14">
        <v>-3.6499984264373779</v>
      </c>
      <c r="LR14">
        <v>-3.5428280830383301</v>
      </c>
      <c r="LS14">
        <v>-3.4254262447357178</v>
      </c>
      <c r="LT14">
        <v>-3.3080291748046875</v>
      </c>
      <c r="LU14">
        <v>-3.1870222091674805</v>
      </c>
      <c r="LV14">
        <v>-3.0660109519958496</v>
      </c>
      <c r="LW14">
        <v>-2.9336309432983398</v>
      </c>
      <c r="LX14">
        <v>-2.8012456893920898</v>
      </c>
      <c r="LY14">
        <v>-2.6537685394287109</v>
      </c>
      <c r="LZ14">
        <v>-2.5062916278839111</v>
      </c>
      <c r="MA14">
        <v>-2.3476648330688477</v>
      </c>
      <c r="MB14">
        <v>-2.1890435218811035</v>
      </c>
      <c r="MC14">
        <v>-2.0278670787811279</v>
      </c>
      <c r="MD14">
        <v>-1.8666964769363403</v>
      </c>
      <c r="ME14">
        <v>-1.7131175994873047</v>
      </c>
      <c r="MF14">
        <v>-1.559532642364502</v>
      </c>
      <c r="MG14">
        <v>-1.4044066667556763</v>
      </c>
      <c r="MH14">
        <v>-1.2492748498916626</v>
      </c>
      <c r="MI14">
        <v>-1.094865083694458</v>
      </c>
      <c r="MJ14">
        <v>-0.94045537710189819</v>
      </c>
      <c r="MK14">
        <v>-0.79655349254608154</v>
      </c>
      <c r="ML14">
        <v>-0.65265733003616333</v>
      </c>
      <c r="MM14">
        <v>-0.52580142021179199</v>
      </c>
      <c r="MN14">
        <v>-0.39895051717758179</v>
      </c>
      <c r="MO14">
        <v>-0.29200959205627441</v>
      </c>
      <c r="MP14">
        <v>-0.18506468832492828</v>
      </c>
      <c r="MQ14">
        <v>-9.0356171131134033E-2</v>
      </c>
      <c r="MR14">
        <v>4.3557770550251007E-3</v>
      </c>
      <c r="MS14">
        <v>8.8092267513275146E-2</v>
      </c>
      <c r="MT14">
        <v>0.1718287467956543</v>
      </c>
      <c r="MU14">
        <v>0.24138766527175903</v>
      </c>
      <c r="MV14">
        <v>0.31094372272491455</v>
      </c>
      <c r="MW14">
        <v>0.36526143550872803</v>
      </c>
      <c r="MX14">
        <v>0.41957703232765198</v>
      </c>
      <c r="MY14">
        <v>0.46031367778778076</v>
      </c>
      <c r="MZ14">
        <v>0.50105184316635132</v>
      </c>
      <c r="NA14">
        <v>0.53485584259033203</v>
      </c>
      <c r="NB14">
        <v>0.56866109371185303</v>
      </c>
      <c r="NC14">
        <v>0.59796738624572754</v>
      </c>
      <c r="ND14">
        <v>0.62727367877960205</v>
      </c>
      <c r="NE14">
        <v>0.65093749761581421</v>
      </c>
      <c r="NF14">
        <v>0.67460036277770996</v>
      </c>
      <c r="NG14">
        <v>0.69405269622802734</v>
      </c>
      <c r="NH14">
        <v>0.7135043740272522</v>
      </c>
      <c r="NI14">
        <v>0.7294609546661377</v>
      </c>
      <c r="NJ14">
        <v>0.74541819095611572</v>
      </c>
      <c r="NK14">
        <v>0.76025503873825073</v>
      </c>
    </row>
    <row r="15" spans="1:381">
      <c r="A15" t="s">
        <v>113</v>
      </c>
      <c r="B15">
        <v>0.50683844089508057</v>
      </c>
      <c r="C15">
        <v>0.50838541984558105</v>
      </c>
      <c r="D15">
        <v>0.50993245840072632</v>
      </c>
      <c r="E15">
        <v>0.51116430759429932</v>
      </c>
      <c r="F15">
        <v>0.51239615678787231</v>
      </c>
      <c r="G15">
        <v>0.51302641630172729</v>
      </c>
      <c r="H15">
        <v>0.5136566162109375</v>
      </c>
      <c r="I15">
        <v>0.51348477602005005</v>
      </c>
      <c r="J15">
        <v>0.51331287622451782</v>
      </c>
      <c r="K15">
        <v>0.51239615678787231</v>
      </c>
      <c r="L15">
        <v>0.51147943735122681</v>
      </c>
      <c r="M15">
        <v>0.51007562875747681</v>
      </c>
      <c r="N15">
        <v>0.50867193937301636</v>
      </c>
      <c r="O15">
        <v>0.50709629058837891</v>
      </c>
      <c r="P15">
        <v>0.50552064180374146</v>
      </c>
      <c r="V15">
        <v>0.50552064180374146</v>
      </c>
      <c r="W15">
        <v>0.50460392236709595</v>
      </c>
      <c r="X15">
        <v>0.50368720293045044</v>
      </c>
      <c r="Y15">
        <v>0.50405961275100708</v>
      </c>
      <c r="Z15">
        <v>0.50443202257156372</v>
      </c>
      <c r="AA15">
        <v>0.50913029909133911</v>
      </c>
      <c r="AB15">
        <v>0.5138285756111145</v>
      </c>
      <c r="AC15">
        <v>0.52591800689697266</v>
      </c>
      <c r="AD15">
        <v>0.53800737857818604</v>
      </c>
      <c r="AE15">
        <v>0.55820417404174805</v>
      </c>
      <c r="AF15">
        <v>0.57840090990066528</v>
      </c>
      <c r="AG15">
        <v>0.60710608959197998</v>
      </c>
      <c r="AH15">
        <v>0.63581126928329468</v>
      </c>
      <c r="AI15">
        <v>0.67543125152587891</v>
      </c>
      <c r="AJ15">
        <v>0.71505141258239746</v>
      </c>
      <c r="AK15">
        <v>0.76713323593139648</v>
      </c>
      <c r="AL15">
        <v>0.81921505928039551</v>
      </c>
      <c r="AM15">
        <v>0.88458961248397827</v>
      </c>
      <c r="AN15">
        <v>0.94996404647827148</v>
      </c>
      <c r="AO15">
        <v>1.0269984006881714</v>
      </c>
      <c r="AP15">
        <v>1.1040323972702026</v>
      </c>
      <c r="AQ15">
        <v>1.1878846883773804</v>
      </c>
      <c r="AR15">
        <v>1.2717370986938477</v>
      </c>
      <c r="AS15">
        <v>1.3606603145599365</v>
      </c>
      <c r="AT15">
        <v>1.4495832920074463</v>
      </c>
      <c r="AU15">
        <v>1.546871542930603</v>
      </c>
      <c r="AV15">
        <v>1.6441596746444702</v>
      </c>
      <c r="AW15">
        <v>1.7494977712631226</v>
      </c>
      <c r="AX15">
        <v>1.8548364639282227</v>
      </c>
      <c r="AY15">
        <v>1.9566795825958252</v>
      </c>
      <c r="AZ15">
        <v>2.0585227012634277</v>
      </c>
      <c r="BA15">
        <v>2.1494226455688477</v>
      </c>
      <c r="BB15">
        <v>2.2403221130371094</v>
      </c>
      <c r="BC15">
        <v>2.3164684772491455</v>
      </c>
      <c r="BD15">
        <v>2.3926143646240234</v>
      </c>
      <c r="BE15">
        <v>2.4579029083251953</v>
      </c>
      <c r="BF15">
        <v>2.5231916904449463</v>
      </c>
      <c r="BG15">
        <v>2.5748722553253174</v>
      </c>
      <c r="BH15">
        <v>2.6265530586242676</v>
      </c>
      <c r="BI15">
        <v>2.6613891124725342</v>
      </c>
      <c r="BJ15">
        <v>2.6962249279022217</v>
      </c>
      <c r="BK15">
        <v>2.7068245410919189</v>
      </c>
      <c r="BL15">
        <v>2.7174243927001953</v>
      </c>
      <c r="BM15">
        <v>2.701066255569458</v>
      </c>
      <c r="BN15">
        <v>2.6847083568572998</v>
      </c>
      <c r="BO15">
        <v>2.6442289352416992</v>
      </c>
      <c r="BP15">
        <v>2.6037495136260986</v>
      </c>
      <c r="BQ15">
        <v>2.5459380149841309</v>
      </c>
      <c r="BR15">
        <v>2.488126277923584</v>
      </c>
      <c r="BS15">
        <v>2.4090583324432373</v>
      </c>
      <c r="BT15">
        <v>2.3299901485443115</v>
      </c>
      <c r="BU15">
        <v>2.2329885959625244</v>
      </c>
      <c r="BV15">
        <v>2.1359870433807373</v>
      </c>
      <c r="BW15">
        <v>2.0229134559631348</v>
      </c>
      <c r="BX15">
        <v>1.9098399877548218</v>
      </c>
      <c r="BY15">
        <v>1.7694655656814575</v>
      </c>
      <c r="BZ15">
        <v>1.6290910243988037</v>
      </c>
      <c r="CA15">
        <v>1.472673773765564</v>
      </c>
      <c r="CB15">
        <v>1.3162554502487183</v>
      </c>
      <c r="CC15">
        <v>1.1501553058624268</v>
      </c>
      <c r="CD15">
        <v>0.9840550422668457</v>
      </c>
      <c r="CE15">
        <v>0.8033720850944519</v>
      </c>
      <c r="CF15">
        <v>0.62269085645675659</v>
      </c>
      <c r="CG15">
        <v>0.42593646049499512</v>
      </c>
      <c r="CH15">
        <v>0.22918388247489929</v>
      </c>
      <c r="CI15">
        <v>3.5036403685808182E-2</v>
      </c>
      <c r="CJ15">
        <v>-0.15911100804805756</v>
      </c>
      <c r="CK15">
        <v>-0.33549505472183228</v>
      </c>
      <c r="CL15">
        <v>-0.51188081502914429</v>
      </c>
      <c r="CM15">
        <v>-0.68199098110198975</v>
      </c>
      <c r="CN15">
        <v>-0.85210281610488892</v>
      </c>
      <c r="CO15">
        <v>-1.0195503234863281</v>
      </c>
      <c r="CP15">
        <v>-1.1869963407516479</v>
      </c>
      <c r="CQ15">
        <v>-1.3478549718856812</v>
      </c>
      <c r="CR15">
        <v>-1.5087119340896606</v>
      </c>
      <c r="CS15">
        <v>-1.6518659591674805</v>
      </c>
      <c r="CT15">
        <v>-1.7950198650360107</v>
      </c>
      <c r="CU15">
        <v>-1.9184057712554932</v>
      </c>
      <c r="CV15">
        <v>-2.041792631149292</v>
      </c>
      <c r="CW15">
        <v>-2.141057014465332</v>
      </c>
      <c r="CX15">
        <v>-2.2403223514556885</v>
      </c>
      <c r="CY15">
        <v>-2.3171563148498535</v>
      </c>
      <c r="CZ15">
        <v>-2.3939893245697021</v>
      </c>
      <c r="DA15">
        <v>-2.4515144824981689</v>
      </c>
      <c r="DB15">
        <v>-2.5090394020080566</v>
      </c>
      <c r="DC15">
        <v>-2.5517532825469971</v>
      </c>
      <c r="DD15">
        <v>-2.5944674015045166</v>
      </c>
      <c r="DE15">
        <v>-2.6225137710571289</v>
      </c>
      <c r="DF15">
        <v>-2.6505601406097412</v>
      </c>
      <c r="DG15">
        <v>-2.6660013198852539</v>
      </c>
      <c r="DH15">
        <v>-2.6814424991607666</v>
      </c>
      <c r="DI15">
        <v>-2.6899795532226563</v>
      </c>
      <c r="DJ15">
        <v>-2.6985166072845459</v>
      </c>
      <c r="DK15">
        <v>-2.7061655521392822</v>
      </c>
      <c r="DL15">
        <v>-2.7138144969940186</v>
      </c>
      <c r="DM15">
        <v>-2.7177679538726807</v>
      </c>
      <c r="DN15">
        <v>-2.7217214107513428</v>
      </c>
      <c r="DO15">
        <v>-2.7230391502380371</v>
      </c>
      <c r="DP15">
        <v>-2.7243568897247314</v>
      </c>
      <c r="DQ15">
        <v>-2.7297713756561279</v>
      </c>
      <c r="DR15">
        <v>-2.7351861000061035</v>
      </c>
      <c r="DS15">
        <v>-2.7475905418395996</v>
      </c>
      <c r="DT15">
        <v>-2.7599949836730957</v>
      </c>
      <c r="DU15">
        <v>-2.7750923633575439</v>
      </c>
      <c r="DV15">
        <v>-2.7901899814605713</v>
      </c>
      <c r="DW15">
        <v>-2.8138816356658936</v>
      </c>
      <c r="DX15">
        <v>-2.837573766708374</v>
      </c>
      <c r="DY15">
        <v>-2.8766491413116455</v>
      </c>
      <c r="DZ15">
        <v>-2.9157249927520752</v>
      </c>
      <c r="EA15">
        <v>-2.9680359363555908</v>
      </c>
      <c r="EB15">
        <v>-3.0203471183776855</v>
      </c>
      <c r="EC15">
        <v>-3.0897326469421387</v>
      </c>
      <c r="ED15">
        <v>-3.1591172218322754</v>
      </c>
      <c r="EE15">
        <v>-3.2487568855285645</v>
      </c>
      <c r="EF15">
        <v>-3.338395357131958</v>
      </c>
      <c r="EG15">
        <v>-3.4723820686340332</v>
      </c>
      <c r="EH15">
        <v>-3.6063690185546875</v>
      </c>
      <c r="EI15">
        <v>-3.7997987270355225</v>
      </c>
      <c r="EJ15">
        <v>-3.9932301044464111</v>
      </c>
      <c r="EK15">
        <v>-4.2366209030151367</v>
      </c>
      <c r="EL15">
        <v>-4.4800143241882324</v>
      </c>
      <c r="EM15">
        <v>-4.7669525146484375</v>
      </c>
      <c r="EN15">
        <v>-5.0538883209228516</v>
      </c>
      <c r="EO15">
        <v>-5.3909316062927246</v>
      </c>
      <c r="EP15">
        <v>-5.7279725074768066</v>
      </c>
      <c r="EQ15">
        <v>-6.0997371673583984</v>
      </c>
      <c r="ER15">
        <v>-6.4715023040771484</v>
      </c>
      <c r="ES15">
        <v>-6.8387947082519531</v>
      </c>
      <c r="ET15">
        <v>-7.2060914039611816</v>
      </c>
      <c r="EU15">
        <v>-7.5685420036315918</v>
      </c>
      <c r="EV15">
        <v>-7.9309964179992676</v>
      </c>
      <c r="EW15">
        <v>-8.2941389083862305</v>
      </c>
      <c r="EX15">
        <v>-8.6572771072387695</v>
      </c>
      <c r="EY15">
        <v>-9.0061807632446289</v>
      </c>
      <c r="EZ15">
        <v>-9.3550825119018555</v>
      </c>
      <c r="FA15">
        <v>-9.6589517593383789</v>
      </c>
      <c r="FB15">
        <v>-9.9628210067749023</v>
      </c>
      <c r="FC15">
        <v>-10.203460693359375</v>
      </c>
      <c r="FD15">
        <v>-10.444104194641113</v>
      </c>
      <c r="FE15">
        <v>-10.560873031616211</v>
      </c>
      <c r="FF15">
        <v>-10.677641868591309</v>
      </c>
      <c r="FG15">
        <v>-10.670392990112305</v>
      </c>
      <c r="FH15">
        <v>-10.663145065307617</v>
      </c>
      <c r="FI15">
        <v>-10.527612686157227</v>
      </c>
      <c r="FJ15">
        <v>-10.392080307006836</v>
      </c>
      <c r="FK15">
        <v>-10.154617309570313</v>
      </c>
      <c r="FL15">
        <v>-9.9171543121337891</v>
      </c>
      <c r="FM15">
        <v>-9.6210193634033203</v>
      </c>
      <c r="FN15">
        <v>-9.3248910903930664</v>
      </c>
      <c r="FO15">
        <v>-8.97418212890625</v>
      </c>
      <c r="FP15">
        <v>-8.6234731674194336</v>
      </c>
      <c r="FQ15">
        <v>-8.2267551422119141</v>
      </c>
      <c r="FR15">
        <v>-7.8300385475158691</v>
      </c>
      <c r="FS15">
        <v>-7.4478235244750977</v>
      </c>
      <c r="FT15">
        <v>-7.0656023025512695</v>
      </c>
      <c r="FU15">
        <v>-6.7109971046447754</v>
      </c>
      <c r="FV15">
        <v>-6.3563928604125977</v>
      </c>
      <c r="FW15">
        <v>-6.0033631324768066</v>
      </c>
      <c r="FX15">
        <v>-5.6503405570983887</v>
      </c>
      <c r="FY15">
        <v>-5.3218908309936523</v>
      </c>
      <c r="FZ15">
        <v>-4.9934415817260742</v>
      </c>
      <c r="GA15">
        <v>-4.7566943168640137</v>
      </c>
      <c r="GB15">
        <v>-4.5199480056762695</v>
      </c>
      <c r="GC15">
        <v>-4.3574309349060059</v>
      </c>
      <c r="GD15">
        <v>-4.194911003112793</v>
      </c>
      <c r="GE15">
        <v>-4.0898017883300781</v>
      </c>
      <c r="GF15">
        <v>-3.9846923351287842</v>
      </c>
      <c r="GG15">
        <v>-3.9477934837341309</v>
      </c>
      <c r="GH15">
        <v>-3.910895824432373</v>
      </c>
      <c r="GI15">
        <v>-3.9340715408325195</v>
      </c>
      <c r="GJ15">
        <v>-3.9572477340698242</v>
      </c>
      <c r="GK15">
        <v>-4.0225939750671387</v>
      </c>
      <c r="GL15">
        <v>-4.0879402160644531</v>
      </c>
      <c r="GM15">
        <v>-4.1807575225830078</v>
      </c>
      <c r="GN15">
        <v>-4.2735772132873535</v>
      </c>
      <c r="GO15">
        <v>-4.3692045211791992</v>
      </c>
      <c r="GP15">
        <v>-4.4648313522338867</v>
      </c>
      <c r="GQ15">
        <v>-4.5514345169067383</v>
      </c>
      <c r="GR15">
        <v>-4.638035774230957</v>
      </c>
      <c r="GS15">
        <v>-4.7192239761352539</v>
      </c>
      <c r="GT15">
        <v>-4.8004121780395508</v>
      </c>
      <c r="GU15">
        <v>-4.875699520111084</v>
      </c>
      <c r="GV15">
        <v>-4.9509859085083008</v>
      </c>
      <c r="GW15">
        <v>-5.0124344825744629</v>
      </c>
      <c r="GX15">
        <v>-5.0738844871520996</v>
      </c>
      <c r="GY15">
        <v>-5.1236748695373535</v>
      </c>
      <c r="GZ15">
        <v>-5.1734652519226074</v>
      </c>
      <c r="HA15">
        <v>-5.217984676361084</v>
      </c>
      <c r="HB15">
        <v>-5.2625026702880859</v>
      </c>
      <c r="HC15">
        <v>-5.2969374656677246</v>
      </c>
      <c r="HD15">
        <v>-5.3313727378845215</v>
      </c>
      <c r="HE15">
        <v>-5.3454098701477051</v>
      </c>
      <c r="HF15">
        <v>-5.3594470024108887</v>
      </c>
      <c r="HG15">
        <v>-5.3570408821105957</v>
      </c>
      <c r="HH15">
        <v>-5.3546342849731445</v>
      </c>
      <c r="HI15">
        <v>-5.3363857269287109</v>
      </c>
      <c r="HJ15">
        <v>-5.3181366920471191</v>
      </c>
      <c r="HK15">
        <v>-5.2939867973327637</v>
      </c>
      <c r="HL15">
        <v>-5.2698369026184082</v>
      </c>
      <c r="HM15">
        <v>-5.2411317825317383</v>
      </c>
      <c r="HN15">
        <v>-5.2124266624450684</v>
      </c>
      <c r="HO15">
        <v>-5.165672779083252</v>
      </c>
      <c r="HP15">
        <v>-5.1189188957214355</v>
      </c>
      <c r="HQ15">
        <v>-5.0486464500427246</v>
      </c>
      <c r="HR15">
        <v>-4.9783735275268555</v>
      </c>
      <c r="HS15">
        <v>-4.8928875923156738</v>
      </c>
      <c r="HT15">
        <v>-4.8074016571044922</v>
      </c>
      <c r="HU15">
        <v>-4.7204551696777344</v>
      </c>
      <c r="HV15">
        <v>-4.6335105895996094</v>
      </c>
      <c r="HW15">
        <v>-4.5341019630432129</v>
      </c>
      <c r="HX15">
        <v>-4.4346933364868164</v>
      </c>
      <c r="HY15">
        <v>-4.315460205078125</v>
      </c>
      <c r="HZ15">
        <v>-4.1962275505065918</v>
      </c>
      <c r="IA15">
        <v>-4.0736160278320313</v>
      </c>
      <c r="IB15">
        <v>-3.951002836227417</v>
      </c>
      <c r="IC15">
        <v>-3.827873706817627</v>
      </c>
      <c r="ID15">
        <v>-3.7047445774078369</v>
      </c>
      <c r="IE15">
        <v>-3.5657730102539063</v>
      </c>
      <c r="IF15">
        <v>-3.4268043041229248</v>
      </c>
      <c r="IG15">
        <v>-3.2676935195922852</v>
      </c>
      <c r="IH15">
        <v>-3.1085827350616455</v>
      </c>
      <c r="II15">
        <v>-2.9530811309814453</v>
      </c>
      <c r="IJ15">
        <v>-2.7975800037384033</v>
      </c>
      <c r="IK15">
        <v>-2.6624500751495361</v>
      </c>
      <c r="IL15">
        <v>-2.5273172855377197</v>
      </c>
      <c r="IM15">
        <v>-2.4005787372589111</v>
      </c>
      <c r="IN15">
        <v>-2.2738399505615234</v>
      </c>
      <c r="IO15">
        <v>-2.1746604442596436</v>
      </c>
      <c r="IP15">
        <v>-2.0754833221435547</v>
      </c>
      <c r="IQ15">
        <v>-2.0027170181274414</v>
      </c>
      <c r="IR15">
        <v>-1.9299510717391968</v>
      </c>
      <c r="IS15">
        <v>-1.8812209367752075</v>
      </c>
      <c r="IT15">
        <v>-1.8324909210205078</v>
      </c>
      <c r="IU15">
        <v>-1.8229511976242065</v>
      </c>
      <c r="IV15">
        <v>-1.8134113550186157</v>
      </c>
      <c r="IW15">
        <v>-1.8387649059295654</v>
      </c>
      <c r="IX15">
        <v>-1.8641184568405151</v>
      </c>
      <c r="IY15">
        <v>-1.9253392219543457</v>
      </c>
      <c r="IZ15">
        <v>-1.9865587949752808</v>
      </c>
      <c r="JA15">
        <v>-2.0852508544921875</v>
      </c>
      <c r="JB15">
        <v>-2.1839432716369629</v>
      </c>
      <c r="JC15">
        <v>-2.3223991394042969</v>
      </c>
      <c r="JD15">
        <v>-2.4608547687530518</v>
      </c>
      <c r="JE15">
        <v>-2.605839729309082</v>
      </c>
      <c r="JF15">
        <v>-2.7508270740509033</v>
      </c>
      <c r="JG15">
        <v>-2.8723804950714111</v>
      </c>
      <c r="JH15">
        <v>-2.993934154510498</v>
      </c>
      <c r="JI15">
        <v>-3.1108179092407227</v>
      </c>
      <c r="JJ15">
        <v>-3.2276995182037354</v>
      </c>
      <c r="JK15">
        <v>-3.3180270195007324</v>
      </c>
      <c r="JL15">
        <v>-3.4083540439605713</v>
      </c>
      <c r="JM15">
        <v>-3.47599196434021</v>
      </c>
      <c r="JN15">
        <v>-3.5436296463012695</v>
      </c>
      <c r="JO15">
        <v>-3.5852832794189453</v>
      </c>
      <c r="JP15">
        <v>-3.6269376277923584</v>
      </c>
      <c r="JQ15">
        <v>-3.60860276222229</v>
      </c>
      <c r="JR15">
        <v>-3.5902676582336426</v>
      </c>
      <c r="JS15">
        <v>-3.5020606517791748</v>
      </c>
      <c r="JT15">
        <v>-3.4138550758361816</v>
      </c>
      <c r="JU15">
        <v>-3.2620499134063721</v>
      </c>
      <c r="JV15">
        <v>-3.1102440357208252</v>
      </c>
      <c r="JW15">
        <v>-2.8970456123352051</v>
      </c>
      <c r="JX15">
        <v>-2.6838469505310059</v>
      </c>
      <c r="JY15">
        <v>-2.3971145153045654</v>
      </c>
      <c r="JZ15">
        <v>-2.1103765964508057</v>
      </c>
      <c r="KA15">
        <v>-1.8054474592208862</v>
      </c>
      <c r="KB15">
        <v>-1.5005182027816772</v>
      </c>
      <c r="KC15">
        <v>-1.2464964389801025</v>
      </c>
      <c r="KD15">
        <v>-0.99247944355010986</v>
      </c>
      <c r="KE15">
        <v>-0.75573223829269409</v>
      </c>
      <c r="KF15">
        <v>-0.51898515224456787</v>
      </c>
      <c r="KG15">
        <v>-0.29200711846351624</v>
      </c>
      <c r="KH15">
        <v>-6.5029241144657135E-2</v>
      </c>
      <c r="KI15">
        <v>0.1397714763879776</v>
      </c>
      <c r="KJ15">
        <v>0.34457612037658691</v>
      </c>
      <c r="KK15">
        <v>0.53121781349182129</v>
      </c>
      <c r="KL15">
        <v>0.71785938739776611</v>
      </c>
      <c r="KM15">
        <v>0.88908857107162476</v>
      </c>
      <c r="KN15">
        <v>1.0603145360946655</v>
      </c>
      <c r="KO15">
        <v>1.1828709840774536</v>
      </c>
      <c r="KP15">
        <v>1.3054271936416626</v>
      </c>
      <c r="KQ15">
        <v>1.3514071702957153</v>
      </c>
      <c r="KR15">
        <v>1.3973866701126099</v>
      </c>
      <c r="KS15">
        <v>1.3846958875656128</v>
      </c>
      <c r="KT15">
        <v>1.3720047473907471</v>
      </c>
      <c r="KU15">
        <v>1.3063151836395264</v>
      </c>
      <c r="KV15">
        <v>1.240625262260437</v>
      </c>
      <c r="KW15">
        <v>1.1406435966491699</v>
      </c>
      <c r="KX15">
        <v>1.0406639575958252</v>
      </c>
      <c r="KY15">
        <v>0.95414692163467407</v>
      </c>
      <c r="KZ15">
        <v>0.8676300048828125</v>
      </c>
      <c r="LA15">
        <v>0.80047905445098877</v>
      </c>
      <c r="LB15">
        <v>0.73332834243774414</v>
      </c>
      <c r="LC15">
        <v>0.67952835559844971</v>
      </c>
      <c r="LD15">
        <v>0.62572741508483887</v>
      </c>
      <c r="LE15">
        <v>0.58381533622741699</v>
      </c>
      <c r="LF15">
        <v>0.54190331697463989</v>
      </c>
      <c r="LG15">
        <v>0.50047826766967773</v>
      </c>
      <c r="LH15">
        <v>0.45905402302742004</v>
      </c>
      <c r="LI15">
        <v>0.41490751504898071</v>
      </c>
      <c r="LJ15">
        <v>0.37076103687286377</v>
      </c>
      <c r="LK15">
        <v>0.33400630950927734</v>
      </c>
      <c r="LL15">
        <v>0.29725039005279541</v>
      </c>
      <c r="LM15">
        <v>0.28195264935493469</v>
      </c>
      <c r="LN15">
        <v>0.26665455102920532</v>
      </c>
      <c r="LO15">
        <v>0.26671186089515686</v>
      </c>
      <c r="LP15">
        <v>0.2667691707611084</v>
      </c>
      <c r="LQ15">
        <v>0.28407260775566101</v>
      </c>
      <c r="LR15">
        <v>0.30137565732002258</v>
      </c>
      <c r="LS15">
        <v>0.32824793457984924</v>
      </c>
      <c r="LT15">
        <v>0.3551192581653595</v>
      </c>
      <c r="LU15">
        <v>0.38121706247329712</v>
      </c>
      <c r="LV15">
        <v>0.40731585025787354</v>
      </c>
      <c r="LW15">
        <v>0.42788472771644592</v>
      </c>
      <c r="LX15">
        <v>0.44845423102378845</v>
      </c>
      <c r="LY15">
        <v>0.45742085576057434</v>
      </c>
      <c r="LZ15">
        <v>0.46638748049736023</v>
      </c>
      <c r="MA15">
        <v>0.46200445294380188</v>
      </c>
      <c r="MB15">
        <v>0.45762145519256592</v>
      </c>
      <c r="MC15">
        <v>0.44346910715103149</v>
      </c>
      <c r="MD15">
        <v>0.42931729555130005</v>
      </c>
      <c r="ME15">
        <v>0.41195690631866455</v>
      </c>
      <c r="MF15">
        <v>0.39459583163261414</v>
      </c>
      <c r="MG15">
        <v>0.3663780689239502</v>
      </c>
      <c r="MH15">
        <v>0.33815911412239075</v>
      </c>
      <c r="MI15">
        <v>0.30065959692001343</v>
      </c>
      <c r="MJ15">
        <v>0.2631601095199585</v>
      </c>
      <c r="MK15">
        <v>0.22250784933567047</v>
      </c>
      <c r="ML15">
        <v>0.18185712397098541</v>
      </c>
      <c r="MM15">
        <v>0.14000160992145538</v>
      </c>
      <c r="MN15">
        <v>9.8147675395011902E-2</v>
      </c>
      <c r="MO15">
        <v>5.4689496755599976E-2</v>
      </c>
      <c r="MP15">
        <v>1.1229643598198891E-2</v>
      </c>
      <c r="MQ15">
        <v>-3.4778181463479996E-2</v>
      </c>
      <c r="MR15">
        <v>-8.0787777900695801E-2</v>
      </c>
      <c r="MS15">
        <v>-0.12765499949455261</v>
      </c>
      <c r="MT15">
        <v>-0.17452222108840942</v>
      </c>
      <c r="MU15">
        <v>-0.21861240267753601</v>
      </c>
      <c r="MV15">
        <v>-0.26270085573196411</v>
      </c>
      <c r="MW15">
        <v>-0.30197802186012268</v>
      </c>
      <c r="MX15">
        <v>-0.34125366806983948</v>
      </c>
      <c r="MY15">
        <v>-0.37477117776870728</v>
      </c>
      <c r="MZ15">
        <v>-0.40828996896743774</v>
      </c>
      <c r="NA15">
        <v>-0.44080483913421631</v>
      </c>
      <c r="NB15">
        <v>-0.47332084178924561</v>
      </c>
      <c r="NC15">
        <v>-0.49996295571327209</v>
      </c>
      <c r="ND15">
        <v>-0.52660506963729858</v>
      </c>
      <c r="NE15">
        <v>-0.53903877735137939</v>
      </c>
      <c r="NF15">
        <v>-0.5514717698097229</v>
      </c>
      <c r="NG15">
        <v>-0.55694371461868286</v>
      </c>
      <c r="NH15">
        <v>-0.56241542100906372</v>
      </c>
      <c r="NI15">
        <v>-0.56528013944625854</v>
      </c>
      <c r="NJ15">
        <v>-0.56814497709274292</v>
      </c>
      <c r="NK15">
        <v>-0.56951326131820679</v>
      </c>
    </row>
    <row r="16" spans="1:381">
      <c r="A16" t="s">
        <v>114</v>
      </c>
      <c r="B16">
        <v>-1.0825464725494385</v>
      </c>
      <c r="C16">
        <v>-1.0763012170791626</v>
      </c>
      <c r="D16">
        <v>-1.0700559616088867</v>
      </c>
      <c r="E16">
        <v>-1.0640685558319092</v>
      </c>
      <c r="F16">
        <v>-1.0580811500549316</v>
      </c>
      <c r="G16">
        <v>-1.0531251430511475</v>
      </c>
      <c r="H16">
        <v>-1.0481688976287842</v>
      </c>
      <c r="I16">
        <v>-1.0447312593460083</v>
      </c>
      <c r="J16">
        <v>-1.0412935018539429</v>
      </c>
      <c r="K16">
        <v>-1.0395746231079102</v>
      </c>
      <c r="L16">
        <v>-1.0378557443618774</v>
      </c>
      <c r="M16">
        <v>-1.0372254848480225</v>
      </c>
      <c r="N16">
        <v>-1.036595344543457</v>
      </c>
      <c r="O16">
        <v>-1.0359936952590942</v>
      </c>
      <c r="P16">
        <v>-1.0353920459747314</v>
      </c>
      <c r="V16">
        <v>-1.0353920459747314</v>
      </c>
      <c r="W16">
        <v>-1.0333579778671265</v>
      </c>
      <c r="X16">
        <v>-1.031324028968811</v>
      </c>
      <c r="Y16">
        <v>-1.0252220630645752</v>
      </c>
      <c r="Z16">
        <v>-1.0191200971603394</v>
      </c>
      <c r="AA16">
        <v>-1.0042804479598999</v>
      </c>
      <c r="AB16">
        <v>-0.98944085836410522</v>
      </c>
      <c r="AC16">
        <v>-0.96059238910675049</v>
      </c>
      <c r="AD16">
        <v>-0.93174397945404053</v>
      </c>
      <c r="AE16">
        <v>-0.88507652282714844</v>
      </c>
      <c r="AF16">
        <v>-0.83840912580490112</v>
      </c>
      <c r="AG16">
        <v>-0.77317798137664795</v>
      </c>
      <c r="AH16">
        <v>-0.70794665813446045</v>
      </c>
      <c r="AI16">
        <v>-0.61744803190231323</v>
      </c>
      <c r="AJ16">
        <v>-0.52694916725158691</v>
      </c>
      <c r="AK16">
        <v>-0.40490931272506714</v>
      </c>
      <c r="AL16">
        <v>-0.28286939859390259</v>
      </c>
      <c r="AM16">
        <v>-0.13006132841110229</v>
      </c>
      <c r="AN16">
        <v>2.2746425122022629E-2</v>
      </c>
      <c r="AO16">
        <v>0.20311374962329865</v>
      </c>
      <c r="AP16">
        <v>0.38348066806793213</v>
      </c>
      <c r="AQ16">
        <v>0.57267111539840698</v>
      </c>
      <c r="AR16">
        <v>0.76186162233352661</v>
      </c>
      <c r="AS16">
        <v>0.94351857900619507</v>
      </c>
      <c r="AT16">
        <v>1.1251747608184814</v>
      </c>
      <c r="AU16">
        <v>1.3044530153274536</v>
      </c>
      <c r="AV16">
        <v>1.4837312698364258</v>
      </c>
      <c r="AW16">
        <v>1.6535558700561523</v>
      </c>
      <c r="AX16">
        <v>1.8233811855316162</v>
      </c>
      <c r="AY16">
        <v>1.9724646806716919</v>
      </c>
      <c r="AZ16">
        <v>2.1215481758117676</v>
      </c>
      <c r="BA16">
        <v>2.2343060970306396</v>
      </c>
      <c r="BB16">
        <v>2.3470640182495117</v>
      </c>
      <c r="BC16">
        <v>2.4189133644104004</v>
      </c>
      <c r="BD16">
        <v>2.4907622337341309</v>
      </c>
      <c r="BE16">
        <v>2.5168602466583252</v>
      </c>
      <c r="BF16">
        <v>2.5429587364196777</v>
      </c>
      <c r="BG16">
        <v>2.5145399570465088</v>
      </c>
      <c r="BH16">
        <v>2.4861209392547607</v>
      </c>
      <c r="BI16">
        <v>2.3969399929046631</v>
      </c>
      <c r="BJ16">
        <v>2.3077590465545654</v>
      </c>
      <c r="BK16">
        <v>2.1591055393218994</v>
      </c>
      <c r="BL16">
        <v>2.0104517936706543</v>
      </c>
      <c r="BM16">
        <v>1.8026396036148071</v>
      </c>
      <c r="BN16">
        <v>1.5948278903961182</v>
      </c>
      <c r="BO16">
        <v>1.3520371913909912</v>
      </c>
      <c r="BP16">
        <v>1.1092466115951538</v>
      </c>
      <c r="BQ16">
        <v>0.86436468362808228</v>
      </c>
      <c r="BR16">
        <v>0.61948156356811523</v>
      </c>
      <c r="BS16">
        <v>0.37098994851112366</v>
      </c>
      <c r="BT16">
        <v>0.12249837815761566</v>
      </c>
      <c r="BU16">
        <v>-0.12189649045467377</v>
      </c>
      <c r="BV16">
        <v>-0.36629137396812439</v>
      </c>
      <c r="BW16">
        <v>-0.60329633951187134</v>
      </c>
      <c r="BX16">
        <v>-0.84030020236968994</v>
      </c>
      <c r="BY16">
        <v>-1.0766736268997192</v>
      </c>
      <c r="BZ16">
        <v>-1.3130470514297485</v>
      </c>
      <c r="CA16">
        <v>-1.5360995531082153</v>
      </c>
      <c r="CB16">
        <v>-1.7591527700424194</v>
      </c>
      <c r="CC16">
        <v>-1.9523540735244751</v>
      </c>
      <c r="CD16">
        <v>-2.1455552577972412</v>
      </c>
      <c r="CE16">
        <v>-2.3229434490203857</v>
      </c>
      <c r="CF16">
        <v>-2.5003302097320557</v>
      </c>
      <c r="CG16">
        <v>-2.6590113639831543</v>
      </c>
      <c r="CH16">
        <v>-2.8176913261413574</v>
      </c>
      <c r="CI16">
        <v>-2.9427399635314941</v>
      </c>
      <c r="CJ16">
        <v>-3.0677883625030518</v>
      </c>
      <c r="CK16">
        <v>-3.1589169502258301</v>
      </c>
      <c r="CL16">
        <v>-3.2500460147857666</v>
      </c>
      <c r="CM16">
        <v>-3.3333535194396973</v>
      </c>
      <c r="CN16">
        <v>-3.4166619777679443</v>
      </c>
      <c r="CO16">
        <v>-3.4871933460235596</v>
      </c>
      <c r="CP16">
        <v>-3.5577239990234375</v>
      </c>
      <c r="CQ16">
        <v>-3.60845947265625</v>
      </c>
      <c r="CR16">
        <v>-3.6591949462890625</v>
      </c>
      <c r="CS16">
        <v>-3.6921689510345459</v>
      </c>
      <c r="CT16">
        <v>-3.7251424789428711</v>
      </c>
      <c r="CU16">
        <v>-3.7468001842498779</v>
      </c>
      <c r="CV16">
        <v>-3.7684578895568848</v>
      </c>
      <c r="CW16">
        <v>-3.7772812843322754</v>
      </c>
      <c r="CX16">
        <v>-3.7861049175262451</v>
      </c>
      <c r="CY16">
        <v>-3.7776253223419189</v>
      </c>
      <c r="CZ16">
        <v>-3.7691454887390137</v>
      </c>
      <c r="DA16">
        <v>-3.7455682754516602</v>
      </c>
      <c r="DB16">
        <v>-3.7219913005828857</v>
      </c>
      <c r="DC16">
        <v>-3.6848349571228027</v>
      </c>
      <c r="DD16">
        <v>-3.6476783752441406</v>
      </c>
      <c r="DE16">
        <v>-3.5955681800842285</v>
      </c>
      <c r="DF16">
        <v>-3.5434572696685791</v>
      </c>
      <c r="DG16">
        <v>-3.4805755615234375</v>
      </c>
      <c r="DH16">
        <v>-3.4176933765411377</v>
      </c>
      <c r="DI16">
        <v>-3.3479354381561279</v>
      </c>
      <c r="DJ16">
        <v>-3.2781784534454346</v>
      </c>
      <c r="DK16">
        <v>-3.203808069229126</v>
      </c>
      <c r="DL16">
        <v>-3.1294384002685547</v>
      </c>
      <c r="DM16">
        <v>-3.0536072254180908</v>
      </c>
      <c r="DN16">
        <v>-2.9777762889862061</v>
      </c>
      <c r="DO16">
        <v>-2.902174711227417</v>
      </c>
      <c r="DP16">
        <v>-2.8265724182128906</v>
      </c>
      <c r="DQ16">
        <v>-2.7496819496154785</v>
      </c>
      <c r="DR16">
        <v>-2.6727910041809082</v>
      </c>
      <c r="DS16">
        <v>-2.5948398113250732</v>
      </c>
      <c r="DT16">
        <v>-2.5168893337249756</v>
      </c>
      <c r="DU16">
        <v>-2.448850154876709</v>
      </c>
      <c r="DV16">
        <v>-2.3808119297027588</v>
      </c>
      <c r="DW16">
        <v>-2.324833869934082</v>
      </c>
      <c r="DX16">
        <v>-2.2688555717468262</v>
      </c>
      <c r="DY16">
        <v>-2.2139091491699219</v>
      </c>
      <c r="DZ16">
        <v>-2.1589622497558594</v>
      </c>
      <c r="EA16">
        <v>-2.117795467376709</v>
      </c>
      <c r="EB16">
        <v>-2.0766284465789795</v>
      </c>
      <c r="EC16">
        <v>-2.0491263866424561</v>
      </c>
      <c r="ED16">
        <v>-2.0216243267059326</v>
      </c>
      <c r="EE16">
        <v>-2.0040059089660645</v>
      </c>
      <c r="EF16">
        <v>-1.9863874912261963</v>
      </c>
      <c r="EG16">
        <v>-1.9773632287979126</v>
      </c>
      <c r="EH16">
        <v>-1.9683393239974976</v>
      </c>
      <c r="EI16">
        <v>-1.9709174633026123</v>
      </c>
      <c r="EJ16">
        <v>-1.9734958410263062</v>
      </c>
      <c r="EK16">
        <v>-1.9905412197113037</v>
      </c>
      <c r="EL16">
        <v>-2.0075869560241699</v>
      </c>
      <c r="EM16">
        <v>-2.0413341522216797</v>
      </c>
      <c r="EN16">
        <v>-2.0750813484191895</v>
      </c>
      <c r="EO16">
        <v>-2.127793550491333</v>
      </c>
      <c r="EP16">
        <v>-2.1805052757263184</v>
      </c>
      <c r="EQ16">
        <v>-2.2453358173370361</v>
      </c>
      <c r="ER16">
        <v>-2.3101661205291748</v>
      </c>
      <c r="ES16">
        <v>-2.3833611011505127</v>
      </c>
      <c r="ET16">
        <v>-2.4565567970275879</v>
      </c>
      <c r="EU16">
        <v>-2.5380880832672119</v>
      </c>
      <c r="EV16">
        <v>-2.6196203231811523</v>
      </c>
      <c r="EW16">
        <v>-2.6944773197174072</v>
      </c>
      <c r="EX16">
        <v>-2.7693338394165039</v>
      </c>
      <c r="EY16">
        <v>-2.8358261585235596</v>
      </c>
      <c r="EZ16">
        <v>-2.9023175239562988</v>
      </c>
      <c r="FA16">
        <v>-2.9682650566101074</v>
      </c>
      <c r="FB16">
        <v>-3.0342128276824951</v>
      </c>
      <c r="FC16">
        <v>-3.1057462692260742</v>
      </c>
      <c r="FD16">
        <v>-3.1772804260253906</v>
      </c>
      <c r="FE16">
        <v>-3.2496731281280518</v>
      </c>
      <c r="FF16">
        <v>-3.3220665454864502</v>
      </c>
      <c r="FG16">
        <v>-3.3862380981445313</v>
      </c>
      <c r="FH16">
        <v>-3.4504096508026123</v>
      </c>
      <c r="FI16">
        <v>-3.5003707408905029</v>
      </c>
      <c r="FJ16">
        <v>-3.55033278465271</v>
      </c>
      <c r="FK16">
        <v>-3.5784363746643066</v>
      </c>
      <c r="FL16">
        <v>-3.6065402030944824</v>
      </c>
      <c r="FM16">
        <v>-3.6165382862091064</v>
      </c>
      <c r="FN16">
        <v>-3.6265363693237305</v>
      </c>
      <c r="FO16">
        <v>-3.6273384094238281</v>
      </c>
      <c r="FP16">
        <v>-3.6281406879425049</v>
      </c>
      <c r="FQ16">
        <v>-3.6257057189941406</v>
      </c>
      <c r="FR16">
        <v>-3.6232707500457764</v>
      </c>
      <c r="FS16">
        <v>-3.6348731517791748</v>
      </c>
      <c r="FT16">
        <v>-3.6464753150939941</v>
      </c>
      <c r="FU16">
        <v>-3.6650104522705078</v>
      </c>
      <c r="FV16">
        <v>-3.6835458278656006</v>
      </c>
      <c r="FW16">
        <v>-3.7006485462188721</v>
      </c>
      <c r="FX16">
        <v>-3.7177515029907227</v>
      </c>
      <c r="FY16">
        <v>-3.7325050830841064</v>
      </c>
      <c r="FZ16">
        <v>-3.7472586631774902</v>
      </c>
      <c r="GA16">
        <v>-3.7590901851654053</v>
      </c>
      <c r="GB16">
        <v>-3.7709219455718994</v>
      </c>
      <c r="GC16">
        <v>-3.7891132831573486</v>
      </c>
      <c r="GD16">
        <v>-3.8073046207427979</v>
      </c>
      <c r="GE16">
        <v>-3.8378145694732666</v>
      </c>
      <c r="GF16">
        <v>-3.8683247566223145</v>
      </c>
      <c r="GG16">
        <v>-3.9124710559844971</v>
      </c>
      <c r="GH16">
        <v>-3.9566168785095215</v>
      </c>
      <c r="GI16">
        <v>-4.0058627128601074</v>
      </c>
      <c r="GJ16">
        <v>-4.0551090240478516</v>
      </c>
      <c r="GK16">
        <v>-4.1022634506225586</v>
      </c>
      <c r="GL16">
        <v>-4.1494178771972656</v>
      </c>
      <c r="GM16">
        <v>-4.1946234703063965</v>
      </c>
      <c r="GN16">
        <v>-4.239830493927002</v>
      </c>
      <c r="GO16">
        <v>-4.2707128524780273</v>
      </c>
      <c r="GP16">
        <v>-4.3015952110290527</v>
      </c>
      <c r="GQ16">
        <v>-4.3253445625305176</v>
      </c>
      <c r="GR16">
        <v>-4.3490934371948242</v>
      </c>
      <c r="GS16">
        <v>-4.3765668869018555</v>
      </c>
      <c r="GT16">
        <v>-4.4040403366088867</v>
      </c>
      <c r="GU16">
        <v>-4.434636116027832</v>
      </c>
      <c r="GV16">
        <v>-4.4652318954467773</v>
      </c>
      <c r="GW16">
        <v>-4.4892959594726563</v>
      </c>
      <c r="GX16">
        <v>-4.5133605003356934</v>
      </c>
      <c r="GY16">
        <v>-4.5247907638549805</v>
      </c>
      <c r="GZ16">
        <v>-4.5362215042114258</v>
      </c>
      <c r="HA16">
        <v>-4.5352473258972168</v>
      </c>
      <c r="HB16">
        <v>-4.534273624420166</v>
      </c>
      <c r="HC16">
        <v>-4.5226426124572754</v>
      </c>
      <c r="HD16">
        <v>-4.5110111236572266</v>
      </c>
      <c r="HE16">
        <v>-4.4934215545654297</v>
      </c>
      <c r="HF16">
        <v>-4.4758315086364746</v>
      </c>
      <c r="HG16">
        <v>-4.4588437080383301</v>
      </c>
      <c r="HH16">
        <v>-4.4418554306030273</v>
      </c>
      <c r="HI16">
        <v>-4.4257264137268066</v>
      </c>
      <c r="HJ16">
        <v>-4.4095978736877441</v>
      </c>
      <c r="HK16">
        <v>-4.3918075561523438</v>
      </c>
      <c r="HL16">
        <v>-4.3740172386169434</v>
      </c>
      <c r="HM16">
        <v>-4.3492083549499512</v>
      </c>
      <c r="HN16">
        <v>-4.3243989944458008</v>
      </c>
      <c r="HO16">
        <v>-4.2866978645324707</v>
      </c>
      <c r="HP16">
        <v>-4.2489972114562988</v>
      </c>
      <c r="HQ16">
        <v>-4.1936788558959961</v>
      </c>
      <c r="HR16">
        <v>-4.138359546661377</v>
      </c>
      <c r="HS16">
        <v>-4.079803466796875</v>
      </c>
      <c r="HT16">
        <v>-4.0212469100952148</v>
      </c>
      <c r="HU16">
        <v>-3.9698810577392578</v>
      </c>
      <c r="HV16">
        <v>-3.9185163974761963</v>
      </c>
      <c r="HW16">
        <v>-3.8705308437347412</v>
      </c>
      <c r="HX16">
        <v>-3.8225452899932861</v>
      </c>
      <c r="HY16">
        <v>-3.7496073246002197</v>
      </c>
      <c r="HZ16">
        <v>-3.6766695976257324</v>
      </c>
      <c r="IA16">
        <v>-3.5797839164733887</v>
      </c>
      <c r="IB16">
        <v>-3.482896089553833</v>
      </c>
      <c r="IC16">
        <v>-3.3627753257751465</v>
      </c>
      <c r="ID16">
        <v>-3.2426540851593018</v>
      </c>
      <c r="IE16">
        <v>-3.0788733959197998</v>
      </c>
      <c r="IF16">
        <v>-2.9150958061218262</v>
      </c>
      <c r="IG16">
        <v>-2.7114949226379395</v>
      </c>
      <c r="IH16">
        <v>-2.5078935623168945</v>
      </c>
      <c r="II16">
        <v>-2.2998230457305908</v>
      </c>
      <c r="IJ16">
        <v>-2.0917527675628662</v>
      </c>
      <c r="IK16">
        <v>-1.8782433271408081</v>
      </c>
      <c r="IL16">
        <v>-1.6647297143936157</v>
      </c>
      <c r="IM16">
        <v>-1.4234849214553833</v>
      </c>
      <c r="IN16">
        <v>-1.1822401285171509</v>
      </c>
      <c r="IO16">
        <v>-0.92369192838668823</v>
      </c>
      <c r="IP16">
        <v>-0.66514873504638672</v>
      </c>
      <c r="IQ16">
        <v>-0.40585565567016602</v>
      </c>
      <c r="IR16">
        <v>-0.1465626060962677</v>
      </c>
      <c r="IS16">
        <v>0.12095235288143158</v>
      </c>
      <c r="IT16">
        <v>0.38846728205680847</v>
      </c>
      <c r="IU16">
        <v>0.65474545955657959</v>
      </c>
      <c r="IV16">
        <v>0.921028733253479</v>
      </c>
      <c r="IW16">
        <v>1.1392693519592285</v>
      </c>
      <c r="IX16">
        <v>1.3575094938278198</v>
      </c>
      <c r="IY16">
        <v>1.5121227502822876</v>
      </c>
      <c r="IZ16">
        <v>1.6667331457138062</v>
      </c>
      <c r="JA16">
        <v>1.7679182291030884</v>
      </c>
      <c r="JB16">
        <v>1.8691025972366333</v>
      </c>
      <c r="JC16">
        <v>1.9170595407485962</v>
      </c>
      <c r="JD16">
        <v>1.9650160074234009</v>
      </c>
      <c r="JE16">
        <v>1.9610625505447388</v>
      </c>
      <c r="JF16">
        <v>1.9571092128753662</v>
      </c>
      <c r="JG16">
        <v>1.900501012802124</v>
      </c>
      <c r="JH16">
        <v>1.8438924551010132</v>
      </c>
      <c r="JI16">
        <v>1.7283836603164673</v>
      </c>
      <c r="JJ16">
        <v>1.6128770112991333</v>
      </c>
      <c r="JK16">
        <v>1.4673168659210205</v>
      </c>
      <c r="JL16">
        <v>1.3217563629150391</v>
      </c>
      <c r="JM16">
        <v>1.1576606035232544</v>
      </c>
      <c r="JN16">
        <v>0.99356502294540405</v>
      </c>
      <c r="JO16">
        <v>0.84689003229141235</v>
      </c>
      <c r="JP16">
        <v>0.70021229982376099</v>
      </c>
      <c r="JQ16">
        <v>0.56439208984375</v>
      </c>
      <c r="JR16">
        <v>0.42857205867767334</v>
      </c>
      <c r="JS16">
        <v>0.32134255766868591</v>
      </c>
      <c r="JT16">
        <v>0.21411509811878204</v>
      </c>
      <c r="JU16">
        <v>0.13968737423419952</v>
      </c>
      <c r="JV16">
        <v>6.5259896218776703E-2</v>
      </c>
      <c r="JW16">
        <v>1.9279852509498596E-2</v>
      </c>
      <c r="JX16">
        <v>-2.6699934154748917E-2</v>
      </c>
      <c r="JY16">
        <v>-3.9820466190576553E-2</v>
      </c>
      <c r="JZ16">
        <v>-5.2941251546144485E-2</v>
      </c>
      <c r="KA16">
        <v>-3.7901159375905991E-2</v>
      </c>
      <c r="KB16">
        <v>-2.2860821336507797E-2</v>
      </c>
      <c r="KC16">
        <v>3.1885512173175812E-2</v>
      </c>
      <c r="KD16">
        <v>8.6630791425704956E-2</v>
      </c>
      <c r="KE16">
        <v>0.19775594770908356</v>
      </c>
      <c r="KF16">
        <v>0.30888155102729797</v>
      </c>
      <c r="KG16">
        <v>0.45034533739089966</v>
      </c>
      <c r="KH16">
        <v>0.59180903434753418</v>
      </c>
      <c r="KI16">
        <v>0.72241276502609253</v>
      </c>
      <c r="KJ16">
        <v>0.85301905870437622</v>
      </c>
      <c r="KK16">
        <v>0.93796056509017944</v>
      </c>
      <c r="KL16">
        <v>1.0229017734527588</v>
      </c>
      <c r="KM16">
        <v>1.0707151889801025</v>
      </c>
      <c r="KN16">
        <v>1.118527889251709</v>
      </c>
      <c r="KO16">
        <v>1.1341125965118408</v>
      </c>
      <c r="KP16">
        <v>1.1496971845626831</v>
      </c>
      <c r="KQ16">
        <v>1.147433876991272</v>
      </c>
      <c r="KR16">
        <v>1.1451706886291504</v>
      </c>
      <c r="KS16">
        <v>1.135258674621582</v>
      </c>
      <c r="KT16">
        <v>1.1253464221954346</v>
      </c>
      <c r="KU16">
        <v>1.1051497459411621</v>
      </c>
      <c r="KV16">
        <v>1.0849528312683105</v>
      </c>
      <c r="KW16">
        <v>1.0593128204345703</v>
      </c>
      <c r="KX16">
        <v>1.0336734056472778</v>
      </c>
      <c r="KY16">
        <v>0.99591535329818726</v>
      </c>
      <c r="KZ16">
        <v>0.95815730094909668</v>
      </c>
      <c r="LA16">
        <v>0.8977959156036377</v>
      </c>
      <c r="LB16">
        <v>0.83743458986282349</v>
      </c>
      <c r="LC16">
        <v>0.75979989767074585</v>
      </c>
      <c r="LD16">
        <v>0.68216383457183838</v>
      </c>
      <c r="LE16">
        <v>0.60601747035980225</v>
      </c>
      <c r="LF16">
        <v>0.52987116575241089</v>
      </c>
      <c r="LG16">
        <v>0.47584104537963867</v>
      </c>
      <c r="LH16">
        <v>0.42181193828582764</v>
      </c>
      <c r="LI16">
        <v>0.38259273767471313</v>
      </c>
      <c r="LJ16">
        <v>0.3433736264705658</v>
      </c>
      <c r="LK16">
        <v>0.31292134523391724</v>
      </c>
      <c r="LL16">
        <v>0.28246796131134033</v>
      </c>
      <c r="LM16">
        <v>0.25341945886611938</v>
      </c>
      <c r="LN16">
        <v>0.22436974942684174</v>
      </c>
      <c r="LO16">
        <v>0.18936255574226379</v>
      </c>
      <c r="LP16">
        <v>0.15435536205768585</v>
      </c>
      <c r="LQ16">
        <v>0.11238536238670349</v>
      </c>
      <c r="LR16">
        <v>7.0416845381259918E-2</v>
      </c>
      <c r="LS16">
        <v>2.3118129000067711E-2</v>
      </c>
      <c r="LT16">
        <v>-2.4178819730877876E-2</v>
      </c>
      <c r="LU16">
        <v>-7.0816859602928162E-2</v>
      </c>
      <c r="LV16">
        <v>-0.11745666712522507</v>
      </c>
      <c r="LW16">
        <v>-0.16303479671478271</v>
      </c>
      <c r="LX16">
        <v>-0.20861463248729706</v>
      </c>
      <c r="LY16">
        <v>-0.25379166007041931</v>
      </c>
      <c r="LZ16">
        <v>-0.29896870255470276</v>
      </c>
      <c r="MA16">
        <v>-0.34176963567733765</v>
      </c>
      <c r="MB16">
        <v>-0.3845689594745636</v>
      </c>
      <c r="MC16">
        <v>-0.42390343546867371</v>
      </c>
      <c r="MD16">
        <v>-0.46323639154434204</v>
      </c>
      <c r="ME16">
        <v>-0.50211095809936523</v>
      </c>
      <c r="MF16">
        <v>-0.54098713397979736</v>
      </c>
      <c r="MG16">
        <v>-0.59226608276367188</v>
      </c>
      <c r="MH16">
        <v>-0.64354699850082397</v>
      </c>
      <c r="MI16">
        <v>-0.6947399377822876</v>
      </c>
      <c r="MJ16">
        <v>-0.74593299627304077</v>
      </c>
      <c r="MK16">
        <v>-0.79062479734420776</v>
      </c>
      <c r="ML16">
        <v>-0.83531486988067627</v>
      </c>
      <c r="MM16">
        <v>-0.873016357421875</v>
      </c>
      <c r="MN16">
        <v>-0.91071641445159912</v>
      </c>
      <c r="MO16">
        <v>-0.94194209575653076</v>
      </c>
      <c r="MP16">
        <v>-0.97316896915435791</v>
      </c>
      <c r="MQ16">
        <v>-1.0007278919219971</v>
      </c>
      <c r="MR16">
        <v>-1.0282877683639526</v>
      </c>
      <c r="MS16">
        <v>-1.0532969236373901</v>
      </c>
      <c r="MT16">
        <v>-1.0783061981201172</v>
      </c>
      <c r="MU16">
        <v>-1.1024570465087891</v>
      </c>
      <c r="MV16">
        <v>-1.1266067028045654</v>
      </c>
      <c r="MW16">
        <v>-1.1497833728790283</v>
      </c>
      <c r="MX16">
        <v>-1.1729592084884644</v>
      </c>
      <c r="MY16">
        <v>-1.1947312355041504</v>
      </c>
      <c r="MZ16">
        <v>-1.2165042161941528</v>
      </c>
      <c r="NA16">
        <v>-1.2381616830825806</v>
      </c>
      <c r="NB16">
        <v>-1.2598197460174561</v>
      </c>
      <c r="NC16">
        <v>-1.2638875246047974</v>
      </c>
      <c r="ND16">
        <v>-1.2679554224014282</v>
      </c>
      <c r="NE16">
        <v>-1.2446073293685913</v>
      </c>
      <c r="NF16">
        <v>-1.2212597131729126</v>
      </c>
      <c r="NG16">
        <v>-1.1953614950180054</v>
      </c>
      <c r="NH16">
        <v>-1.169464111328125</v>
      </c>
      <c r="NI16">
        <v>-1.1437387466430664</v>
      </c>
      <c r="NJ16">
        <v>-1.1180123090744019</v>
      </c>
      <c r="NK16">
        <v>-1.0907330513000488</v>
      </c>
    </row>
    <row r="17" spans="1:375">
      <c r="A17" t="s">
        <v>115</v>
      </c>
      <c r="B17">
        <v>-5.5648527145385742</v>
      </c>
      <c r="C17">
        <v>-5.5713553428649902</v>
      </c>
      <c r="D17">
        <v>-5.5778584480285645</v>
      </c>
      <c r="E17">
        <v>-5.5846195220947266</v>
      </c>
      <c r="F17">
        <v>-5.5913805961608887</v>
      </c>
      <c r="G17">
        <v>-5.5978264808654785</v>
      </c>
      <c r="H17">
        <v>-5.6042723655700684</v>
      </c>
      <c r="I17">
        <v>-5.6102309226989746</v>
      </c>
      <c r="J17">
        <v>-5.6161894798278809</v>
      </c>
      <c r="K17">
        <v>-5.6213459968566895</v>
      </c>
      <c r="L17">
        <v>-5.6265029907226563</v>
      </c>
      <c r="M17">
        <v>-5.6304278373718262</v>
      </c>
      <c r="N17">
        <v>-5.6343526840209961</v>
      </c>
      <c r="O17">
        <v>-5.6379332542419434</v>
      </c>
      <c r="P17">
        <v>-5.6415143013000488</v>
      </c>
      <c r="V17">
        <v>-5.6415143013000488</v>
      </c>
      <c r="W17">
        <v>-5.6468429565429688</v>
      </c>
      <c r="X17">
        <v>-5.6521716117858887</v>
      </c>
      <c r="Y17">
        <v>-5.6623983383178711</v>
      </c>
      <c r="Z17">
        <v>-5.6726260185241699</v>
      </c>
      <c r="AA17">
        <v>-5.6910748481750488</v>
      </c>
      <c r="AB17">
        <v>-5.7095246315002441</v>
      </c>
      <c r="AC17">
        <v>-5.7355084419250488</v>
      </c>
      <c r="AD17">
        <v>-5.7614917755126953</v>
      </c>
      <c r="AE17">
        <v>-5.7937779426574707</v>
      </c>
      <c r="AF17">
        <v>-5.8260641098022461</v>
      </c>
      <c r="AG17">
        <v>-5.8642516136169434</v>
      </c>
      <c r="AH17">
        <v>-5.9024395942687988</v>
      </c>
      <c r="AI17">
        <v>-5.9489345550537109</v>
      </c>
      <c r="AJ17">
        <v>-5.9954304695129395</v>
      </c>
      <c r="AK17">
        <v>-6.0494604110717773</v>
      </c>
      <c r="AL17">
        <v>-6.1034903526306152</v>
      </c>
      <c r="AM17">
        <v>-6.1606998443603516</v>
      </c>
      <c r="AN17">
        <v>-6.2179098129272461</v>
      </c>
      <c r="AO17">
        <v>-6.2754921913146973</v>
      </c>
      <c r="AP17">
        <v>-6.3330745697021484</v>
      </c>
      <c r="AQ17">
        <v>-6.3916592597961426</v>
      </c>
      <c r="AR17">
        <v>-6.4502439498901367</v>
      </c>
      <c r="AS17">
        <v>-6.5127253532409668</v>
      </c>
      <c r="AT17">
        <v>-6.5752062797546387</v>
      </c>
      <c r="AU17">
        <v>-6.6388907432556152</v>
      </c>
      <c r="AV17">
        <v>-6.7025747299194336</v>
      </c>
      <c r="AW17">
        <v>-6.759211540222168</v>
      </c>
      <c r="AX17">
        <v>-6.8158488273620605</v>
      </c>
      <c r="AY17">
        <v>-6.8638052940368652</v>
      </c>
      <c r="AZ17">
        <v>-6.9117617607116699</v>
      </c>
      <c r="BA17">
        <v>-6.9524707794189453</v>
      </c>
      <c r="BB17">
        <v>-6.9931793212890625</v>
      </c>
      <c r="BC17">
        <v>-7.0265254974365234</v>
      </c>
      <c r="BD17">
        <v>-7.0598716735839844</v>
      </c>
      <c r="BE17">
        <v>-7.0872302055358887</v>
      </c>
      <c r="BF17">
        <v>-7.114588737487793</v>
      </c>
      <c r="BG17">
        <v>-7.1368193626403809</v>
      </c>
      <c r="BH17">
        <v>-7.159050464630127</v>
      </c>
      <c r="BI17">
        <v>-7.1801357269287109</v>
      </c>
      <c r="BJ17">
        <v>-7.2012205123901367</v>
      </c>
      <c r="BK17">
        <v>-7.2255139350891113</v>
      </c>
      <c r="BL17">
        <v>-7.2498068809509277</v>
      </c>
      <c r="BM17">
        <v>-7.2789130210876465</v>
      </c>
      <c r="BN17">
        <v>-7.3080191612243652</v>
      </c>
      <c r="BO17">
        <v>-7.3382134437561035</v>
      </c>
      <c r="BP17">
        <v>-7.3684091567993164</v>
      </c>
      <c r="BQ17">
        <v>-7.3985180854797363</v>
      </c>
      <c r="BR17">
        <v>-7.4286274909973145</v>
      </c>
      <c r="BS17">
        <v>-7.4626612663269043</v>
      </c>
      <c r="BT17">
        <v>-7.4966945648193359</v>
      </c>
      <c r="BU17">
        <v>-7.532045841217041</v>
      </c>
      <c r="BV17">
        <v>-7.5673971176147461</v>
      </c>
      <c r="BW17">
        <v>-7.6018896102905273</v>
      </c>
      <c r="BX17">
        <v>-7.6363811492919922</v>
      </c>
      <c r="BY17">
        <v>-7.670872688293457</v>
      </c>
      <c r="BZ17">
        <v>-7.7053651809692383</v>
      </c>
      <c r="CA17">
        <v>-7.7396855354309082</v>
      </c>
      <c r="CB17">
        <v>-7.7740063667297363</v>
      </c>
      <c r="CC17">
        <v>-7.8055481910705566</v>
      </c>
      <c r="CD17">
        <v>-7.8370890617370605</v>
      </c>
      <c r="CE17">
        <v>-7.8675704002380371</v>
      </c>
      <c r="CF17">
        <v>-7.8980517387390137</v>
      </c>
      <c r="CG17">
        <v>-7.924980640411377</v>
      </c>
      <c r="CH17">
        <v>-7.9519095420837402</v>
      </c>
      <c r="CI17">
        <v>-7.9710750579833984</v>
      </c>
      <c r="CJ17">
        <v>-7.9902405738830566</v>
      </c>
      <c r="CK17">
        <v>-8.0020723342895508</v>
      </c>
      <c r="CL17">
        <v>-8.0139036178588867</v>
      </c>
      <c r="CM17">
        <v>-8.0226125717163086</v>
      </c>
      <c r="CN17">
        <v>-8.0313215255737305</v>
      </c>
      <c r="CO17">
        <v>-8.0357341766357422</v>
      </c>
      <c r="CP17">
        <v>-8.0401449203491211</v>
      </c>
      <c r="CQ17">
        <v>-8.0392284393310547</v>
      </c>
      <c r="CR17">
        <v>-8.0383110046386719</v>
      </c>
      <c r="CS17">
        <v>-8.0351028442382813</v>
      </c>
      <c r="CT17">
        <v>-8.0318946838378906</v>
      </c>
      <c r="CU17">
        <v>-8.0282564163208008</v>
      </c>
      <c r="CV17">
        <v>-8.0246181488037109</v>
      </c>
      <c r="CW17">
        <v>-8.0228414535522461</v>
      </c>
      <c r="CX17">
        <v>-8.0210647583007813</v>
      </c>
      <c r="CY17">
        <v>-8.0200338363647461</v>
      </c>
      <c r="CZ17">
        <v>-8.0190029144287109</v>
      </c>
      <c r="DA17">
        <v>-8.0152778625488281</v>
      </c>
      <c r="DB17">
        <v>-8.0115537643432617</v>
      </c>
      <c r="DC17">
        <v>-8.0027313232421875</v>
      </c>
      <c r="DD17">
        <v>-7.9939074516296387</v>
      </c>
      <c r="DE17">
        <v>-7.9812450408935547</v>
      </c>
      <c r="DF17">
        <v>-7.9685826301574707</v>
      </c>
      <c r="DG17">
        <v>-7.9520249366760254</v>
      </c>
      <c r="DH17">
        <v>-7.9354658126831055</v>
      </c>
      <c r="DI17">
        <v>-7.9128341674804688</v>
      </c>
      <c r="DJ17">
        <v>-7.8902020454406738</v>
      </c>
      <c r="DK17">
        <v>-7.8579440116882324</v>
      </c>
      <c r="DL17">
        <v>-7.8256869316101074</v>
      </c>
      <c r="DM17">
        <v>-7.7858948707580566</v>
      </c>
      <c r="DN17">
        <v>-7.7461032867431641</v>
      </c>
      <c r="DO17">
        <v>-7.6997799873352051</v>
      </c>
      <c r="DP17">
        <v>-7.6534557342529297</v>
      </c>
      <c r="DQ17">
        <v>-7.5953292846679688</v>
      </c>
      <c r="DR17">
        <v>-7.5372028350830078</v>
      </c>
      <c r="DS17">
        <v>-7.4653253555297852</v>
      </c>
      <c r="DT17">
        <v>-7.3934473991394043</v>
      </c>
      <c r="DU17">
        <v>-7.3131475448608398</v>
      </c>
      <c r="DV17">
        <v>-7.2328476905822754</v>
      </c>
      <c r="DW17">
        <v>-7.1536650657653809</v>
      </c>
      <c r="DX17">
        <v>-7.0744814872741699</v>
      </c>
      <c r="DY17">
        <v>-6.9972186088562012</v>
      </c>
      <c r="DZ17">
        <v>-6.919954776763916</v>
      </c>
      <c r="EA17">
        <v>-6.8475909233093262</v>
      </c>
      <c r="EB17">
        <v>-6.7752256393432617</v>
      </c>
      <c r="EC17">
        <v>-6.7109684944152832</v>
      </c>
      <c r="ED17">
        <v>-6.6467113494873047</v>
      </c>
      <c r="EE17">
        <v>-6.5944862365722656</v>
      </c>
      <c r="EF17">
        <v>-6.5422611236572266</v>
      </c>
      <c r="EG17">
        <v>-6.5029277801513672</v>
      </c>
      <c r="EH17">
        <v>-6.4635944366455078</v>
      </c>
      <c r="EI17">
        <v>-6.4424524307250977</v>
      </c>
      <c r="EJ17">
        <v>-6.4213099479675293</v>
      </c>
      <c r="EK17">
        <v>-6.4210810661315918</v>
      </c>
      <c r="EL17">
        <v>-6.4208517074584961</v>
      </c>
      <c r="EM17">
        <v>-6.4439992904663086</v>
      </c>
      <c r="EN17">
        <v>-6.4671468734741211</v>
      </c>
      <c r="EO17">
        <v>-6.5145301818847656</v>
      </c>
      <c r="EP17">
        <v>-6.5619139671325684</v>
      </c>
      <c r="EQ17">
        <v>-6.6276602745056152</v>
      </c>
      <c r="ER17">
        <v>-6.6934080123901367</v>
      </c>
      <c r="ES17">
        <v>-6.7691240310668945</v>
      </c>
      <c r="ET17">
        <v>-6.8448405265808105</v>
      </c>
      <c r="EU17">
        <v>-6.9272599220275879</v>
      </c>
      <c r="EV17">
        <v>-7.0096802711486816</v>
      </c>
      <c r="EW17">
        <v>-7.0955095291137695</v>
      </c>
      <c r="EX17">
        <v>-7.1813387870788574</v>
      </c>
      <c r="EY17">
        <v>-7.2634434700012207</v>
      </c>
      <c r="EZ17">
        <v>-7.345548152923584</v>
      </c>
      <c r="FA17">
        <v>-7.4190592765808105</v>
      </c>
      <c r="FB17">
        <v>-7.4925689697265625</v>
      </c>
      <c r="FC17">
        <v>-7.5612950325012207</v>
      </c>
      <c r="FD17">
        <v>-7.6300215721130371</v>
      </c>
      <c r="FE17">
        <v>-7.6859993934631348</v>
      </c>
      <c r="FF17">
        <v>-7.7419776916503906</v>
      </c>
      <c r="FG17">
        <v>-7.7824859619140625</v>
      </c>
      <c r="FH17">
        <v>-7.8229937553405762</v>
      </c>
      <c r="FI17">
        <v>-7.8464846611022949</v>
      </c>
      <c r="FJ17">
        <v>-7.8699760437011719</v>
      </c>
      <c r="FK17">
        <v>-7.8744168281555176</v>
      </c>
      <c r="FL17">
        <v>-7.8788571357727051</v>
      </c>
      <c r="FM17">
        <v>-7.8692317008972168</v>
      </c>
      <c r="FN17">
        <v>-7.8596062660217285</v>
      </c>
      <c r="FO17">
        <v>-7.8377480506896973</v>
      </c>
      <c r="FP17">
        <v>-7.8158888816833496</v>
      </c>
      <c r="FQ17">
        <v>-7.7748942375183105</v>
      </c>
      <c r="FR17">
        <v>-7.7338986396789551</v>
      </c>
      <c r="FS17">
        <v>-7.6688399314880371</v>
      </c>
      <c r="FT17">
        <v>-7.6037797927856445</v>
      </c>
      <c r="FU17">
        <v>-7.5126514434814453</v>
      </c>
      <c r="FV17">
        <v>-7.4215211868286133</v>
      </c>
      <c r="FW17">
        <v>-7.2884521484375</v>
      </c>
      <c r="FX17">
        <v>-7.1553845405578613</v>
      </c>
      <c r="FY17">
        <v>-6.9755902290344238</v>
      </c>
      <c r="FZ17">
        <v>-6.7957954406738281</v>
      </c>
      <c r="GA17">
        <v>-6.5972070693969727</v>
      </c>
      <c r="GB17">
        <v>-6.3986191749572754</v>
      </c>
      <c r="GC17">
        <v>-6.1828465461730957</v>
      </c>
      <c r="GD17">
        <v>-5.9670696258544922</v>
      </c>
      <c r="GE17">
        <v>-5.705714225769043</v>
      </c>
      <c r="GF17">
        <v>-5.4443583488464355</v>
      </c>
      <c r="GG17">
        <v>-5.1457319259643555</v>
      </c>
      <c r="GH17">
        <v>-4.8471102714538574</v>
      </c>
      <c r="GI17">
        <v>-4.5365090370178223</v>
      </c>
      <c r="GJ17">
        <v>-4.2259078025817871</v>
      </c>
      <c r="GK17">
        <v>-3.8756000995635986</v>
      </c>
      <c r="GL17">
        <v>-3.525291919708252</v>
      </c>
      <c r="GM17">
        <v>-3.1003925800323486</v>
      </c>
      <c r="GN17">
        <v>-2.6754851341247559</v>
      </c>
      <c r="GO17">
        <v>-2.2274308204650879</v>
      </c>
      <c r="GP17">
        <v>-1.7793762683868408</v>
      </c>
      <c r="GQ17">
        <v>-1.3696523904800415</v>
      </c>
      <c r="GR17">
        <v>-0.95993638038635254</v>
      </c>
      <c r="GS17">
        <v>-0.54955393075942993</v>
      </c>
      <c r="GT17">
        <v>-0.13917151093482971</v>
      </c>
      <c r="GU17">
        <v>0.29074907302856445</v>
      </c>
      <c r="GV17">
        <v>0.72066938877105713</v>
      </c>
      <c r="GW17">
        <v>1.1197284460067749</v>
      </c>
      <c r="GX17">
        <v>1.5187950134277344</v>
      </c>
      <c r="GY17">
        <v>1.8853174448013306</v>
      </c>
      <c r="GZ17">
        <v>2.2518398761749268</v>
      </c>
      <c r="HA17">
        <v>2.6370124816894531</v>
      </c>
      <c r="HB17">
        <v>3.0221774578094482</v>
      </c>
      <c r="HC17">
        <v>3.4239654541015625</v>
      </c>
      <c r="HD17">
        <v>3.8257536888122559</v>
      </c>
      <c r="HE17">
        <v>4.1768350601196289</v>
      </c>
      <c r="HF17">
        <v>4.5279154777526855</v>
      </c>
      <c r="HG17">
        <v>4.8294014930725098</v>
      </c>
      <c r="HH17">
        <v>5.1308937072753906</v>
      </c>
      <c r="HI17">
        <v>5.4149951934814453</v>
      </c>
      <c r="HJ17">
        <v>5.6990976333618164</v>
      </c>
      <c r="HK17">
        <v>5.9414310455322266</v>
      </c>
      <c r="HL17">
        <v>6.1837601661682129</v>
      </c>
      <c r="HM17">
        <v>6.3768191337585449</v>
      </c>
      <c r="HN17">
        <v>6.569878101348877</v>
      </c>
      <c r="HO17">
        <v>6.7386717796325684</v>
      </c>
      <c r="HP17">
        <v>6.907465934753418</v>
      </c>
      <c r="HQ17">
        <v>7.0550289154052734</v>
      </c>
      <c r="HR17">
        <v>7.2025942802429199</v>
      </c>
      <c r="HS17">
        <v>7.2971906661987305</v>
      </c>
      <c r="HT17">
        <v>7.3917860984802246</v>
      </c>
      <c r="HU17">
        <v>7.4316926002502441</v>
      </c>
      <c r="HV17">
        <v>7.4715986251831055</v>
      </c>
      <c r="HW17">
        <v>7.4635772705078125</v>
      </c>
      <c r="HX17">
        <v>7.4555563926696777</v>
      </c>
      <c r="HY17">
        <v>7.3886632919311523</v>
      </c>
      <c r="HZ17">
        <v>7.3217697143554688</v>
      </c>
      <c r="IA17">
        <v>7.2062058448791504</v>
      </c>
      <c r="IB17">
        <v>7.090639591217041</v>
      </c>
      <c r="IC17">
        <v>6.9453372955322266</v>
      </c>
      <c r="ID17">
        <v>6.8000345230102539</v>
      </c>
      <c r="IE17">
        <v>6.6101555824279785</v>
      </c>
      <c r="IF17">
        <v>6.4202799797058105</v>
      </c>
      <c r="IG17">
        <v>6.1874008178710938</v>
      </c>
      <c r="IH17">
        <v>5.954521656036377</v>
      </c>
      <c r="II17">
        <v>5.7100105285644531</v>
      </c>
      <c r="IJ17">
        <v>5.4654994010925293</v>
      </c>
      <c r="IK17">
        <v>5.2060112953186035</v>
      </c>
      <c r="IL17">
        <v>4.9465174674987793</v>
      </c>
      <c r="IM17">
        <v>4.652503490447998</v>
      </c>
      <c r="IN17">
        <v>4.3584895133972168</v>
      </c>
      <c r="IO17">
        <v>4.0739569664001465</v>
      </c>
      <c r="IP17">
        <v>3.7894303798675537</v>
      </c>
      <c r="IQ17">
        <v>3.5490446090698242</v>
      </c>
      <c r="IR17">
        <v>3.3086593151092529</v>
      </c>
      <c r="IS17">
        <v>3.1091549396514893</v>
      </c>
      <c r="IT17">
        <v>2.9096505641937256</v>
      </c>
      <c r="IU17">
        <v>2.7465603351593018</v>
      </c>
      <c r="IV17">
        <v>2.5834674835205078</v>
      </c>
      <c r="IW17">
        <v>2.477841854095459</v>
      </c>
      <c r="IX17">
        <v>2.3722169399261475</v>
      </c>
      <c r="IY17">
        <v>2.3273830413818359</v>
      </c>
      <c r="IZ17">
        <v>2.2825498580932617</v>
      </c>
      <c r="JA17">
        <v>2.2901122570037842</v>
      </c>
      <c r="JB17">
        <v>2.297675609588623</v>
      </c>
      <c r="JC17">
        <v>2.3632218837738037</v>
      </c>
      <c r="JD17">
        <v>2.4287688732147217</v>
      </c>
      <c r="JE17">
        <v>2.5410668849945068</v>
      </c>
      <c r="JF17">
        <v>2.6533670425415039</v>
      </c>
      <c r="JG17">
        <v>2.8053445816040039</v>
      </c>
      <c r="JH17">
        <v>2.957322359085083</v>
      </c>
      <c r="JI17">
        <v>3.1508109569549561</v>
      </c>
      <c r="JJ17">
        <v>3.3442959785461426</v>
      </c>
      <c r="JK17">
        <v>3.5331149101257324</v>
      </c>
      <c r="JL17">
        <v>3.7219340801239014</v>
      </c>
      <c r="JM17">
        <v>3.8678379058837891</v>
      </c>
      <c r="JN17">
        <v>4.0137414932250977</v>
      </c>
      <c r="JO17">
        <v>4.0965614318847656</v>
      </c>
      <c r="JP17">
        <v>4.1793828010559082</v>
      </c>
      <c r="JQ17">
        <v>4.1828789710998535</v>
      </c>
      <c r="JR17">
        <v>4.186373233795166</v>
      </c>
      <c r="JS17">
        <v>4.1001424789428711</v>
      </c>
      <c r="JT17">
        <v>4.013913631439209</v>
      </c>
      <c r="JU17">
        <v>3.8520243167877197</v>
      </c>
      <c r="JV17">
        <v>3.6901347637176514</v>
      </c>
      <c r="JW17">
        <v>3.4465694427490234</v>
      </c>
      <c r="JX17">
        <v>3.2030031681060791</v>
      </c>
      <c r="JY17">
        <v>2.8443372249603271</v>
      </c>
      <c r="JZ17">
        <v>2.4856641292572021</v>
      </c>
      <c r="KA17">
        <v>2.0436830520629883</v>
      </c>
      <c r="KB17">
        <v>1.6017017364501953</v>
      </c>
      <c r="KC17">
        <v>1.1182382106781006</v>
      </c>
      <c r="KD17">
        <v>0.63478368520736694</v>
      </c>
      <c r="KE17">
        <v>6.9960348308086395E-2</v>
      </c>
      <c r="KF17">
        <v>-0.49486365914344788</v>
      </c>
      <c r="KG17">
        <v>-1.1029173135757446</v>
      </c>
      <c r="KH17">
        <v>-1.7109705209732056</v>
      </c>
      <c r="KI17">
        <v>-2.2563321590423584</v>
      </c>
      <c r="KJ17">
        <v>-2.8017044067382813</v>
      </c>
      <c r="KK17">
        <v>-3.2652006149291992</v>
      </c>
      <c r="KL17">
        <v>-3.728696346282959</v>
      </c>
      <c r="KM17">
        <v>-4.1573848724365234</v>
      </c>
      <c r="KN17">
        <v>-4.5860657691955566</v>
      </c>
      <c r="KO17">
        <v>-4.9680008888244629</v>
      </c>
      <c r="KP17">
        <v>-5.3499364852905273</v>
      </c>
      <c r="KQ17">
        <v>-5.6348118782043457</v>
      </c>
      <c r="KR17">
        <v>-5.9196867942810059</v>
      </c>
      <c r="KS17">
        <v>-6.1295866966247559</v>
      </c>
      <c r="KT17">
        <v>-6.3394908905029297</v>
      </c>
      <c r="KU17">
        <v>-6.4971981048583984</v>
      </c>
      <c r="KV17">
        <v>-6.6549053192138672</v>
      </c>
      <c r="KW17">
        <v>-6.7437138557434082</v>
      </c>
      <c r="KX17">
        <v>-6.8325209617614746</v>
      </c>
      <c r="KY17">
        <v>-6.8470749855041504</v>
      </c>
      <c r="KZ17">
        <v>-6.8616280555725098</v>
      </c>
      <c r="LA17">
        <v>-6.8142156600952148</v>
      </c>
      <c r="LB17">
        <v>-6.7668027877807617</v>
      </c>
      <c r="LC17">
        <v>-6.6831521987915039</v>
      </c>
      <c r="LD17">
        <v>-6.5995006561279297</v>
      </c>
      <c r="LE17">
        <v>-6.5075116157531738</v>
      </c>
      <c r="LF17">
        <v>-6.415522575378418</v>
      </c>
      <c r="LG17">
        <v>-6.3239345550537109</v>
      </c>
      <c r="LH17">
        <v>-6.2323493957519531</v>
      </c>
      <c r="LI17">
        <v>-6.1329975128173828</v>
      </c>
      <c r="LJ17">
        <v>-6.0336465835571289</v>
      </c>
      <c r="LK17">
        <v>-5.9259896278381348</v>
      </c>
      <c r="LL17">
        <v>-5.8183283805847168</v>
      </c>
      <c r="LM17">
        <v>-5.7092671394348145</v>
      </c>
      <c r="LN17">
        <v>-5.6002025604248047</v>
      </c>
      <c r="LO17">
        <v>-5.4806280136108398</v>
      </c>
      <c r="LP17">
        <v>-5.3610529899597168</v>
      </c>
      <c r="LQ17">
        <v>-5.2311892509460449</v>
      </c>
      <c r="LR17">
        <v>-5.1013302803039551</v>
      </c>
      <c r="LS17">
        <v>-4.9633879661560059</v>
      </c>
      <c r="LT17">
        <v>-4.8254504203796387</v>
      </c>
      <c r="LU17">
        <v>-4.686424732208252</v>
      </c>
      <c r="LV17">
        <v>-4.5473933219909668</v>
      </c>
      <c r="LW17">
        <v>-4.3990278244018555</v>
      </c>
      <c r="LX17">
        <v>-4.2506570816040039</v>
      </c>
      <c r="LY17">
        <v>-4.0893144607543945</v>
      </c>
      <c r="LZ17">
        <v>-3.9279723167419434</v>
      </c>
      <c r="MA17">
        <v>-3.7582583427429199</v>
      </c>
      <c r="MB17">
        <v>-3.5885508060455322</v>
      </c>
      <c r="MC17">
        <v>-3.4192378520965576</v>
      </c>
      <c r="MD17">
        <v>-3.2499313354492188</v>
      </c>
      <c r="ME17">
        <v>-3.0908231735229492</v>
      </c>
      <c r="MF17">
        <v>-2.9317090511322021</v>
      </c>
      <c r="MG17">
        <v>-2.7728018760681152</v>
      </c>
      <c r="MH17">
        <v>-2.6138885021209717</v>
      </c>
      <c r="MI17">
        <v>-2.4578170776367188</v>
      </c>
      <c r="MJ17">
        <v>-2.3017458915710449</v>
      </c>
      <c r="MK17">
        <v>-2.158130407333374</v>
      </c>
      <c r="ML17">
        <v>-2.0145208835601807</v>
      </c>
      <c r="MM17">
        <v>-1.8894984722137451</v>
      </c>
      <c r="MN17">
        <v>-1.7644808292388916</v>
      </c>
      <c r="MO17">
        <v>-1.6603473424911499</v>
      </c>
      <c r="MP17">
        <v>-1.5562100410461426</v>
      </c>
      <c r="MQ17">
        <v>-1.4650824069976807</v>
      </c>
      <c r="MR17">
        <v>-1.3739514350891113</v>
      </c>
      <c r="MS17">
        <v>-1.2944549322128296</v>
      </c>
      <c r="MT17">
        <v>-1.2149583101272583</v>
      </c>
      <c r="MU17">
        <v>-1.150212287902832</v>
      </c>
      <c r="MV17">
        <v>-1.0854688882827759</v>
      </c>
      <c r="MW17">
        <v>-1.0364798307418823</v>
      </c>
      <c r="MX17">
        <v>-0.98749274015426636</v>
      </c>
      <c r="MY17">
        <v>-0.95257151126861572</v>
      </c>
      <c r="MZ17">
        <v>-0.9176490306854248</v>
      </c>
      <c r="NA17">
        <v>-0.89060580730438232</v>
      </c>
      <c r="NB17">
        <v>-0.86356168985366821</v>
      </c>
      <c r="NC17">
        <v>-0.84187555313110352</v>
      </c>
      <c r="ND17">
        <v>-0.82018941640853882</v>
      </c>
      <c r="NE17">
        <v>-0.80406022071838379</v>
      </c>
      <c r="NF17">
        <v>-0.78793168067932129</v>
      </c>
      <c r="NG17">
        <v>-0.77529764175415039</v>
      </c>
      <c r="NH17">
        <v>-0.7626640796661377</v>
      </c>
      <c r="NI17">
        <v>-0.75258016586303711</v>
      </c>
      <c r="NJ17">
        <v>-0.74249595403671265</v>
      </c>
      <c r="NK17">
        <v>-0.73317486047744751</v>
      </c>
    </row>
    <row r="18" spans="1:375">
      <c r="A18" t="s">
        <v>116</v>
      </c>
      <c r="B18">
        <v>5.4960980415344238</v>
      </c>
      <c r="C18">
        <v>5.4638400077819824</v>
      </c>
      <c r="D18">
        <v>5.4315824508666992</v>
      </c>
      <c r="E18">
        <v>5.3982648849487305</v>
      </c>
      <c r="F18">
        <v>5.3649477958679199</v>
      </c>
      <c r="G18">
        <v>5.3324322700500488</v>
      </c>
      <c r="H18">
        <v>5.2999167442321777</v>
      </c>
      <c r="I18">
        <v>5.2688913345336914</v>
      </c>
      <c r="J18">
        <v>5.2378654479980469</v>
      </c>
      <c r="K18">
        <v>5.2106504440307617</v>
      </c>
      <c r="L18">
        <v>5.1834344863891602</v>
      </c>
      <c r="M18">
        <v>5.1612324714660645</v>
      </c>
      <c r="N18">
        <v>5.1390304565429688</v>
      </c>
      <c r="O18">
        <v>5.119349479675293</v>
      </c>
      <c r="P18">
        <v>5.099668025970459</v>
      </c>
      <c r="V18">
        <v>5.099668025970459</v>
      </c>
      <c r="W18">
        <v>5.0846281051635742</v>
      </c>
      <c r="X18">
        <v>5.0695881843566895</v>
      </c>
      <c r="Y18">
        <v>5.0611653327941895</v>
      </c>
      <c r="Z18">
        <v>5.0527429580688477</v>
      </c>
      <c r="AA18">
        <v>5.0546908378601074</v>
      </c>
      <c r="AB18">
        <v>5.0566391944885254</v>
      </c>
      <c r="AC18">
        <v>5.072624683380127</v>
      </c>
      <c r="AD18">
        <v>5.0886101722717285</v>
      </c>
      <c r="AE18">
        <v>5.117945671081543</v>
      </c>
      <c r="AF18">
        <v>5.1472811698913574</v>
      </c>
      <c r="AG18">
        <v>5.1908254623413086</v>
      </c>
      <c r="AH18">
        <v>5.2343707084655762</v>
      </c>
      <c r="AI18">
        <v>5.2968802452087402</v>
      </c>
      <c r="AJ18">
        <v>5.3593897819519043</v>
      </c>
      <c r="AK18">
        <v>5.4444169998168945</v>
      </c>
      <c r="AL18">
        <v>5.5294437408447266</v>
      </c>
      <c r="AM18">
        <v>5.6387643814086914</v>
      </c>
      <c r="AN18">
        <v>5.748084545135498</v>
      </c>
      <c r="AO18">
        <v>5.8766565322875977</v>
      </c>
      <c r="AP18">
        <v>6.0052280426025391</v>
      </c>
      <c r="AQ18">
        <v>6.144284725189209</v>
      </c>
      <c r="AR18">
        <v>6.2833414077758789</v>
      </c>
      <c r="AS18">
        <v>6.4354338645935059</v>
      </c>
      <c r="AT18">
        <v>6.5875248908996582</v>
      </c>
      <c r="AU18">
        <v>6.7632222175598145</v>
      </c>
      <c r="AV18">
        <v>6.9389200210571289</v>
      </c>
      <c r="AW18">
        <v>7.1449551582336426</v>
      </c>
      <c r="AX18">
        <v>7.3509912490844727</v>
      </c>
      <c r="AY18">
        <v>7.570892333984375</v>
      </c>
      <c r="AZ18">
        <v>7.7907938957214355</v>
      </c>
      <c r="BA18">
        <v>8.0167684555053711</v>
      </c>
      <c r="BB18">
        <v>8.2427425384521484</v>
      </c>
      <c r="BC18">
        <v>8.4705791473388672</v>
      </c>
      <c r="BD18">
        <v>8.6984157562255859</v>
      </c>
      <c r="BE18">
        <v>8.9485979080200195</v>
      </c>
      <c r="BF18">
        <v>9.1987800598144531</v>
      </c>
      <c r="BG18">
        <v>9.462855339050293</v>
      </c>
      <c r="BH18">
        <v>9.7269344329833984</v>
      </c>
      <c r="BI18">
        <v>9.9912099838256836</v>
      </c>
      <c r="BJ18">
        <v>10.255486488342285</v>
      </c>
      <c r="BK18">
        <v>10.497016906738281</v>
      </c>
      <c r="BL18">
        <v>10.738546371459961</v>
      </c>
      <c r="BM18">
        <v>10.958592414855957</v>
      </c>
      <c r="BN18">
        <v>11.178635597229004</v>
      </c>
      <c r="BO18">
        <v>11.397132873535156</v>
      </c>
      <c r="BP18">
        <v>11.615631103515625</v>
      </c>
      <c r="BQ18">
        <v>11.830946922302246</v>
      </c>
      <c r="BR18">
        <v>12.046265602111816</v>
      </c>
      <c r="BS18">
        <v>12.230013847351074</v>
      </c>
      <c r="BT18">
        <v>12.413761138916016</v>
      </c>
      <c r="BU18">
        <v>12.545168876647949</v>
      </c>
      <c r="BV18">
        <v>12.676576614379883</v>
      </c>
      <c r="BW18">
        <v>12.754240989685059</v>
      </c>
      <c r="BX18">
        <v>12.831905364990234</v>
      </c>
      <c r="BY18">
        <v>12.843077659606934</v>
      </c>
      <c r="BZ18">
        <v>12.854251861572266</v>
      </c>
      <c r="CA18">
        <v>12.805263519287109</v>
      </c>
      <c r="CB18">
        <v>12.756275177001953</v>
      </c>
      <c r="CC18">
        <v>12.637729644775391</v>
      </c>
      <c r="CD18">
        <v>12.519185066223145</v>
      </c>
      <c r="CE18">
        <v>12.34666633605957</v>
      </c>
      <c r="CF18">
        <v>12.174149513244629</v>
      </c>
      <c r="CG18">
        <v>11.951726913452148</v>
      </c>
      <c r="CH18">
        <v>11.729306221008301</v>
      </c>
      <c r="CI18">
        <v>11.482705116271973</v>
      </c>
      <c r="CJ18">
        <v>11.236103057861328</v>
      </c>
      <c r="CK18">
        <v>10.987068176269531</v>
      </c>
      <c r="CL18">
        <v>10.738030433654785</v>
      </c>
      <c r="CM18">
        <v>10.473039627075195</v>
      </c>
      <c r="CN18">
        <v>10.208045959472656</v>
      </c>
      <c r="CO18">
        <v>9.9235429763793945</v>
      </c>
      <c r="CP18">
        <v>9.6390419006347656</v>
      </c>
      <c r="CQ18">
        <v>9.3520174026489258</v>
      </c>
      <c r="CR18">
        <v>9.0649957656860352</v>
      </c>
      <c r="CS18">
        <v>8.8048429489135742</v>
      </c>
      <c r="CT18">
        <v>8.5446901321411133</v>
      </c>
      <c r="CU18">
        <v>8.3174571990966797</v>
      </c>
      <c r="CV18">
        <v>8.0902204513549805</v>
      </c>
      <c r="CW18">
        <v>7.9041829109191895</v>
      </c>
      <c r="CX18">
        <v>7.7181429862976074</v>
      </c>
      <c r="CY18">
        <v>7.5676259994506836</v>
      </c>
      <c r="CZ18">
        <v>7.4171109199523926</v>
      </c>
      <c r="DA18">
        <v>7.2924633026123047</v>
      </c>
      <c r="DB18">
        <v>7.1678175926208496</v>
      </c>
      <c r="DC18">
        <v>7.0583815574645996</v>
      </c>
      <c r="DD18">
        <v>6.9489459991455078</v>
      </c>
      <c r="DE18">
        <v>6.8507132530212402</v>
      </c>
      <c r="DF18">
        <v>6.7524795532226563</v>
      </c>
      <c r="DG18">
        <v>6.6680831909179688</v>
      </c>
      <c r="DH18">
        <v>6.5836858749389648</v>
      </c>
      <c r="DI18">
        <v>6.5073390007019043</v>
      </c>
      <c r="DJ18">
        <v>6.4309930801391602</v>
      </c>
      <c r="DK18">
        <v>6.3556199073791504</v>
      </c>
      <c r="DL18">
        <v>6.2802481651306152</v>
      </c>
      <c r="DM18">
        <v>6.2200016975402832</v>
      </c>
      <c r="DN18">
        <v>6.159754753112793</v>
      </c>
      <c r="DO18">
        <v>6.1203641891479492</v>
      </c>
      <c r="DP18">
        <v>6.0809731483459473</v>
      </c>
      <c r="DQ18">
        <v>6.0550470352172852</v>
      </c>
      <c r="DR18">
        <v>6.0291204452514648</v>
      </c>
      <c r="DS18">
        <v>6.0154266357421875</v>
      </c>
      <c r="DT18">
        <v>6.0017328262329102</v>
      </c>
      <c r="DU18">
        <v>6.0216150283813477</v>
      </c>
      <c r="DV18">
        <v>6.0414962768554688</v>
      </c>
      <c r="DW18">
        <v>6.0907702445983887</v>
      </c>
      <c r="DX18">
        <v>6.1400456428527832</v>
      </c>
      <c r="DY18">
        <v>6.2183680534362793</v>
      </c>
      <c r="DZ18">
        <v>6.29669189453125</v>
      </c>
      <c r="EA18">
        <v>6.4505300521850586</v>
      </c>
      <c r="EB18">
        <v>6.6043701171875</v>
      </c>
      <c r="EC18">
        <v>6.8496255874633789</v>
      </c>
      <c r="ED18">
        <v>7.0948786735534668</v>
      </c>
      <c r="EE18">
        <v>7.4310622215270996</v>
      </c>
      <c r="EF18">
        <v>7.7672443389892578</v>
      </c>
      <c r="EG18">
        <v>8.2346067428588867</v>
      </c>
      <c r="EH18">
        <v>8.701970100402832</v>
      </c>
      <c r="EI18">
        <v>9.2813138961791992</v>
      </c>
      <c r="EJ18">
        <v>9.8606634140014648</v>
      </c>
      <c r="EK18">
        <v>10.503545761108398</v>
      </c>
      <c r="EL18">
        <v>11.146435737609863</v>
      </c>
      <c r="EM18">
        <v>11.828487396240234</v>
      </c>
      <c r="EN18">
        <v>12.510531425476074</v>
      </c>
      <c r="EO18">
        <v>13.248045921325684</v>
      </c>
      <c r="EP18">
        <v>13.985553741455078</v>
      </c>
      <c r="EQ18">
        <v>14.746273040771484</v>
      </c>
      <c r="ER18">
        <v>15.506992340087891</v>
      </c>
      <c r="ES18">
        <v>16.288501739501953</v>
      </c>
      <c r="ET18">
        <v>17.070018768310547</v>
      </c>
      <c r="EU18">
        <v>17.872671127319336</v>
      </c>
      <c r="EV18">
        <v>18.675331115722656</v>
      </c>
      <c r="EW18">
        <v>19.40728759765625</v>
      </c>
      <c r="EX18">
        <v>20.139236450195313</v>
      </c>
      <c r="EY18">
        <v>20.692831039428711</v>
      </c>
      <c r="EZ18">
        <v>21.246417999267578</v>
      </c>
      <c r="FA18">
        <v>21.558481216430664</v>
      </c>
      <c r="FB18">
        <v>21.87054443359375</v>
      </c>
      <c r="FC18">
        <v>21.943855285644531</v>
      </c>
      <c r="FD18">
        <v>22.01716423034668</v>
      </c>
      <c r="FE18">
        <v>21.840551376342773</v>
      </c>
      <c r="FF18">
        <v>21.663936614990234</v>
      </c>
      <c r="FG18">
        <v>21.280338287353516</v>
      </c>
      <c r="FH18">
        <v>20.896739959716797</v>
      </c>
      <c r="FI18">
        <v>20.311445236206055</v>
      </c>
      <c r="FJ18">
        <v>19.726137161254883</v>
      </c>
      <c r="FK18">
        <v>19.003578186035156</v>
      </c>
      <c r="FL18">
        <v>18.281017303466797</v>
      </c>
      <c r="FM18">
        <v>17.501935958862305</v>
      </c>
      <c r="FN18">
        <v>16.722869873046875</v>
      </c>
      <c r="FO18">
        <v>15.757174491882324</v>
      </c>
      <c r="FP18">
        <v>14.791478157043457</v>
      </c>
      <c r="FQ18">
        <v>13.586715698242188</v>
      </c>
      <c r="FR18">
        <v>12.381953239440918</v>
      </c>
      <c r="FS18">
        <v>11.165581703186035</v>
      </c>
      <c r="FT18">
        <v>9.9491872787475586</v>
      </c>
      <c r="FU18">
        <v>8.8277902603149414</v>
      </c>
      <c r="FV18">
        <v>7.7063922882080078</v>
      </c>
      <c r="FW18">
        <v>6.5859403610229492</v>
      </c>
      <c r="FX18">
        <v>5.4655098915100098</v>
      </c>
      <c r="FY18">
        <v>4.3938455581665039</v>
      </c>
      <c r="FZ18">
        <v>3.3221819400787354</v>
      </c>
      <c r="GA18">
        <v>2.4314863681793213</v>
      </c>
      <c r="GB18">
        <v>1.5407923460006714</v>
      </c>
      <c r="GC18">
        <v>0.77306926250457764</v>
      </c>
      <c r="GD18">
        <v>5.3313896059989929E-3</v>
      </c>
      <c r="GE18">
        <v>-0.75209295749664307</v>
      </c>
      <c r="GF18">
        <v>-1.5095171928405762</v>
      </c>
      <c r="GG18">
        <v>-2.2286107540130615</v>
      </c>
      <c r="GH18">
        <v>-2.947690486907959</v>
      </c>
      <c r="GI18">
        <v>-3.5753114223480225</v>
      </c>
      <c r="GJ18">
        <v>-4.2029318809509277</v>
      </c>
      <c r="GK18">
        <v>-4.7812490463256836</v>
      </c>
      <c r="GL18">
        <v>-5.3595662117004395</v>
      </c>
      <c r="GM18">
        <v>-5.9333462715148926</v>
      </c>
      <c r="GN18">
        <v>-6.5071372985839844</v>
      </c>
      <c r="GO18">
        <v>-7.0247492790222168</v>
      </c>
      <c r="GP18">
        <v>-7.5423612594604492</v>
      </c>
      <c r="GQ18">
        <v>-7.9852304458618164</v>
      </c>
      <c r="GR18">
        <v>-8.4280920028686523</v>
      </c>
      <c r="GS18">
        <v>-8.8803005218505859</v>
      </c>
      <c r="GT18">
        <v>-9.3325080871582031</v>
      </c>
      <c r="GU18">
        <v>-9.82708740234375</v>
      </c>
      <c r="GV18">
        <v>-10.321666717529297</v>
      </c>
      <c r="GW18">
        <v>-10.787217140197754</v>
      </c>
      <c r="GX18">
        <v>-11.252775192260742</v>
      </c>
      <c r="GY18">
        <v>-11.676851272583008</v>
      </c>
      <c r="GZ18">
        <v>-12.100927352905273</v>
      </c>
      <c r="HA18">
        <v>-12.535947799682617</v>
      </c>
      <c r="HB18">
        <v>-12.970958709716797</v>
      </c>
      <c r="HC18">
        <v>-13.404374122619629</v>
      </c>
      <c r="HD18">
        <v>-13.837790489196777</v>
      </c>
      <c r="HE18">
        <v>-14.193368911743164</v>
      </c>
      <c r="HF18">
        <v>-14.548946380615234</v>
      </c>
      <c r="HG18">
        <v>-14.841724395751953</v>
      </c>
      <c r="HH18">
        <v>-15.134507179260254</v>
      </c>
      <c r="HI18">
        <v>-15.392340660095215</v>
      </c>
      <c r="HJ18">
        <v>-15.650169372558594</v>
      </c>
      <c r="HK18">
        <v>-15.853084564208984</v>
      </c>
      <c r="HL18">
        <v>-16.055994033813477</v>
      </c>
      <c r="HM18">
        <v>-16.190582275390625</v>
      </c>
      <c r="HN18">
        <v>-16.325172424316406</v>
      </c>
      <c r="HO18">
        <v>-16.389057159423828</v>
      </c>
      <c r="HP18">
        <v>-16.45294189453125</v>
      </c>
      <c r="HQ18">
        <v>-16.435466766357422</v>
      </c>
      <c r="HR18">
        <v>-16.417989730834961</v>
      </c>
      <c r="HS18">
        <v>-16.314399719238281</v>
      </c>
      <c r="HT18">
        <v>-16.210809707641602</v>
      </c>
      <c r="HU18">
        <v>-16.055450439453125</v>
      </c>
      <c r="HV18">
        <v>-15.900096893310547</v>
      </c>
      <c r="HW18">
        <v>-15.686553955078125</v>
      </c>
      <c r="HX18">
        <v>-15.47301197052002</v>
      </c>
      <c r="HY18">
        <v>-15.182119369506836</v>
      </c>
      <c r="HZ18">
        <v>-14.891227722167969</v>
      </c>
      <c r="IA18">
        <v>-14.56539249420166</v>
      </c>
      <c r="IB18">
        <v>-14.23954963684082</v>
      </c>
      <c r="IC18">
        <v>-13.891103744506836</v>
      </c>
      <c r="ID18">
        <v>-13.542658805847168</v>
      </c>
      <c r="IE18">
        <v>-13.125715255737305</v>
      </c>
      <c r="IF18">
        <v>-12.708779335021973</v>
      </c>
      <c r="IG18">
        <v>-12.227608680725098</v>
      </c>
      <c r="IH18">
        <v>-11.746437072753906</v>
      </c>
      <c r="II18">
        <v>-11.273114204406738</v>
      </c>
      <c r="IJ18">
        <v>-10.799793243408203</v>
      </c>
      <c r="IK18">
        <v>-10.350543975830078</v>
      </c>
      <c r="IL18">
        <v>-9.9012861251831055</v>
      </c>
      <c r="IM18">
        <v>-9.4407978057861328</v>
      </c>
      <c r="IN18">
        <v>-8.9803094863891602</v>
      </c>
      <c r="IO18">
        <v>-8.572361946105957</v>
      </c>
      <c r="IP18">
        <v>-8.1644229888916016</v>
      </c>
      <c r="IQ18">
        <v>-7.848663330078125</v>
      </c>
      <c r="IR18">
        <v>-7.5329055786132813</v>
      </c>
      <c r="IS18">
        <v>-7.2944679260253906</v>
      </c>
      <c r="IT18">
        <v>-7.0560312271118164</v>
      </c>
      <c r="IU18">
        <v>-6.8959493637084961</v>
      </c>
      <c r="IV18">
        <v>-6.7358641624450684</v>
      </c>
      <c r="IW18">
        <v>-6.6593451499938965</v>
      </c>
      <c r="IX18">
        <v>-6.5828266143798828</v>
      </c>
      <c r="IY18">
        <v>-6.5944290161132813</v>
      </c>
      <c r="IZ18">
        <v>-6.6060314178466797</v>
      </c>
      <c r="JA18">
        <v>-6.7202215194702148</v>
      </c>
      <c r="JB18">
        <v>-6.8344125747680664</v>
      </c>
      <c r="JC18">
        <v>-7.0747408866882324</v>
      </c>
      <c r="JD18">
        <v>-7.3150696754455566</v>
      </c>
      <c r="JE18">
        <v>-7.6349468231201172</v>
      </c>
      <c r="JF18">
        <v>-7.9548301696777344</v>
      </c>
      <c r="JG18">
        <v>-8.3182296752929688</v>
      </c>
      <c r="JH18">
        <v>-8.6816301345825195</v>
      </c>
      <c r="JI18">
        <v>-9.064910888671875</v>
      </c>
      <c r="JJ18">
        <v>-9.4481849670410156</v>
      </c>
      <c r="JK18">
        <v>-9.7118911743164063</v>
      </c>
      <c r="JL18">
        <v>-9.9755964279174805</v>
      </c>
      <c r="JM18">
        <v>-10.124566078186035</v>
      </c>
      <c r="JN18">
        <v>-10.273534774780273</v>
      </c>
      <c r="JO18">
        <v>-10.303471565246582</v>
      </c>
      <c r="JP18">
        <v>-10.333408355712891</v>
      </c>
      <c r="JQ18">
        <v>-10.211483001708984</v>
      </c>
      <c r="JR18">
        <v>-10.089557647705078</v>
      </c>
      <c r="JS18">
        <v>-9.8291177749633789</v>
      </c>
      <c r="JT18">
        <v>-9.5686836242675781</v>
      </c>
      <c r="JU18">
        <v>-9.2237911224365234</v>
      </c>
      <c r="JV18">
        <v>-8.8788976669311523</v>
      </c>
      <c r="JW18">
        <v>-8.4253711700439453</v>
      </c>
      <c r="JX18">
        <v>-7.9718432426452637</v>
      </c>
      <c r="JY18">
        <v>-7.3387351036071777</v>
      </c>
      <c r="JZ18">
        <v>-6.7056140899658203</v>
      </c>
      <c r="KA18">
        <v>-5.9640612602233887</v>
      </c>
      <c r="KB18">
        <v>-5.2225079536437988</v>
      </c>
      <c r="KC18">
        <v>-4.46875</v>
      </c>
      <c r="KD18">
        <v>-3.7150070667266846</v>
      </c>
      <c r="KE18">
        <v>-2.9171602725982666</v>
      </c>
      <c r="KF18">
        <v>-2.1193134784698486</v>
      </c>
      <c r="KG18">
        <v>-1.4838725328445435</v>
      </c>
      <c r="KH18">
        <v>-0.84843266010284424</v>
      </c>
      <c r="KI18">
        <v>-0.39686274528503418</v>
      </c>
      <c r="KJ18">
        <v>5.4715845733880997E-2</v>
      </c>
      <c r="KK18">
        <v>0.38362389802932739</v>
      </c>
      <c r="KL18">
        <v>0.71253120899200439</v>
      </c>
      <c r="KM18">
        <v>0.96013593673706055</v>
      </c>
      <c r="KN18">
        <v>1.2077360153198242</v>
      </c>
      <c r="KO18">
        <v>1.3524090051651001</v>
      </c>
      <c r="KP18">
        <v>1.4970818758010864</v>
      </c>
      <c r="KQ18">
        <v>1.5450382232666016</v>
      </c>
      <c r="KR18">
        <v>1.5929944515228271</v>
      </c>
      <c r="KS18">
        <v>1.5757774114608765</v>
      </c>
      <c r="KT18">
        <v>1.5585600137710571</v>
      </c>
      <c r="KU18">
        <v>1.4769133329391479</v>
      </c>
      <c r="KV18">
        <v>1.3952662944793701</v>
      </c>
      <c r="KW18">
        <v>1.2601050138473511</v>
      </c>
      <c r="KX18">
        <v>1.1249463558197021</v>
      </c>
      <c r="KY18">
        <v>0.98692029714584351</v>
      </c>
      <c r="KZ18">
        <v>0.84889429807662964</v>
      </c>
      <c r="LA18">
        <v>0.71356117725372314</v>
      </c>
      <c r="LB18">
        <v>0.57822877168655396</v>
      </c>
      <c r="LC18">
        <v>0.54986780881881714</v>
      </c>
      <c r="LD18">
        <v>0.52150630950927734</v>
      </c>
      <c r="LE18">
        <v>0.59412860870361328</v>
      </c>
      <c r="LF18">
        <v>0.66675132513046265</v>
      </c>
      <c r="LG18">
        <v>0.76097464561462402</v>
      </c>
      <c r="LH18">
        <v>0.85519611835479736</v>
      </c>
      <c r="LI18">
        <v>0.96168059110641479</v>
      </c>
      <c r="LJ18">
        <v>1.0681651830673218</v>
      </c>
      <c r="LK18">
        <v>1.1859921216964722</v>
      </c>
      <c r="LL18">
        <v>1.303823709487915</v>
      </c>
      <c r="LM18">
        <v>1.4255753755569458</v>
      </c>
      <c r="LN18">
        <v>1.5473315715789795</v>
      </c>
      <c r="LO18">
        <v>1.6600879430770874</v>
      </c>
      <c r="LP18">
        <v>1.7728443145751953</v>
      </c>
      <c r="LQ18">
        <v>1.8684734106063843</v>
      </c>
      <c r="LR18">
        <v>1.9640985727310181</v>
      </c>
      <c r="LS18">
        <v>2.026552677154541</v>
      </c>
      <c r="LT18">
        <v>2.0890042781829834</v>
      </c>
      <c r="LU18">
        <v>2.1085703372955322</v>
      </c>
      <c r="LV18">
        <v>2.1281368732452393</v>
      </c>
      <c r="LW18">
        <v>2.0986871719360352</v>
      </c>
      <c r="LX18">
        <v>2.0692358016967773</v>
      </c>
      <c r="LY18">
        <v>1.9809155464172363</v>
      </c>
      <c r="LZ18">
        <v>1.8925955295562744</v>
      </c>
      <c r="MA18">
        <v>1.7531925439834595</v>
      </c>
      <c r="MB18">
        <v>1.6137938499450684</v>
      </c>
      <c r="MC18">
        <v>1.445483922958374</v>
      </c>
      <c r="MD18">
        <v>1.2771801948547363</v>
      </c>
      <c r="ME18">
        <v>1.106326699256897</v>
      </c>
      <c r="MF18">
        <v>0.93546664714813232</v>
      </c>
      <c r="MG18">
        <v>0.74553412199020386</v>
      </c>
      <c r="MH18">
        <v>0.55559408664703369</v>
      </c>
      <c r="MI18">
        <v>0.35592138767242432</v>
      </c>
      <c r="MJ18">
        <v>0.15624868869781494</v>
      </c>
      <c r="MK18">
        <v>-2.9508724808692932E-2</v>
      </c>
      <c r="ML18">
        <v>-0.21525880694389343</v>
      </c>
      <c r="MM18">
        <v>-0.37801137566566467</v>
      </c>
      <c r="MN18">
        <v>-0.54075753688812256</v>
      </c>
      <c r="MO18">
        <v>-0.67903876304626465</v>
      </c>
      <c r="MP18">
        <v>-0.8173251748085022</v>
      </c>
      <c r="MQ18">
        <v>-0.93432134389877319</v>
      </c>
      <c r="MR18">
        <v>-1.0513217449188232</v>
      </c>
      <c r="MS18">
        <v>-1.1444259881973267</v>
      </c>
      <c r="MT18">
        <v>-1.2375302314758301</v>
      </c>
      <c r="MU18">
        <v>-1.3013595342636108</v>
      </c>
      <c r="MV18">
        <v>-1.3651860952377319</v>
      </c>
      <c r="MW18">
        <v>-1.3987337350845337</v>
      </c>
      <c r="MX18">
        <v>-1.4322799444198608</v>
      </c>
      <c r="MY18">
        <v>-1.4394991397857666</v>
      </c>
      <c r="MZ18">
        <v>-1.4467183351516724</v>
      </c>
      <c r="NA18">
        <v>-1.4382960796356201</v>
      </c>
      <c r="NB18">
        <v>-1.429872989654541</v>
      </c>
      <c r="NC18">
        <v>-1.400709867477417</v>
      </c>
      <c r="ND18">
        <v>-1.3715468645095825</v>
      </c>
      <c r="NE18">
        <v>-1.3161696195602417</v>
      </c>
      <c r="NF18">
        <v>-1.2607940435409546</v>
      </c>
      <c r="NG18">
        <v>-1.1991710662841797</v>
      </c>
      <c r="NH18">
        <v>-1.1375503540039063</v>
      </c>
      <c r="NI18">
        <v>-1.0817166566848755</v>
      </c>
      <c r="NJ18">
        <v>-1.0258805751800537</v>
      </c>
      <c r="NK18">
        <v>-0.97337442636489868</v>
      </c>
    </row>
    <row r="19" spans="1:375">
      <c r="A19" t="s">
        <v>117</v>
      </c>
      <c r="B19">
        <v>-2.0531942844390869</v>
      </c>
      <c r="C19">
        <v>-2.0368936061859131</v>
      </c>
      <c r="D19">
        <v>-2.0205929279327393</v>
      </c>
      <c r="E19">
        <v>-2.0041491985321045</v>
      </c>
      <c r="F19">
        <v>-1.9877052307128906</v>
      </c>
      <c r="G19">
        <v>-1.9726938009262085</v>
      </c>
      <c r="H19">
        <v>-1.9576822519302368</v>
      </c>
      <c r="I19">
        <v>-1.9448767900466919</v>
      </c>
      <c r="J19">
        <v>-1.9320709705352783</v>
      </c>
      <c r="K19">
        <v>-1.9223021268844604</v>
      </c>
      <c r="L19">
        <v>-1.9125332832336426</v>
      </c>
      <c r="M19">
        <v>-1.9052278995513916</v>
      </c>
      <c r="N19">
        <v>-1.8979226350784302</v>
      </c>
      <c r="O19">
        <v>-1.8910186290740967</v>
      </c>
      <c r="P19">
        <v>-1.8841145038604736</v>
      </c>
      <c r="V19">
        <v>-1.8841145038604736</v>
      </c>
      <c r="W19">
        <v>-1.8757780790328979</v>
      </c>
      <c r="X19">
        <v>-1.8674414157867432</v>
      </c>
      <c r="Y19">
        <v>-1.8545498847961426</v>
      </c>
      <c r="Z19">
        <v>-1.8416582345962524</v>
      </c>
      <c r="AA19">
        <v>-1.8171358108520508</v>
      </c>
      <c r="AB19">
        <v>-1.7926130294799805</v>
      </c>
      <c r="AC19">
        <v>-1.7523053884506226</v>
      </c>
      <c r="AD19">
        <v>-1.7119979858398438</v>
      </c>
      <c r="AE19">
        <v>-1.6554182767868042</v>
      </c>
      <c r="AF19">
        <v>-1.5988388061523438</v>
      </c>
      <c r="AG19">
        <v>-1.5271905660629272</v>
      </c>
      <c r="AH19">
        <v>-1.4555420875549316</v>
      </c>
      <c r="AI19">
        <v>-1.3662751913070679</v>
      </c>
      <c r="AJ19">
        <v>-1.2770082950592041</v>
      </c>
      <c r="AK19">
        <v>-1.1723575592041016</v>
      </c>
      <c r="AL19">
        <v>-1.0677069425582886</v>
      </c>
      <c r="AM19">
        <v>-0.95202654600143433</v>
      </c>
      <c r="AN19">
        <v>-0.83634650707244873</v>
      </c>
      <c r="AO19">
        <v>-0.71253013610839844</v>
      </c>
      <c r="AP19">
        <v>-0.58871406316757202</v>
      </c>
      <c r="AQ19">
        <v>-0.47483885288238525</v>
      </c>
      <c r="AR19">
        <v>-0.36096364259719849</v>
      </c>
      <c r="AS19">
        <v>-0.2601226270198822</v>
      </c>
      <c r="AT19">
        <v>-0.15928219258785248</v>
      </c>
      <c r="AU19">
        <v>-6.9643028080463409E-2</v>
      </c>
      <c r="AV19">
        <v>1.9996125251054764E-2</v>
      </c>
      <c r="AW19">
        <v>9.161580353975296E-2</v>
      </c>
      <c r="AX19">
        <v>0.16323575377464294</v>
      </c>
      <c r="AY19">
        <v>0.20377248525619507</v>
      </c>
      <c r="AZ19">
        <v>0.244309201836586</v>
      </c>
      <c r="BA19">
        <v>0.24960905313491821</v>
      </c>
      <c r="BB19">
        <v>0.25490891933441162</v>
      </c>
      <c r="BC19">
        <v>0.22242216765880585</v>
      </c>
      <c r="BD19">
        <v>0.18993543088436127</v>
      </c>
      <c r="BE19">
        <v>0.11252891272306442</v>
      </c>
      <c r="BF19">
        <v>3.5122405737638474E-2</v>
      </c>
      <c r="BG19">
        <v>-7.8008003532886505E-2</v>
      </c>
      <c r="BH19">
        <v>-0.19113905727863312</v>
      </c>
      <c r="BI19">
        <v>-0.32930764555931091</v>
      </c>
      <c r="BJ19">
        <v>-0.46747630834579468</v>
      </c>
      <c r="BK19">
        <v>-0.62638598680496216</v>
      </c>
      <c r="BL19">
        <v>-0.78529566526412964</v>
      </c>
      <c r="BM19">
        <v>-0.96480393409729004</v>
      </c>
      <c r="BN19">
        <v>-1.1443115472793579</v>
      </c>
      <c r="BO19">
        <v>-1.3250794410705566</v>
      </c>
      <c r="BP19">
        <v>-1.5058474540710449</v>
      </c>
      <c r="BQ19">
        <v>-1.6885349750518799</v>
      </c>
      <c r="BR19">
        <v>-1.8712234497070313</v>
      </c>
      <c r="BS19">
        <v>-2.0580072402954102</v>
      </c>
      <c r="BT19">
        <v>-2.2447915077209473</v>
      </c>
      <c r="BU19">
        <v>-2.4273068904876709</v>
      </c>
      <c r="BV19">
        <v>-2.6098222732543945</v>
      </c>
      <c r="BW19">
        <v>-2.7816531658172607</v>
      </c>
      <c r="BX19">
        <v>-2.9534831047058105</v>
      </c>
      <c r="BY19">
        <v>-3.1207005977630615</v>
      </c>
      <c r="BZ19">
        <v>-3.2879180908203125</v>
      </c>
      <c r="CA19">
        <v>-3.4386060237884521</v>
      </c>
      <c r="CB19">
        <v>-3.5892946720123291</v>
      </c>
      <c r="CC19">
        <v>-3.7158608436584473</v>
      </c>
      <c r="CD19">
        <v>-3.8424267768859863</v>
      </c>
      <c r="CE19">
        <v>-3.9650115966796875</v>
      </c>
      <c r="CF19">
        <v>-4.0875949859619141</v>
      </c>
      <c r="CG19">
        <v>-4.2077450752258301</v>
      </c>
      <c r="CH19">
        <v>-4.3278937339782715</v>
      </c>
      <c r="CI19">
        <v>-4.4342632293701172</v>
      </c>
      <c r="CJ19">
        <v>-4.5406336784362793</v>
      </c>
      <c r="CK19">
        <v>-4.635887622833252</v>
      </c>
      <c r="CL19">
        <v>-4.7311420440673828</v>
      </c>
      <c r="CM19">
        <v>-4.8168845176696777</v>
      </c>
      <c r="CN19">
        <v>-4.9026279449462891</v>
      </c>
      <c r="CO19">
        <v>-4.9626741409301758</v>
      </c>
      <c r="CP19">
        <v>-5.0227203369140625</v>
      </c>
      <c r="CQ19">
        <v>-5.0511388778686523</v>
      </c>
      <c r="CR19">
        <v>-5.0795574188232422</v>
      </c>
      <c r="CS19">
        <v>-5.0857453346252441</v>
      </c>
      <c r="CT19">
        <v>-5.0919332504272461</v>
      </c>
      <c r="CU19">
        <v>-5.0816202163696289</v>
      </c>
      <c r="CV19">
        <v>-5.0713067054748535</v>
      </c>
      <c r="CW19">
        <v>-5.047156810760498</v>
      </c>
      <c r="CX19">
        <v>-5.0230064392089844</v>
      </c>
      <c r="CY19">
        <v>-4.9798049926757813</v>
      </c>
      <c r="CZ19">
        <v>-4.9366040229797363</v>
      </c>
      <c r="DA19">
        <v>-4.8783054351806641</v>
      </c>
      <c r="DB19">
        <v>-4.8200078010559082</v>
      </c>
      <c r="DC19">
        <v>-4.7482733726501465</v>
      </c>
      <c r="DD19">
        <v>-4.6765384674072266</v>
      </c>
      <c r="DE19">
        <v>-4.5881028175354004</v>
      </c>
      <c r="DF19">
        <v>-4.499666690826416</v>
      </c>
      <c r="DG19">
        <v>-4.400545597076416</v>
      </c>
      <c r="DH19">
        <v>-4.3014235496520996</v>
      </c>
      <c r="DI19">
        <v>-4.1998090744018555</v>
      </c>
      <c r="DJ19">
        <v>-4.0981955528259277</v>
      </c>
      <c r="DK19">
        <v>-3.9991881847381592</v>
      </c>
      <c r="DL19">
        <v>-3.9001815319061279</v>
      </c>
      <c r="DM19">
        <v>-3.8069605827331543</v>
      </c>
      <c r="DN19">
        <v>-3.7137398719787598</v>
      </c>
      <c r="DO19">
        <v>-3.6277682781219482</v>
      </c>
      <c r="DP19">
        <v>-3.5417957305908203</v>
      </c>
      <c r="DQ19">
        <v>-3.4585740566253662</v>
      </c>
      <c r="DR19">
        <v>-3.3753516674041748</v>
      </c>
      <c r="DS19">
        <v>-3.2927594184875488</v>
      </c>
      <c r="DT19">
        <v>-3.2101683616638184</v>
      </c>
      <c r="DU19">
        <v>-3.1420145034790039</v>
      </c>
      <c r="DV19">
        <v>-3.0738615989685059</v>
      </c>
      <c r="DW19">
        <v>-3.021808385848999</v>
      </c>
      <c r="DX19">
        <v>-2.969754695892334</v>
      </c>
      <c r="DY19">
        <v>-2.917931079864502</v>
      </c>
      <c r="DZ19">
        <v>-2.8661067485809326</v>
      </c>
      <c r="EA19">
        <v>-2.8366856575012207</v>
      </c>
      <c r="EB19">
        <v>-2.8072640895843506</v>
      </c>
      <c r="EC19">
        <v>-2.7955183982849121</v>
      </c>
      <c r="ED19">
        <v>-2.7837727069854736</v>
      </c>
      <c r="EE19">
        <v>-2.7838015556335449</v>
      </c>
      <c r="EF19">
        <v>-2.7838301658630371</v>
      </c>
      <c r="EG19">
        <v>-2.7964067459106445</v>
      </c>
      <c r="EH19">
        <v>-2.8089830875396729</v>
      </c>
      <c r="EI19">
        <v>-2.8490898609161377</v>
      </c>
      <c r="EJ19">
        <v>-2.8891971111297607</v>
      </c>
      <c r="EK19">
        <v>-2.9569776058197021</v>
      </c>
      <c r="EL19">
        <v>-3.0247588157653809</v>
      </c>
      <c r="EM19">
        <v>-3.1201567649841309</v>
      </c>
      <c r="EN19">
        <v>-3.2155535221099854</v>
      </c>
      <c r="EO19">
        <v>-3.3459591865539551</v>
      </c>
      <c r="EP19">
        <v>-3.4763636589050293</v>
      </c>
      <c r="EQ19">
        <v>-3.6291718482971191</v>
      </c>
      <c r="ER19">
        <v>-3.7819802761077881</v>
      </c>
      <c r="ES19">
        <v>-3.9514031410217285</v>
      </c>
      <c r="ET19">
        <v>-4.1208271980285645</v>
      </c>
      <c r="EU19">
        <v>-4.307037353515625</v>
      </c>
      <c r="EV19">
        <v>-4.4932498931884766</v>
      </c>
      <c r="EW19">
        <v>-4.6743054389953613</v>
      </c>
      <c r="EX19">
        <v>-4.8553586006164551</v>
      </c>
      <c r="EY19">
        <v>-5.0289654731750488</v>
      </c>
      <c r="EZ19">
        <v>-5.202570915222168</v>
      </c>
      <c r="FA19">
        <v>-5.3748311996459961</v>
      </c>
      <c r="FB19">
        <v>-5.547091007232666</v>
      </c>
      <c r="FC19">
        <v>-5.7238192558288574</v>
      </c>
      <c r="FD19">
        <v>-5.9005494117736816</v>
      </c>
      <c r="FE19">
        <v>-6.0562496185302734</v>
      </c>
      <c r="FF19">
        <v>-6.2119512557983398</v>
      </c>
      <c r="FG19">
        <v>-6.3247098922729492</v>
      </c>
      <c r="FH19">
        <v>-6.4374680519104004</v>
      </c>
      <c r="FI19">
        <v>-6.5136127471923828</v>
      </c>
      <c r="FJ19">
        <v>-6.589759349822998</v>
      </c>
      <c r="FK19">
        <v>-6.6217021942138672</v>
      </c>
      <c r="FL19">
        <v>-6.6536440849304199</v>
      </c>
      <c r="FM19">
        <v>-6.6509227752685547</v>
      </c>
      <c r="FN19">
        <v>-6.6482014656066895</v>
      </c>
      <c r="FO19">
        <v>-6.6182069778442383</v>
      </c>
      <c r="FP19">
        <v>-6.5882124900817871</v>
      </c>
      <c r="FQ19">
        <v>-6.541172981262207</v>
      </c>
      <c r="FR19">
        <v>-6.4941325187683105</v>
      </c>
      <c r="FS19">
        <v>-6.4539971351623535</v>
      </c>
      <c r="FT19">
        <v>-6.4138612747192383</v>
      </c>
      <c r="FU19">
        <v>-6.3731813430786133</v>
      </c>
      <c r="FV19">
        <v>-6.3325014114379883</v>
      </c>
      <c r="FW19">
        <v>-6.2736296653747559</v>
      </c>
      <c r="FX19">
        <v>-6.214759349822998</v>
      </c>
      <c r="FY19">
        <v>-6.152134895324707</v>
      </c>
      <c r="FZ19">
        <v>-6.089510440826416</v>
      </c>
      <c r="GA19">
        <v>-6.0416970252990723</v>
      </c>
      <c r="GB19">
        <v>-5.9938836097717285</v>
      </c>
      <c r="GC19">
        <v>-5.978184700012207</v>
      </c>
      <c r="GD19">
        <v>-5.9624853134155273</v>
      </c>
      <c r="GE19">
        <v>-5.9738869667053223</v>
      </c>
      <c r="GF19">
        <v>-5.9852890968322754</v>
      </c>
      <c r="GG19">
        <v>-6.0211853981018066</v>
      </c>
      <c r="GH19">
        <v>-6.0570802688598633</v>
      </c>
      <c r="GI19">
        <v>-6.1050944328308105</v>
      </c>
      <c r="GJ19">
        <v>-6.1531081199645996</v>
      </c>
      <c r="GK19">
        <v>-6.2041301727294922</v>
      </c>
      <c r="GL19">
        <v>-6.255152702331543</v>
      </c>
      <c r="GM19">
        <v>-6.3015618324279785</v>
      </c>
      <c r="GN19">
        <v>-6.3479714393615723</v>
      </c>
      <c r="GO19">
        <v>-6.382692813873291</v>
      </c>
      <c r="GP19">
        <v>-6.4174141883850098</v>
      </c>
      <c r="GQ19">
        <v>-6.4507317543029785</v>
      </c>
      <c r="GR19">
        <v>-6.4840483665466309</v>
      </c>
      <c r="GS19">
        <v>-6.5321483612060547</v>
      </c>
      <c r="GT19">
        <v>-6.5802483558654785</v>
      </c>
      <c r="GU19">
        <v>-6.6336765289306641</v>
      </c>
      <c r="GV19">
        <v>-6.6871051788330078</v>
      </c>
      <c r="GW19">
        <v>-6.7240605354309082</v>
      </c>
      <c r="GX19">
        <v>-6.7610163688659668</v>
      </c>
      <c r="GY19">
        <v>-6.7729339599609375</v>
      </c>
      <c r="GZ19">
        <v>-6.7848515510559082</v>
      </c>
      <c r="HA19">
        <v>-6.7709860801696777</v>
      </c>
      <c r="HB19">
        <v>-6.7571206092834473</v>
      </c>
      <c r="HC19">
        <v>-6.7234306335449219</v>
      </c>
      <c r="HD19">
        <v>-6.6897406578063965</v>
      </c>
      <c r="HE19">
        <v>-6.6486024856567383</v>
      </c>
      <c r="HF19">
        <v>-6.6074638366699219</v>
      </c>
      <c r="HG19">
        <v>-6.5662970542907715</v>
      </c>
      <c r="HH19">
        <v>-6.5251297950744629</v>
      </c>
      <c r="HI19">
        <v>-6.4835047721862793</v>
      </c>
      <c r="HJ19">
        <v>-6.4418792724609375</v>
      </c>
      <c r="HK19">
        <v>-6.3944668769836426</v>
      </c>
      <c r="HL19">
        <v>-6.3470549583435059</v>
      </c>
      <c r="HM19">
        <v>-6.2935404777526855</v>
      </c>
      <c r="HN19">
        <v>-6.2400264739990234</v>
      </c>
      <c r="HO19">
        <v>-6.1698670387268066</v>
      </c>
      <c r="HP19">
        <v>-6.0997076034545898</v>
      </c>
      <c r="HQ19">
        <v>-6.0047416687011719</v>
      </c>
      <c r="HR19">
        <v>-5.9097738265991211</v>
      </c>
      <c r="HS19">
        <v>-5.8152070045471191</v>
      </c>
      <c r="HT19">
        <v>-5.720639705657959</v>
      </c>
      <c r="HU19">
        <v>-5.6430611610412598</v>
      </c>
      <c r="HV19">
        <v>-5.5654830932617188</v>
      </c>
      <c r="HW19">
        <v>-5.4989628791809082</v>
      </c>
      <c r="HX19">
        <v>-5.4324421882629395</v>
      </c>
      <c r="HY19">
        <v>-5.3221187591552734</v>
      </c>
      <c r="HZ19">
        <v>-5.2117948532104492</v>
      </c>
      <c r="IA19">
        <v>-5.0411992073059082</v>
      </c>
      <c r="IB19">
        <v>-4.8706002235412598</v>
      </c>
      <c r="IC19">
        <v>-4.6370625495910645</v>
      </c>
      <c r="ID19">
        <v>-4.4035234451293945</v>
      </c>
      <c r="IE19">
        <v>-4.0685992240905762</v>
      </c>
      <c r="IF19">
        <v>-3.7336819171905518</v>
      </c>
      <c r="IG19">
        <v>-3.3040771484375</v>
      </c>
      <c r="IH19">
        <v>-2.87447190284729</v>
      </c>
      <c r="II19">
        <v>-2.4195704460144043</v>
      </c>
      <c r="IJ19">
        <v>-1.9646687507629395</v>
      </c>
      <c r="IK19">
        <v>-1.4768884181976318</v>
      </c>
      <c r="IL19">
        <v>-0.98909890651702881</v>
      </c>
      <c r="IM19">
        <v>-0.41588151454925537</v>
      </c>
      <c r="IN19">
        <v>0.15733639895915985</v>
      </c>
      <c r="IO19">
        <v>0.7696874737739563</v>
      </c>
      <c r="IP19">
        <v>1.3820269107818604</v>
      </c>
      <c r="IQ19">
        <v>1.979595422744751</v>
      </c>
      <c r="IR19">
        <v>2.5771641731262207</v>
      </c>
      <c r="IS19">
        <v>3.1858768463134766</v>
      </c>
      <c r="IT19">
        <v>3.7945892810821533</v>
      </c>
      <c r="IU19">
        <v>4.4003973007202148</v>
      </c>
      <c r="IV19">
        <v>5.0062165260314941</v>
      </c>
      <c r="IW19">
        <v>5.4830341339111328</v>
      </c>
      <c r="IX19">
        <v>5.9598512649536133</v>
      </c>
      <c r="IY19">
        <v>6.2610273361206055</v>
      </c>
      <c r="IZ19">
        <v>6.5621981620788574</v>
      </c>
      <c r="JA19">
        <v>6.7104239463806152</v>
      </c>
      <c r="JB19">
        <v>6.8586483001708984</v>
      </c>
      <c r="JC19">
        <v>6.8473038673400879</v>
      </c>
      <c r="JD19">
        <v>6.8359580039978027</v>
      </c>
      <c r="JE19">
        <v>6.6846714019775391</v>
      </c>
      <c r="JF19">
        <v>6.5333809852600098</v>
      </c>
      <c r="JG19">
        <v>6.259821891784668</v>
      </c>
      <c r="JH19">
        <v>5.9862613677978516</v>
      </c>
      <c r="JI19">
        <v>5.5580024719238281</v>
      </c>
      <c r="JJ19">
        <v>5.1297516822814941</v>
      </c>
      <c r="JK19">
        <v>4.6265788078308105</v>
      </c>
      <c r="JL19">
        <v>4.1234054565429688</v>
      </c>
      <c r="JM19">
        <v>3.607999324798584</v>
      </c>
      <c r="JN19">
        <v>3.0925936698913574</v>
      </c>
      <c r="JO19">
        <v>2.6167018413543701</v>
      </c>
      <c r="JP19">
        <v>2.1408011913299561</v>
      </c>
      <c r="JQ19">
        <v>1.6721199750900269</v>
      </c>
      <c r="JR19">
        <v>1.2034391164779663</v>
      </c>
      <c r="JS19">
        <v>0.78990507125854492</v>
      </c>
      <c r="JT19">
        <v>0.37637892365455627</v>
      </c>
      <c r="JU19">
        <v>6.0104385018348694E-2</v>
      </c>
      <c r="JV19">
        <v>-0.25616922974586487</v>
      </c>
      <c r="JW19">
        <v>-0.49331757426261902</v>
      </c>
      <c r="JX19">
        <v>-0.73046517372131348</v>
      </c>
      <c r="JY19">
        <v>-0.8887709379196167</v>
      </c>
      <c r="JZ19">
        <v>-1.0470798015594482</v>
      </c>
      <c r="KA19">
        <v>-1.1146034002304077</v>
      </c>
      <c r="KB19">
        <v>-1.182126522064209</v>
      </c>
      <c r="KC19">
        <v>-1.1448839902877808</v>
      </c>
      <c r="KD19">
        <v>-1.1076422929763794</v>
      </c>
      <c r="KE19">
        <v>-0.95274341106414795</v>
      </c>
      <c r="KF19">
        <v>-0.79784375429153442</v>
      </c>
      <c r="KG19">
        <v>-0.57292830944061279</v>
      </c>
      <c r="KH19">
        <v>-0.34801295399665833</v>
      </c>
      <c r="KI19">
        <v>-0.11963535100221634</v>
      </c>
      <c r="KJ19">
        <v>0.10874658823013306</v>
      </c>
      <c r="KK19">
        <v>0.2783142626285553</v>
      </c>
      <c r="KL19">
        <v>0.44788160920143127</v>
      </c>
      <c r="KM19">
        <v>0.57659709453582764</v>
      </c>
      <c r="KN19">
        <v>0.70531010627746582</v>
      </c>
      <c r="KO19">
        <v>0.81620663404464722</v>
      </c>
      <c r="KP19">
        <v>0.92710298299789429</v>
      </c>
      <c r="KQ19">
        <v>1.0416663885116577</v>
      </c>
      <c r="KR19">
        <v>1.1562298536300659</v>
      </c>
      <c r="KS19">
        <v>1.2772079706192017</v>
      </c>
      <c r="KT19">
        <v>1.3981884717941284</v>
      </c>
      <c r="KU19">
        <v>1.5309145450592041</v>
      </c>
      <c r="KV19">
        <v>1.6636408567428589</v>
      </c>
      <c r="KW19">
        <v>1.7979425191879272</v>
      </c>
      <c r="KX19">
        <v>1.9322417974472046</v>
      </c>
      <c r="KY19">
        <v>2.0308198928833008</v>
      </c>
      <c r="KZ19">
        <v>2.1293976306915283</v>
      </c>
      <c r="LA19">
        <v>2.1814796924591064</v>
      </c>
      <c r="LB19">
        <v>2.2335615158081055</v>
      </c>
      <c r="LC19">
        <v>2.2509505748748779</v>
      </c>
      <c r="LD19">
        <v>2.2683401107788086</v>
      </c>
      <c r="LE19">
        <v>2.2569093704223633</v>
      </c>
      <c r="LF19">
        <v>2.2454788684844971</v>
      </c>
      <c r="LG19">
        <v>2.2342202663421631</v>
      </c>
      <c r="LH19">
        <v>2.2229616641998291</v>
      </c>
      <c r="LI19">
        <v>2.2178337574005127</v>
      </c>
      <c r="LJ19">
        <v>2.2127058506011963</v>
      </c>
      <c r="LK19">
        <v>2.1994419097900391</v>
      </c>
      <c r="LL19">
        <v>2.1861774921417236</v>
      </c>
      <c r="LM19">
        <v>2.1460137367248535</v>
      </c>
      <c r="LN19">
        <v>2.1058480739593506</v>
      </c>
      <c r="LO19">
        <v>2.0326251983642578</v>
      </c>
      <c r="LP19">
        <v>1.9594022035598755</v>
      </c>
      <c r="LQ19">
        <v>1.8559242486953735</v>
      </c>
      <c r="LR19">
        <v>1.752449631690979</v>
      </c>
      <c r="LS19">
        <v>1.6237318515777588</v>
      </c>
      <c r="LT19">
        <v>1.4950188398361206</v>
      </c>
      <c r="LU19">
        <v>1.3567949533462524</v>
      </c>
      <c r="LV19">
        <v>1.2185655832290649</v>
      </c>
      <c r="LW19">
        <v>1.0739532709121704</v>
      </c>
      <c r="LX19">
        <v>0.92933529615402222</v>
      </c>
      <c r="LY19">
        <v>0.78446519374847412</v>
      </c>
      <c r="LZ19">
        <v>0.63959503173828125</v>
      </c>
      <c r="MA19">
        <v>0.5056915283203125</v>
      </c>
      <c r="MB19">
        <v>0.37179327011108398</v>
      </c>
      <c r="MC19">
        <v>0.25659734010696411</v>
      </c>
      <c r="MD19">
        <v>0.14140604436397552</v>
      </c>
      <c r="ME19">
        <v>3.7473026663064957E-2</v>
      </c>
      <c r="MF19">
        <v>-6.646401435136795E-2</v>
      </c>
      <c r="MG19">
        <v>-0.18592388927936554</v>
      </c>
      <c r="MH19">
        <v>-0.30538824200630188</v>
      </c>
      <c r="MI19">
        <v>-0.41986346244812012</v>
      </c>
      <c r="MJ19">
        <v>-0.53433865308761597</v>
      </c>
      <c r="MK19">
        <v>-0.63423639535903931</v>
      </c>
      <c r="ML19">
        <v>-0.73413008451461792</v>
      </c>
      <c r="MM19">
        <v>-0.81892985105514526</v>
      </c>
      <c r="MN19">
        <v>-0.90372633934020996</v>
      </c>
      <c r="MO19">
        <v>-0.97107648849487305</v>
      </c>
      <c r="MP19">
        <v>-1.0384291410446167</v>
      </c>
      <c r="MQ19">
        <v>-1.0917993783950806</v>
      </c>
      <c r="MR19">
        <v>-1.1451714038848877</v>
      </c>
      <c r="MS19">
        <v>-1.1873691082000732</v>
      </c>
      <c r="MT19">
        <v>-1.2295668125152588</v>
      </c>
      <c r="MU19">
        <v>-1.2640596628189087</v>
      </c>
      <c r="MV19">
        <v>-1.2985513210296631</v>
      </c>
      <c r="MW19">
        <v>-1.3272571563720703</v>
      </c>
      <c r="MX19">
        <v>-1.3559619188308716</v>
      </c>
      <c r="MY19">
        <v>-1.381801962852478</v>
      </c>
      <c r="MZ19">
        <v>-1.4076429605484009</v>
      </c>
      <c r="NA19">
        <v>-1.4346002340316772</v>
      </c>
      <c r="NB19">
        <v>-1.4615581035614014</v>
      </c>
      <c r="NC19">
        <v>-1.4622743129730225</v>
      </c>
      <c r="ND19">
        <v>-1.4629905223846436</v>
      </c>
      <c r="NE19">
        <v>-1.4244015216827393</v>
      </c>
      <c r="NF19">
        <v>-1.3858133554458618</v>
      </c>
      <c r="NG19">
        <v>-1.3464502096176147</v>
      </c>
      <c r="NH19">
        <v>-1.3070886135101318</v>
      </c>
      <c r="NI19">
        <v>-1.2684146165847778</v>
      </c>
      <c r="NJ19">
        <v>-1.2297389507293701</v>
      </c>
      <c r="NK19">
        <v>-1.1889911890029907</v>
      </c>
    </row>
    <row r="20" spans="1:375">
      <c r="A20" t="s">
        <v>118</v>
      </c>
      <c r="B20">
        <v>11.916032791137695</v>
      </c>
      <c r="C20">
        <v>11.899874687194824</v>
      </c>
      <c r="D20">
        <v>11.88371753692627</v>
      </c>
      <c r="E20">
        <v>11.867158889770508</v>
      </c>
      <c r="F20">
        <v>11.850601196289063</v>
      </c>
      <c r="G20">
        <v>11.834587097167969</v>
      </c>
      <c r="H20">
        <v>11.818572998046875</v>
      </c>
      <c r="I20">
        <v>11.803275108337402</v>
      </c>
      <c r="J20">
        <v>11.78797721862793</v>
      </c>
      <c r="K20">
        <v>11.774139404296875</v>
      </c>
      <c r="L20">
        <v>11.760302543640137</v>
      </c>
      <c r="M20">
        <v>11.748241424560547</v>
      </c>
      <c r="N20">
        <v>11.736181259155273</v>
      </c>
      <c r="O20">
        <v>11.724807739257813</v>
      </c>
      <c r="P20">
        <v>11.713435173034668</v>
      </c>
      <c r="V20">
        <v>11.713435173034668</v>
      </c>
      <c r="W20">
        <v>11.704468727111816</v>
      </c>
      <c r="X20">
        <v>11.695501327514648</v>
      </c>
      <c r="Y20">
        <v>11.691089630126953</v>
      </c>
      <c r="Z20">
        <v>11.686677932739258</v>
      </c>
      <c r="AA20">
        <v>11.686677932739258</v>
      </c>
      <c r="AB20">
        <v>11.686677932739258</v>
      </c>
      <c r="AC20">
        <v>11.690001487731934</v>
      </c>
      <c r="AD20">
        <v>11.693324089050293</v>
      </c>
      <c r="AE20">
        <v>11.700600624084473</v>
      </c>
      <c r="AF20">
        <v>11.707877159118652</v>
      </c>
      <c r="AG20">
        <v>11.722372055053711</v>
      </c>
      <c r="AH20">
        <v>11.736867904663086</v>
      </c>
      <c r="AI20">
        <v>11.76328182220459</v>
      </c>
      <c r="AJ20">
        <v>11.789695739746094</v>
      </c>
      <c r="AK20">
        <v>11.833755493164063</v>
      </c>
      <c r="AL20">
        <v>11.877816200256348</v>
      </c>
      <c r="AM20">
        <v>11.942216873168945</v>
      </c>
      <c r="AN20">
        <v>12.006617546081543</v>
      </c>
      <c r="AO20">
        <v>12.090068817138672</v>
      </c>
      <c r="AP20">
        <v>12.173520088195801</v>
      </c>
      <c r="AQ20">
        <v>12.276823997497559</v>
      </c>
      <c r="AR20">
        <v>12.380128860473633</v>
      </c>
      <c r="AS20">
        <v>12.514029502868652</v>
      </c>
      <c r="AT20">
        <v>12.647929191589355</v>
      </c>
      <c r="AU20">
        <v>12.820847511291504</v>
      </c>
      <c r="AV20">
        <v>12.993766784667969</v>
      </c>
      <c r="AW20">
        <v>13.203182220458984</v>
      </c>
      <c r="AX20">
        <v>13.412598609924316</v>
      </c>
      <c r="AY20">
        <v>13.652266502380371</v>
      </c>
      <c r="AZ20">
        <v>13.891934394836426</v>
      </c>
      <c r="BA20">
        <v>14.151427268981934</v>
      </c>
      <c r="BB20">
        <v>14.410921096801758</v>
      </c>
      <c r="BC20">
        <v>14.688605308532715</v>
      </c>
      <c r="BD20">
        <v>14.966288566589355</v>
      </c>
      <c r="BE20">
        <v>15.275742530822754</v>
      </c>
      <c r="BF20">
        <v>15.585197448730469</v>
      </c>
      <c r="BG20">
        <v>15.91315746307373</v>
      </c>
      <c r="BH20">
        <v>16.241119384765625</v>
      </c>
      <c r="BI20">
        <v>16.573892593383789</v>
      </c>
      <c r="BJ20">
        <v>16.906665802001953</v>
      </c>
      <c r="BK20">
        <v>17.230703353881836</v>
      </c>
      <c r="BL20">
        <v>17.554738998413086</v>
      </c>
      <c r="BM20">
        <v>17.881868362426758</v>
      </c>
      <c r="BN20">
        <v>18.208999633789063</v>
      </c>
      <c r="BO20">
        <v>18.550941467285156</v>
      </c>
      <c r="BP20">
        <v>18.892881393432617</v>
      </c>
      <c r="BQ20">
        <v>19.218780517578125</v>
      </c>
      <c r="BR20">
        <v>19.544679641723633</v>
      </c>
      <c r="BS20">
        <v>19.830986022949219</v>
      </c>
      <c r="BT20">
        <v>20.117292404174805</v>
      </c>
      <c r="BU20">
        <v>20.348653793334961</v>
      </c>
      <c r="BV20">
        <v>20.580013275146484</v>
      </c>
      <c r="BW20">
        <v>20.76167106628418</v>
      </c>
      <c r="BX20">
        <v>20.943326950073242</v>
      </c>
      <c r="BY20">
        <v>21.080034255981445</v>
      </c>
      <c r="BZ20">
        <v>21.216741561889648</v>
      </c>
      <c r="CA20">
        <v>21.299619674682617</v>
      </c>
      <c r="CB20">
        <v>21.382497787475586</v>
      </c>
      <c r="CC20">
        <v>21.408252716064453</v>
      </c>
      <c r="CD20">
        <v>21.43400764465332</v>
      </c>
      <c r="CE20">
        <v>21.40948486328125</v>
      </c>
      <c r="CF20">
        <v>21.38496208190918</v>
      </c>
      <c r="CG20">
        <v>21.30311393737793</v>
      </c>
      <c r="CH20">
        <v>21.221267700195313</v>
      </c>
      <c r="CI20">
        <v>21.071813583374023</v>
      </c>
      <c r="CJ20">
        <v>20.922357559204102</v>
      </c>
      <c r="CK20">
        <v>20.700996398925781</v>
      </c>
      <c r="CL20">
        <v>20.479633331298828</v>
      </c>
      <c r="CM20">
        <v>20.192094802856445</v>
      </c>
      <c r="CN20">
        <v>19.90455436706543</v>
      </c>
      <c r="CO20">
        <v>19.5750732421875</v>
      </c>
      <c r="CP20">
        <v>19.245595932006836</v>
      </c>
      <c r="CQ20">
        <v>18.904312133789063</v>
      </c>
      <c r="CR20">
        <v>18.563032150268555</v>
      </c>
      <c r="CS20">
        <v>18.237476348876953</v>
      </c>
      <c r="CT20">
        <v>17.911920547485352</v>
      </c>
      <c r="CU20">
        <v>17.59410285949707</v>
      </c>
      <c r="CV20">
        <v>17.276283264160156</v>
      </c>
      <c r="CW20">
        <v>16.984159469604492</v>
      </c>
      <c r="CX20">
        <v>16.692035675048828</v>
      </c>
      <c r="CY20">
        <v>16.438472747802734</v>
      </c>
      <c r="CZ20">
        <v>16.184911727905273</v>
      </c>
      <c r="DA20">
        <v>15.97916316986084</v>
      </c>
      <c r="DB20">
        <v>15.77341365814209</v>
      </c>
      <c r="DC20">
        <v>15.604419708251953</v>
      </c>
      <c r="DD20">
        <v>15.4354248046875</v>
      </c>
      <c r="DE20">
        <v>15.314532279968262</v>
      </c>
      <c r="DF20">
        <v>15.193637847900391</v>
      </c>
      <c r="DG20">
        <v>15.128378868103027</v>
      </c>
      <c r="DH20">
        <v>15.063117980957031</v>
      </c>
      <c r="DI20">
        <v>15.051372528076172</v>
      </c>
      <c r="DJ20">
        <v>15.039626121520996</v>
      </c>
      <c r="DK20">
        <v>15.070394515991211</v>
      </c>
      <c r="DL20">
        <v>15.101162910461426</v>
      </c>
      <c r="DM20">
        <v>15.159374237060547</v>
      </c>
      <c r="DN20">
        <v>15.217586517333984</v>
      </c>
      <c r="DO20">
        <v>15.290925979614258</v>
      </c>
      <c r="DP20">
        <v>15.364264488220215</v>
      </c>
      <c r="DQ20">
        <v>15.441384315490723</v>
      </c>
      <c r="DR20">
        <v>15.51850414276123</v>
      </c>
      <c r="DS20">
        <v>15.588005065917969</v>
      </c>
      <c r="DT20">
        <v>15.657504081726074</v>
      </c>
      <c r="DU20">
        <v>15.707094192504883</v>
      </c>
      <c r="DV20">
        <v>15.756683349609375</v>
      </c>
      <c r="DW20">
        <v>15.780431747436523</v>
      </c>
      <c r="DX20">
        <v>15.804182052612305</v>
      </c>
      <c r="DY20">
        <v>15.799684524536133</v>
      </c>
      <c r="DZ20">
        <v>15.795186996459961</v>
      </c>
      <c r="EA20">
        <v>15.768400192260742</v>
      </c>
      <c r="EB20">
        <v>15.74161434173584</v>
      </c>
      <c r="EC20">
        <v>15.713911056518555</v>
      </c>
      <c r="ED20">
        <v>15.686209678649902</v>
      </c>
      <c r="EE20">
        <v>15.673718452453613</v>
      </c>
      <c r="EF20">
        <v>15.661228179931641</v>
      </c>
      <c r="EG20">
        <v>15.681769371032715</v>
      </c>
      <c r="EH20">
        <v>15.702309608459473</v>
      </c>
      <c r="EI20">
        <v>15.760550498962402</v>
      </c>
      <c r="EJ20">
        <v>15.818791389465332</v>
      </c>
      <c r="EK20">
        <v>15.886257171630859</v>
      </c>
      <c r="EL20">
        <v>15.953723907470703</v>
      </c>
      <c r="EM20">
        <v>16.035112380981445</v>
      </c>
      <c r="EN20">
        <v>16.116500854492188</v>
      </c>
      <c r="EO20">
        <v>16.237653732299805</v>
      </c>
      <c r="EP20">
        <v>16.358804702758789</v>
      </c>
      <c r="EQ20">
        <v>16.538110733032227</v>
      </c>
      <c r="ER20">
        <v>16.71742057800293</v>
      </c>
      <c r="ES20">
        <v>16.962244033813477</v>
      </c>
      <c r="ET20">
        <v>17.207069396972656</v>
      </c>
      <c r="EU20">
        <v>17.52250862121582</v>
      </c>
      <c r="EV20">
        <v>17.837953567504883</v>
      </c>
      <c r="EW20">
        <v>18.227994918823242</v>
      </c>
      <c r="EX20">
        <v>18.618032455444336</v>
      </c>
      <c r="EY20">
        <v>19.01678466796875</v>
      </c>
      <c r="EZ20">
        <v>19.415533065795898</v>
      </c>
      <c r="FA20">
        <v>19.719831466674805</v>
      </c>
      <c r="FB20">
        <v>20.024129867553711</v>
      </c>
      <c r="FC20">
        <v>20.195100784301758</v>
      </c>
      <c r="FD20">
        <v>20.366071701049805</v>
      </c>
      <c r="FE20">
        <v>20.36280632019043</v>
      </c>
      <c r="FF20">
        <v>20.359539031982422</v>
      </c>
      <c r="FG20">
        <v>20.242313385009766</v>
      </c>
      <c r="FH20">
        <v>20.125083923339844</v>
      </c>
      <c r="FI20">
        <v>19.890806198120117</v>
      </c>
      <c r="FJ20">
        <v>19.656522750854492</v>
      </c>
      <c r="FK20">
        <v>19.289426803588867</v>
      </c>
      <c r="FL20">
        <v>18.922330856323242</v>
      </c>
      <c r="FM20">
        <v>18.441244125366211</v>
      </c>
      <c r="FN20">
        <v>17.960166931152344</v>
      </c>
      <c r="FO20">
        <v>17.291267395019531</v>
      </c>
      <c r="FP20">
        <v>16.622365951538086</v>
      </c>
      <c r="FQ20">
        <v>15.709211349487305</v>
      </c>
      <c r="FR20">
        <v>14.796055793762207</v>
      </c>
      <c r="FS20">
        <v>13.729796409606934</v>
      </c>
      <c r="FT20">
        <v>12.663517951965332</v>
      </c>
      <c r="FU20">
        <v>11.534642219543457</v>
      </c>
      <c r="FV20">
        <v>10.405768394470215</v>
      </c>
      <c r="FW20">
        <v>9.1829280853271484</v>
      </c>
      <c r="FX20">
        <v>7.9601106643676758</v>
      </c>
      <c r="FY20">
        <v>6.726872444152832</v>
      </c>
      <c r="FZ20">
        <v>5.4936337471008301</v>
      </c>
      <c r="GA20">
        <v>4.4344887733459473</v>
      </c>
      <c r="GB20">
        <v>3.3753442764282227</v>
      </c>
      <c r="GC20">
        <v>2.4048259258270264</v>
      </c>
      <c r="GD20">
        <v>1.4342889785766602</v>
      </c>
      <c r="GE20">
        <v>0.41224321722984314</v>
      </c>
      <c r="GF20">
        <v>-0.60980260372161865</v>
      </c>
      <c r="GG20">
        <v>-1.6235120296478271</v>
      </c>
      <c r="GH20">
        <v>-2.637202262878418</v>
      </c>
      <c r="GI20">
        <v>-3.5356044769287109</v>
      </c>
      <c r="GJ20">
        <v>-4.4340062141418457</v>
      </c>
      <c r="GK20">
        <v>-5.2872867584228516</v>
      </c>
      <c r="GL20">
        <v>-6.1405673027038574</v>
      </c>
      <c r="GM20">
        <v>-7.0360579490661621</v>
      </c>
      <c r="GN20">
        <v>-7.9315657615661621</v>
      </c>
      <c r="GO20">
        <v>-8.7735881805419922</v>
      </c>
      <c r="GP20">
        <v>-9.6156091690063477</v>
      </c>
      <c r="GQ20">
        <v>-10.347909927368164</v>
      </c>
      <c r="GR20">
        <v>-11.080196380615234</v>
      </c>
      <c r="GS20">
        <v>-11.838108062744141</v>
      </c>
      <c r="GT20">
        <v>-12.596019744873047</v>
      </c>
      <c r="GU20">
        <v>-13.458065986633301</v>
      </c>
      <c r="GV20">
        <v>-14.320113182067871</v>
      </c>
      <c r="GW20">
        <v>-15.175125122070313</v>
      </c>
      <c r="GX20">
        <v>-16.0301513671875</v>
      </c>
      <c r="GY20">
        <v>-16.829717636108398</v>
      </c>
      <c r="GZ20">
        <v>-17.62928581237793</v>
      </c>
      <c r="HA20">
        <v>-18.461624145507813</v>
      </c>
      <c r="HB20">
        <v>-19.2939453125</v>
      </c>
      <c r="HC20">
        <v>-20.146223068237305</v>
      </c>
      <c r="HD20">
        <v>-20.998500823974609</v>
      </c>
      <c r="HE20">
        <v>-21.737049102783203</v>
      </c>
      <c r="HF20">
        <v>-22.475593566894531</v>
      </c>
      <c r="HG20">
        <v>-23.120361328125</v>
      </c>
      <c r="HH20">
        <v>-23.765140533447266</v>
      </c>
      <c r="HI20">
        <v>-24.387119293212891</v>
      </c>
      <c r="HJ20">
        <v>-25.00909423828125</v>
      </c>
      <c r="HK20">
        <v>-25.529083251953125</v>
      </c>
      <c r="HL20">
        <v>-26.049064636230469</v>
      </c>
      <c r="HM20">
        <v>-26.418882369995117</v>
      </c>
      <c r="HN20">
        <v>-26.788698196411133</v>
      </c>
      <c r="HO20">
        <v>-27.063262939453125</v>
      </c>
      <c r="HP20">
        <v>-27.337823867797852</v>
      </c>
      <c r="HQ20">
        <v>-27.51744270324707</v>
      </c>
      <c r="HR20">
        <v>-27.697065353393555</v>
      </c>
      <c r="HS20">
        <v>-27.734050750732422</v>
      </c>
      <c r="HT20">
        <v>-27.771036148071289</v>
      </c>
      <c r="HU20">
        <v>-27.704856872558594</v>
      </c>
      <c r="HV20">
        <v>-27.638681411743164</v>
      </c>
      <c r="HW20">
        <v>-27.502031326293945</v>
      </c>
      <c r="HX20">
        <v>-27.365381240844727</v>
      </c>
      <c r="HY20">
        <v>-27.136398315429688</v>
      </c>
      <c r="HZ20">
        <v>-26.907413482666016</v>
      </c>
      <c r="IA20">
        <v>-26.620338439941406</v>
      </c>
      <c r="IB20">
        <v>-26.333257675170898</v>
      </c>
      <c r="IC20">
        <v>-26.017412185668945</v>
      </c>
      <c r="ID20">
        <v>-25.701566696166992</v>
      </c>
      <c r="IE20">
        <v>-25.316823959350586</v>
      </c>
      <c r="IF20">
        <v>-24.932088851928711</v>
      </c>
      <c r="IG20">
        <v>-24.504344940185547</v>
      </c>
      <c r="IH20">
        <v>-24.076602935791016</v>
      </c>
      <c r="II20">
        <v>-23.683122634887695</v>
      </c>
      <c r="IJ20">
        <v>-23.289642333984375</v>
      </c>
      <c r="IK20">
        <v>-22.902385711669922</v>
      </c>
      <c r="IL20">
        <v>-22.51512336730957</v>
      </c>
      <c r="IM20">
        <v>-22.086032867431641</v>
      </c>
      <c r="IN20">
        <v>-21.656944274902344</v>
      </c>
      <c r="IO20">
        <v>-21.280279159545898</v>
      </c>
      <c r="IP20">
        <v>-20.903623580932617</v>
      </c>
      <c r="IQ20">
        <v>-20.611268997192383</v>
      </c>
      <c r="IR20">
        <v>-20.318916320800781</v>
      </c>
      <c r="IS20">
        <v>-20.057733535766602</v>
      </c>
      <c r="IT20">
        <v>-19.796550750732422</v>
      </c>
      <c r="IU20">
        <v>-19.527664184570313</v>
      </c>
      <c r="IV20">
        <v>-19.25877571105957</v>
      </c>
      <c r="IW20">
        <v>-18.985187530517578</v>
      </c>
      <c r="IX20">
        <v>-18.711597442626953</v>
      </c>
      <c r="IY20">
        <v>-18.444311141967773</v>
      </c>
      <c r="IZ20">
        <v>-18.177030563354492</v>
      </c>
      <c r="JA20">
        <v>-17.90458869934082</v>
      </c>
      <c r="JB20">
        <v>-17.632144927978516</v>
      </c>
      <c r="JC20">
        <v>-17.346036911010742</v>
      </c>
      <c r="JD20">
        <v>-17.059930801391602</v>
      </c>
      <c r="JE20">
        <v>-16.805971145629883</v>
      </c>
      <c r="JF20">
        <v>-16.552007675170898</v>
      </c>
      <c r="JG20">
        <v>-16.364391326904297</v>
      </c>
      <c r="JH20">
        <v>-16.176774978637695</v>
      </c>
      <c r="JI20">
        <v>-15.953866004943848</v>
      </c>
      <c r="JJ20">
        <v>-15.730958938598633</v>
      </c>
      <c r="JK20">
        <v>-15.301010131835938</v>
      </c>
      <c r="JL20">
        <v>-14.871062278747559</v>
      </c>
      <c r="JM20">
        <v>-14.303545951843262</v>
      </c>
      <c r="JN20">
        <v>-13.736027717590332</v>
      </c>
      <c r="JO20">
        <v>-13.048918724060059</v>
      </c>
      <c r="JP20">
        <v>-12.361796379089355</v>
      </c>
      <c r="JQ20">
        <v>-11.487231254577637</v>
      </c>
      <c r="JR20">
        <v>-10.612664222717285</v>
      </c>
      <c r="JS20">
        <v>-9.6739263534545898</v>
      </c>
      <c r="JT20">
        <v>-8.7352066040039063</v>
      </c>
      <c r="JU20">
        <v>-7.9073939323425293</v>
      </c>
      <c r="JV20">
        <v>-7.0795817375183105</v>
      </c>
      <c r="JW20">
        <v>-6.2806458473205566</v>
      </c>
      <c r="JX20">
        <v>-5.4817099571228027</v>
      </c>
      <c r="JY20">
        <v>-4.6183042526245117</v>
      </c>
      <c r="JZ20">
        <v>-3.7548823356628418</v>
      </c>
      <c r="KA20">
        <v>-2.88275146484375</v>
      </c>
      <c r="KB20">
        <v>-2.0106203556060791</v>
      </c>
      <c r="KC20">
        <v>-1.1304677724838257</v>
      </c>
      <c r="KD20">
        <v>-0.25033208727836609</v>
      </c>
      <c r="KE20">
        <v>0.65978604555130005</v>
      </c>
      <c r="KF20">
        <v>1.5699043273925781</v>
      </c>
      <c r="KG20">
        <v>2.2398090362548828</v>
      </c>
      <c r="KH20">
        <v>2.9097111225128174</v>
      </c>
      <c r="KI20">
        <v>3.2442562580108643</v>
      </c>
      <c r="KJ20">
        <v>3.5788078308105469</v>
      </c>
      <c r="KK20">
        <v>3.6455297470092773</v>
      </c>
      <c r="KL20">
        <v>3.7122504711151123</v>
      </c>
      <c r="KM20">
        <v>3.5380418300628662</v>
      </c>
      <c r="KN20">
        <v>3.3638365268707275</v>
      </c>
      <c r="KO20">
        <v>2.9821035861968994</v>
      </c>
      <c r="KP20">
        <v>2.6003687381744385</v>
      </c>
      <c r="KQ20">
        <v>2.1896712779998779</v>
      </c>
      <c r="KR20">
        <v>1.7789735794067383</v>
      </c>
      <c r="KS20">
        <v>1.3663643598556519</v>
      </c>
      <c r="KT20">
        <v>0.95374715328216553</v>
      </c>
      <c r="KU20">
        <v>0.50274181365966797</v>
      </c>
      <c r="KV20">
        <v>5.1736433058977127E-2</v>
      </c>
      <c r="KW20">
        <v>-0.41187417507171631</v>
      </c>
      <c r="KX20">
        <v>-0.87547588348388672</v>
      </c>
      <c r="KY20">
        <v>-1.3282004594802856</v>
      </c>
      <c r="KZ20">
        <v>-1.7809247970581055</v>
      </c>
      <c r="LA20">
        <v>-2.2501215934753418</v>
      </c>
      <c r="LB20">
        <v>-2.7193176746368408</v>
      </c>
      <c r="LC20">
        <v>-3.0948286056518555</v>
      </c>
      <c r="LD20">
        <v>-3.4703466892242432</v>
      </c>
      <c r="LE20">
        <v>-3.675438404083252</v>
      </c>
      <c r="LF20">
        <v>-3.8805289268493652</v>
      </c>
      <c r="LG20">
        <v>-3.9464192390441895</v>
      </c>
      <c r="LH20">
        <v>-4.0123085975646973</v>
      </c>
      <c r="LI20">
        <v>-3.9788482189178467</v>
      </c>
      <c r="LJ20">
        <v>-3.9453871250152588</v>
      </c>
      <c r="LK20">
        <v>-3.8284773826599121</v>
      </c>
      <c r="LL20">
        <v>-3.7115623950958252</v>
      </c>
      <c r="LM20">
        <v>-3.5803284645080566</v>
      </c>
      <c r="LN20">
        <v>-3.449089527130127</v>
      </c>
      <c r="LO20">
        <v>-3.3285698890686035</v>
      </c>
      <c r="LP20">
        <v>-3.208050012588501</v>
      </c>
      <c r="LQ20">
        <v>-3.1271457672119141</v>
      </c>
      <c r="LR20">
        <v>-3.0462453365325928</v>
      </c>
      <c r="LS20">
        <v>-3.0221800804138184</v>
      </c>
      <c r="LT20">
        <v>-2.9981162548065186</v>
      </c>
      <c r="LU20">
        <v>-3.0371055603027344</v>
      </c>
      <c r="LV20">
        <v>-3.076096773147583</v>
      </c>
      <c r="LW20">
        <v>-3.1838970184326172</v>
      </c>
      <c r="LX20">
        <v>-3.2917025089263916</v>
      </c>
      <c r="LY20">
        <v>-3.4768223762512207</v>
      </c>
      <c r="LZ20">
        <v>-3.6619422435760498</v>
      </c>
      <c r="MA20">
        <v>-3.9198067188262939</v>
      </c>
      <c r="MB20">
        <v>-4.1776628494262695</v>
      </c>
      <c r="MC20">
        <v>-4.4948587417602539</v>
      </c>
      <c r="MD20">
        <v>-4.8120431900024414</v>
      </c>
      <c r="ME20">
        <v>-5.1606254577636719</v>
      </c>
      <c r="MF20">
        <v>-5.509221076965332</v>
      </c>
      <c r="MG20">
        <v>-5.8898601531982422</v>
      </c>
      <c r="MH20">
        <v>-6.2705135345458984</v>
      </c>
      <c r="MI20">
        <v>-6.6723513603210449</v>
      </c>
      <c r="MJ20">
        <v>-7.0741887092590332</v>
      </c>
      <c r="MK20">
        <v>-7.4704275131225586</v>
      </c>
      <c r="ML20">
        <v>-7.8666501045227051</v>
      </c>
      <c r="MM20">
        <v>-8.2380790710449219</v>
      </c>
      <c r="MN20">
        <v>-8.6094932556152344</v>
      </c>
      <c r="MO20">
        <v>-8.9440956115722656</v>
      </c>
      <c r="MP20">
        <v>-9.2787103652954102</v>
      </c>
      <c r="MQ20">
        <v>-9.5912542343139648</v>
      </c>
      <c r="MR20">
        <v>-9.9038095474243164</v>
      </c>
      <c r="MS20">
        <v>-10.185327529907227</v>
      </c>
      <c r="MT20">
        <v>-10.466845512390137</v>
      </c>
      <c r="MU20">
        <v>-10.703054428100586</v>
      </c>
      <c r="MV20">
        <v>-10.939252853393555</v>
      </c>
      <c r="MW20">
        <v>-11.126986503601074</v>
      </c>
      <c r="MX20">
        <v>-11.314713478088379</v>
      </c>
      <c r="MY20">
        <v>-11.456575393676758</v>
      </c>
      <c r="MZ20">
        <v>-11.598442077636719</v>
      </c>
      <c r="NA20">
        <v>-11.708649635314941</v>
      </c>
      <c r="NB20">
        <v>-11.818860054016113</v>
      </c>
      <c r="NC20">
        <v>-11.904343605041504</v>
      </c>
      <c r="ND20">
        <v>-11.989828109741211</v>
      </c>
      <c r="NE20">
        <v>-12.055032730102539</v>
      </c>
      <c r="NF20">
        <v>-12.120233535766602</v>
      </c>
      <c r="NG20">
        <v>-12.169509887695313</v>
      </c>
      <c r="NH20">
        <v>-12.218783378601074</v>
      </c>
      <c r="NI20">
        <v>-12.254449844360352</v>
      </c>
      <c r="NJ20">
        <v>-12.290117263793945</v>
      </c>
      <c r="NK20">
        <v>-12.31867790222168</v>
      </c>
    </row>
    <row r="21" spans="1:375">
      <c r="A21" t="s">
        <v>119</v>
      </c>
      <c r="B21">
        <v>-1.7933579161763191E-2</v>
      </c>
      <c r="C21">
        <v>-1.7446564510464668E-2</v>
      </c>
      <c r="D21">
        <v>-1.6959551721811295E-2</v>
      </c>
      <c r="E21">
        <v>-1.6472537070512772E-2</v>
      </c>
      <c r="F21">
        <v>-1.5985522419214249E-2</v>
      </c>
      <c r="G21">
        <v>-1.535526942461729E-2</v>
      </c>
      <c r="H21">
        <v>-1.4725015498697758E-2</v>
      </c>
      <c r="I21">
        <v>-1.3779635541141033E-2</v>
      </c>
      <c r="J21">
        <v>-1.2834254652261734E-2</v>
      </c>
      <c r="K21">
        <v>-1.1831578798592091E-2</v>
      </c>
      <c r="L21">
        <v>-1.0828902013599873E-2</v>
      </c>
      <c r="M21">
        <v>-1.0026761330664158E-2</v>
      </c>
      <c r="N21">
        <v>-9.2246206477284431E-3</v>
      </c>
      <c r="O21">
        <v>-8.508424274623394E-3</v>
      </c>
      <c r="P21">
        <v>-7.7922260388731956E-3</v>
      </c>
      <c r="V21">
        <v>-7.7922260388731956E-3</v>
      </c>
      <c r="W21">
        <v>-7.1906209923326969E-3</v>
      </c>
      <c r="X21">
        <v>-6.5890150144696236E-3</v>
      </c>
      <c r="Y21">
        <v>-6.1306487768888474E-3</v>
      </c>
      <c r="Z21">
        <v>-5.6722816079854965E-3</v>
      </c>
      <c r="AA21">
        <v>-5.2998596802353859E-3</v>
      </c>
      <c r="AB21">
        <v>-4.927437286823988E-3</v>
      </c>
      <c r="AC21">
        <v>-4.5550144277513027E-3</v>
      </c>
      <c r="AD21">
        <v>-4.1825920343399048E-3</v>
      </c>
      <c r="AE21">
        <v>-3.8388168904930353E-3</v>
      </c>
      <c r="AF21">
        <v>-3.4950424451380968E-3</v>
      </c>
      <c r="AG21">
        <v>-3.1799159478396177E-3</v>
      </c>
      <c r="AH21">
        <v>-2.8647889848798513E-3</v>
      </c>
      <c r="AI21">
        <v>-2.578310202807188E-3</v>
      </c>
      <c r="AJ21">
        <v>-2.2918309550732374E-3</v>
      </c>
      <c r="AK21">
        <v>-2.1199437323957682E-3</v>
      </c>
      <c r="AL21">
        <v>-1.9480567425489426E-3</v>
      </c>
      <c r="AM21">
        <v>-1.8907607300207019E-3</v>
      </c>
      <c r="AN21">
        <v>-1.8334649503231049E-3</v>
      </c>
      <c r="AO21">
        <v>-1.8334649503231049E-3</v>
      </c>
      <c r="AP21">
        <v>-1.8334647174924612E-3</v>
      </c>
      <c r="AQ21">
        <v>-1.8334649503231049E-3</v>
      </c>
      <c r="AR21">
        <v>-1.8334649503231049E-3</v>
      </c>
      <c r="AS21">
        <v>-1.7475211061537266E-3</v>
      </c>
      <c r="AT21">
        <v>-1.6615776112303138E-3</v>
      </c>
      <c r="AU21">
        <v>-1.5756339998915792E-3</v>
      </c>
      <c r="AV21">
        <v>-1.4896903885528445E-3</v>
      </c>
      <c r="AW21">
        <v>-1.3750989455729723E-3</v>
      </c>
      <c r="AX21">
        <v>-1.2605070369318128E-3</v>
      </c>
      <c r="AY21">
        <v>-1.1745634255930781E-3</v>
      </c>
      <c r="AZ21">
        <v>-1.0886198142543435E-3</v>
      </c>
      <c r="BA21">
        <v>-1.0026763193309307E-3</v>
      </c>
      <c r="BB21">
        <v>-9.1673270799219608E-4</v>
      </c>
      <c r="BC21">
        <v>-8.3078868919983506E-4</v>
      </c>
      <c r="BD21">
        <v>-7.4484647484496236E-4</v>
      </c>
      <c r="BE21">
        <v>-1.8621128983795643E-3</v>
      </c>
      <c r="BF21">
        <v>-2.9793793801218271E-3</v>
      </c>
      <c r="BG21">
        <v>-4.9274335615336895E-3</v>
      </c>
      <c r="BH21">
        <v>-6.8754982203245163E-3</v>
      </c>
      <c r="BI21">
        <v>-9.0240873396396637E-3</v>
      </c>
      <c r="BJ21">
        <v>-1.1172677390277386E-2</v>
      </c>
      <c r="BK21">
        <v>-1.8191402778029442E-2</v>
      </c>
      <c r="BL21">
        <v>-2.5210130959749222E-2</v>
      </c>
      <c r="BM21">
        <v>-4.8357680439949036E-2</v>
      </c>
      <c r="BN21">
        <v>-7.1505174040794373E-2</v>
      </c>
      <c r="BO21">
        <v>-0.11513586342334747</v>
      </c>
      <c r="BP21">
        <v>-0.15876655280590057</v>
      </c>
      <c r="BQ21">
        <v>-0.23723301291465759</v>
      </c>
      <c r="BR21">
        <v>-0.31569996476173401</v>
      </c>
      <c r="BS21">
        <v>-0.4321821928024292</v>
      </c>
      <c r="BT21">
        <v>-0.548664391040802</v>
      </c>
      <c r="BU21">
        <v>-0.69499760866165161</v>
      </c>
      <c r="BV21">
        <v>-0.841330885887146</v>
      </c>
      <c r="BW21">
        <v>-1.0075752735137939</v>
      </c>
      <c r="BX21">
        <v>-1.173818826675415</v>
      </c>
      <c r="BY21">
        <v>-1.3543576002120972</v>
      </c>
      <c r="BZ21">
        <v>-1.5348964929580688</v>
      </c>
      <c r="CA21">
        <v>-1.7255192995071411</v>
      </c>
      <c r="CB21">
        <v>-1.9161431789398193</v>
      </c>
      <c r="CC21">
        <v>-2.1042451858520508</v>
      </c>
      <c r="CD21">
        <v>-2.2923469543457031</v>
      </c>
      <c r="CE21">
        <v>-2.4909348487854004</v>
      </c>
      <c r="CF21">
        <v>-2.6895208358764648</v>
      </c>
      <c r="CG21">
        <v>-2.903578519821167</v>
      </c>
      <c r="CH21">
        <v>-3.1176342964172363</v>
      </c>
      <c r="CI21">
        <v>-3.3133862018585205</v>
      </c>
      <c r="CJ21">
        <v>-3.5091381072998047</v>
      </c>
      <c r="CK21">
        <v>-3.6628327369689941</v>
      </c>
      <c r="CL21">
        <v>-3.8165292739868164</v>
      </c>
      <c r="CM21">
        <v>-3.9199190139770508</v>
      </c>
      <c r="CN21">
        <v>-4.0233097076416016</v>
      </c>
      <c r="CO21">
        <v>-4.0553097724914551</v>
      </c>
      <c r="CP21">
        <v>-4.0873088836669922</v>
      </c>
      <c r="CQ21">
        <v>-4.0408706665039063</v>
      </c>
      <c r="CR21">
        <v>-3.9944324493408203</v>
      </c>
      <c r="CS21">
        <v>-3.8876907825469971</v>
      </c>
      <c r="CT21">
        <v>-3.7809481620788574</v>
      </c>
      <c r="CU21">
        <v>-3.6410613059997559</v>
      </c>
      <c r="CV21">
        <v>-3.5011727809906006</v>
      </c>
      <c r="CW21">
        <v>-3.3497409820556641</v>
      </c>
      <c r="CX21">
        <v>-3.1983077526092529</v>
      </c>
      <c r="CY21">
        <v>-3.0348711013793945</v>
      </c>
      <c r="CZ21">
        <v>-2.8714354038238525</v>
      </c>
      <c r="DA21">
        <v>-2.7030713558197021</v>
      </c>
      <c r="DB21">
        <v>-2.5347087383270264</v>
      </c>
      <c r="DC21">
        <v>-2.348639965057373</v>
      </c>
      <c r="DD21">
        <v>-2.1625714302062988</v>
      </c>
      <c r="DE21">
        <v>-1.971261739730835</v>
      </c>
      <c r="DF21">
        <v>-1.7799503803253174</v>
      </c>
      <c r="DG21">
        <v>-1.6082645654678345</v>
      </c>
      <c r="DH21">
        <v>-1.4365770816802979</v>
      </c>
      <c r="DI21">
        <v>-1.2861177921295166</v>
      </c>
      <c r="DJ21">
        <v>-1.13565993309021</v>
      </c>
      <c r="DK21">
        <v>-1.0106686353683472</v>
      </c>
      <c r="DL21">
        <v>-0.88567864894866943</v>
      </c>
      <c r="DM21">
        <v>-0.79434865713119507</v>
      </c>
      <c r="DN21">
        <v>-0.70301902294158936</v>
      </c>
      <c r="DO21">
        <v>-0.64870291948318481</v>
      </c>
      <c r="DP21">
        <v>-0.59438633918762207</v>
      </c>
      <c r="DQ21">
        <v>-0.55952203273773193</v>
      </c>
      <c r="DR21">
        <v>-0.52465754747390747</v>
      </c>
      <c r="DS21">
        <v>-0.49282953143119812</v>
      </c>
      <c r="DT21">
        <v>-0.46100190281867981</v>
      </c>
      <c r="DU21">
        <v>-0.42971828579902649</v>
      </c>
      <c r="DV21">
        <v>-0.39843496680259705</v>
      </c>
      <c r="DW21">
        <v>-0.37199285626411438</v>
      </c>
      <c r="DX21">
        <v>-0.34555074572563171</v>
      </c>
      <c r="DY21">
        <v>-0.31710356473922729</v>
      </c>
      <c r="DZ21">
        <v>-0.28865611553192139</v>
      </c>
      <c r="EA21">
        <v>-0.26628223061561584</v>
      </c>
      <c r="EB21">
        <v>-0.24390813708305359</v>
      </c>
      <c r="EC21">
        <v>-0.22551612555980682</v>
      </c>
      <c r="ED21">
        <v>-0.20712429285049438</v>
      </c>
      <c r="EE21">
        <v>-0.19557912647724152</v>
      </c>
      <c r="EF21">
        <v>-0.1840340793132782</v>
      </c>
      <c r="EG21">
        <v>-0.17681477963924408</v>
      </c>
      <c r="EH21">
        <v>-0.16959550976753235</v>
      </c>
      <c r="EI21">
        <v>-0.16779069602489471</v>
      </c>
      <c r="EJ21">
        <v>-0.16598588228225708</v>
      </c>
      <c r="EK21">
        <v>-0.17054086923599243</v>
      </c>
      <c r="EL21">
        <v>-0.17509590089321136</v>
      </c>
      <c r="EM21">
        <v>-0.18744319677352905</v>
      </c>
      <c r="EN21">
        <v>-0.199790358543396</v>
      </c>
      <c r="EO21">
        <v>-0.21886992454528809</v>
      </c>
      <c r="EP21">
        <v>-0.23794931173324585</v>
      </c>
      <c r="EQ21">
        <v>-0.2627871036529541</v>
      </c>
      <c r="ER21">
        <v>-0.28762495517730713</v>
      </c>
      <c r="ES21">
        <v>-0.32323405146598816</v>
      </c>
      <c r="ET21">
        <v>-0.35884353518486023</v>
      </c>
      <c r="EU21">
        <v>-0.40980789065361023</v>
      </c>
      <c r="EV21">
        <v>-0.46077266335487366</v>
      </c>
      <c r="EW21">
        <v>-0.5307883620262146</v>
      </c>
      <c r="EX21">
        <v>-0.60080337524414063</v>
      </c>
      <c r="EY21">
        <v>-0.70138645172119141</v>
      </c>
      <c r="EZ21">
        <v>-0.80196863412857056</v>
      </c>
      <c r="FA21">
        <v>-0.92773330211639404</v>
      </c>
      <c r="FB21">
        <v>-1.0534980297088623</v>
      </c>
      <c r="FC21">
        <v>-1.211003303527832</v>
      </c>
      <c r="FD21">
        <v>-1.3685101270675659</v>
      </c>
      <c r="FE21">
        <v>-1.5562100410461426</v>
      </c>
      <c r="FF21">
        <v>-1.7439116239547729</v>
      </c>
      <c r="FG21">
        <v>-1.9625244140625</v>
      </c>
      <c r="FH21">
        <v>-2.1811378002166748</v>
      </c>
      <c r="FI21">
        <v>-2.4375038146972656</v>
      </c>
      <c r="FJ21">
        <v>-2.6938748359680176</v>
      </c>
      <c r="FK21">
        <v>-2.9761719703674316</v>
      </c>
      <c r="FL21">
        <v>-3.2584693431854248</v>
      </c>
      <c r="FM21">
        <v>-3.5480434894561768</v>
      </c>
      <c r="FN21">
        <v>-3.8376119136810303</v>
      </c>
      <c r="FO21">
        <v>-4.155461311340332</v>
      </c>
      <c r="FP21">
        <v>-4.4733109474182129</v>
      </c>
      <c r="FQ21">
        <v>-4.8394608497619629</v>
      </c>
      <c r="FR21">
        <v>-5.2056107521057129</v>
      </c>
      <c r="FS21">
        <v>-5.581294059753418</v>
      </c>
      <c r="FT21">
        <v>-5.9569835662841797</v>
      </c>
      <c r="FU21">
        <v>-6.3047418594360352</v>
      </c>
      <c r="FV21">
        <v>-6.6524996757507324</v>
      </c>
      <c r="FW21">
        <v>-7.0208272933959961</v>
      </c>
      <c r="FX21">
        <v>-7.3891482353210449</v>
      </c>
      <c r="FY21">
        <v>-7.7900185585021973</v>
      </c>
      <c r="FZ21">
        <v>-8.1908903121948242</v>
      </c>
      <c r="GA21">
        <v>-8.5895843505859375</v>
      </c>
      <c r="GB21">
        <v>-8.9882793426513672</v>
      </c>
      <c r="GC21">
        <v>-9.3822660446166992</v>
      </c>
      <c r="GD21">
        <v>-9.7762622833251953</v>
      </c>
      <c r="GE21">
        <v>-10.220277786254883</v>
      </c>
      <c r="GF21">
        <v>-10.664294242858887</v>
      </c>
      <c r="GG21">
        <v>-11.14311695098877</v>
      </c>
      <c r="GH21">
        <v>-11.621930122375488</v>
      </c>
      <c r="GI21">
        <v>-12.086915016174316</v>
      </c>
      <c r="GJ21">
        <v>-12.551900863647461</v>
      </c>
      <c r="GK21">
        <v>-13.041122436523438</v>
      </c>
      <c r="GL21">
        <v>-13.53034496307373</v>
      </c>
      <c r="GM21">
        <v>-14.093467712402344</v>
      </c>
      <c r="GN21">
        <v>-14.65660285949707</v>
      </c>
      <c r="GO21">
        <v>-15.219765663146973</v>
      </c>
      <c r="GP21">
        <v>-15.782926559448242</v>
      </c>
      <c r="GQ21">
        <v>-16.309591293334961</v>
      </c>
      <c r="GR21">
        <v>-16.836248397827148</v>
      </c>
      <c r="GS21">
        <v>-17.383882522583008</v>
      </c>
      <c r="GT21">
        <v>-17.931516647338867</v>
      </c>
      <c r="GU21">
        <v>-18.507827758789063</v>
      </c>
      <c r="GV21">
        <v>-19.084138870239258</v>
      </c>
      <c r="GW21">
        <v>-19.590425491333008</v>
      </c>
      <c r="GX21">
        <v>-20.096721649169922</v>
      </c>
      <c r="GY21">
        <v>-20.529335021972656</v>
      </c>
      <c r="GZ21">
        <v>-20.961950302124023</v>
      </c>
      <c r="HA21">
        <v>-21.382272720336914</v>
      </c>
      <c r="HB21">
        <v>-21.802587509155273</v>
      </c>
      <c r="HC21">
        <v>-22.189680099487305</v>
      </c>
      <c r="HD21">
        <v>-22.576772689819336</v>
      </c>
      <c r="HE21">
        <v>-22.871818542480469</v>
      </c>
      <c r="HF21">
        <v>-23.166862487792969</v>
      </c>
      <c r="HG21">
        <v>-23.395097732543945</v>
      </c>
      <c r="HH21">
        <v>-23.623336791992188</v>
      </c>
      <c r="HI21">
        <v>-23.809003829956055</v>
      </c>
      <c r="HJ21">
        <v>-23.994670867919922</v>
      </c>
      <c r="HK21">
        <v>-24.123271942138672</v>
      </c>
      <c r="HL21">
        <v>-24.251869201660156</v>
      </c>
      <c r="HM21">
        <v>-24.306560516357422</v>
      </c>
      <c r="HN21">
        <v>-24.361249923706055</v>
      </c>
      <c r="HO21">
        <v>-24.338817596435547</v>
      </c>
      <c r="HP21">
        <v>-24.316385269165039</v>
      </c>
      <c r="HQ21">
        <v>-24.208669662475586</v>
      </c>
      <c r="HR21">
        <v>-24.100954055786133</v>
      </c>
      <c r="HS21">
        <v>-23.9364013671875</v>
      </c>
      <c r="HT21">
        <v>-23.771846771240234</v>
      </c>
      <c r="HU21">
        <v>-23.566555023193359</v>
      </c>
      <c r="HV21">
        <v>-23.36126708984375</v>
      </c>
      <c r="HW21">
        <v>-23.080173492431641</v>
      </c>
      <c r="HX21">
        <v>-22.799079895019531</v>
      </c>
      <c r="HY21">
        <v>-22.410640716552734</v>
      </c>
      <c r="HZ21">
        <v>-22.022201538085938</v>
      </c>
      <c r="IA21">
        <v>-21.588163375854492</v>
      </c>
      <c r="IB21">
        <v>-21.154119491577148</v>
      </c>
      <c r="IC21">
        <v>-20.707296371459961</v>
      </c>
      <c r="ID21">
        <v>-20.260473251342773</v>
      </c>
      <c r="IE21">
        <v>-19.745382308959961</v>
      </c>
      <c r="IF21">
        <v>-19.230300903320313</v>
      </c>
      <c r="IG21">
        <v>-18.632274627685547</v>
      </c>
      <c r="IH21">
        <v>-18.034246444702148</v>
      </c>
      <c r="II21">
        <v>-17.456790924072266</v>
      </c>
      <c r="IJ21">
        <v>-16.87933349609375</v>
      </c>
      <c r="IK21">
        <v>-16.35413932800293</v>
      </c>
      <c r="IL21">
        <v>-15.828934669494629</v>
      </c>
      <c r="IM21">
        <v>-15.339282989501953</v>
      </c>
      <c r="IN21">
        <v>-14.849632263183594</v>
      </c>
      <c r="IO21">
        <v>-14.393070220947266</v>
      </c>
      <c r="IP21">
        <v>-13.936514854431152</v>
      </c>
      <c r="IQ21">
        <v>-13.587723731994629</v>
      </c>
      <c r="IR21">
        <v>-13.238934516906738</v>
      </c>
      <c r="IS21">
        <v>-12.98697566986084</v>
      </c>
      <c r="IT21">
        <v>-12.735017776489258</v>
      </c>
      <c r="IU21">
        <v>-12.596076965332031</v>
      </c>
      <c r="IV21">
        <v>-12.457135200500488</v>
      </c>
      <c r="IW21">
        <v>-12.457706451416016</v>
      </c>
      <c r="IX21">
        <v>-12.458279609680176</v>
      </c>
      <c r="IY21">
        <v>-12.543335914611816</v>
      </c>
      <c r="IZ21">
        <v>-12.628390312194824</v>
      </c>
      <c r="JA21">
        <v>-12.772747039794922</v>
      </c>
      <c r="JB21">
        <v>-12.917104721069336</v>
      </c>
      <c r="JC21">
        <v>-13.13944149017334</v>
      </c>
      <c r="JD21">
        <v>-13.36177921295166</v>
      </c>
      <c r="JE21">
        <v>-13.605454444885254</v>
      </c>
      <c r="JF21">
        <v>-13.84913444519043</v>
      </c>
      <c r="JG21">
        <v>-14.053164482116699</v>
      </c>
      <c r="JH21">
        <v>-14.257196426391602</v>
      </c>
      <c r="JI21">
        <v>-14.39863109588623</v>
      </c>
      <c r="JJ21">
        <v>-14.54006290435791</v>
      </c>
      <c r="JK21">
        <v>-14.617155075073242</v>
      </c>
      <c r="JL21">
        <v>-14.694247245788574</v>
      </c>
      <c r="JM21">
        <v>-14.677860260009766</v>
      </c>
      <c r="JN21">
        <v>-14.661474227905273</v>
      </c>
      <c r="JO21">
        <v>-14.553272247314453</v>
      </c>
      <c r="JP21">
        <v>-14.445068359375</v>
      </c>
      <c r="JQ21">
        <v>-14.2379150390625</v>
      </c>
      <c r="JR21">
        <v>-14.03076171875</v>
      </c>
      <c r="JS21">
        <v>-13.717925071716309</v>
      </c>
      <c r="JT21">
        <v>-13.405095100402832</v>
      </c>
      <c r="JU21">
        <v>-13.036452293395996</v>
      </c>
      <c r="JV21">
        <v>-12.667810440063477</v>
      </c>
      <c r="JW21">
        <v>-12.245682716369629</v>
      </c>
      <c r="JX21">
        <v>-11.823554039001465</v>
      </c>
      <c r="JY21">
        <v>-11.327895164489746</v>
      </c>
      <c r="JZ21">
        <v>-10.83222770690918</v>
      </c>
      <c r="KA21">
        <v>-10.33804988861084</v>
      </c>
      <c r="KB21">
        <v>-9.8438720703125</v>
      </c>
      <c r="KC21">
        <v>-9.4357233047485352</v>
      </c>
      <c r="KD21">
        <v>-9.0275840759277344</v>
      </c>
      <c r="KE21">
        <v>-8.6669044494628906</v>
      </c>
      <c r="KF21">
        <v>-8.3062267303466797</v>
      </c>
      <c r="KG21">
        <v>-7.9831056594848633</v>
      </c>
      <c r="KH21">
        <v>-7.6599855422973633</v>
      </c>
      <c r="KI21">
        <v>-7.4175138473510742</v>
      </c>
      <c r="KJ21">
        <v>-7.1750369071960449</v>
      </c>
      <c r="KK21">
        <v>-6.9998254776000977</v>
      </c>
      <c r="KL21">
        <v>-6.8246145248413086</v>
      </c>
      <c r="KM21">
        <v>-6.6465096473693848</v>
      </c>
      <c r="KN21">
        <v>-6.4684081077575684</v>
      </c>
      <c r="KO21">
        <v>-6.2556686401367188</v>
      </c>
      <c r="KP21">
        <v>-6.0429286956787109</v>
      </c>
      <c r="KQ21">
        <v>-5.8304176330566406</v>
      </c>
      <c r="KR21">
        <v>-5.6179065704345703</v>
      </c>
      <c r="KS21">
        <v>-5.4114160537719727</v>
      </c>
      <c r="KT21">
        <v>-5.2049212455749512</v>
      </c>
      <c r="KU21">
        <v>-4.9716410636901855</v>
      </c>
      <c r="KV21">
        <v>-4.7383599281311035</v>
      </c>
      <c r="KW21">
        <v>-4.4923882484436035</v>
      </c>
      <c r="KX21">
        <v>-4.2464218139648438</v>
      </c>
      <c r="KY21">
        <v>-4.0025124549865723</v>
      </c>
      <c r="KZ21">
        <v>-3.7586030960083008</v>
      </c>
      <c r="LA21">
        <v>-3.4977920055389404</v>
      </c>
      <c r="LB21">
        <v>-3.2369804382324219</v>
      </c>
      <c r="LC21">
        <v>-2.9455211162567139</v>
      </c>
      <c r="LD21">
        <v>-2.6540560722351074</v>
      </c>
      <c r="LE21">
        <v>-2.3672611713409424</v>
      </c>
      <c r="LF21">
        <v>-2.0804662704467773</v>
      </c>
      <c r="LG21">
        <v>-1.8246108293533325</v>
      </c>
      <c r="LH21">
        <v>-1.5687602758407593</v>
      </c>
      <c r="LI21">
        <v>-1.3327866792678833</v>
      </c>
      <c r="LJ21">
        <v>-1.0968130826950073</v>
      </c>
      <c r="LK21">
        <v>-0.90361469984054565</v>
      </c>
      <c r="LL21">
        <v>-0.71040934324264526</v>
      </c>
      <c r="LM21">
        <v>-0.57977700233459473</v>
      </c>
      <c r="LN21">
        <v>-0.44914048910140991</v>
      </c>
      <c r="LO21">
        <v>-0.37600356340408325</v>
      </c>
      <c r="LP21">
        <v>-0.30286666750907898</v>
      </c>
      <c r="LQ21">
        <v>-0.2927527129650116</v>
      </c>
      <c r="LR21">
        <v>-0.28264015913009644</v>
      </c>
      <c r="LS21">
        <v>-0.32793307304382324</v>
      </c>
      <c r="LT21">
        <v>-0.37322470545768738</v>
      </c>
      <c r="LU21">
        <v>-0.46154475212097168</v>
      </c>
      <c r="LV21">
        <v>-0.54986852407455444</v>
      </c>
      <c r="LW21">
        <v>-0.68623048067092896</v>
      </c>
      <c r="LX21">
        <v>-0.82259845733642578</v>
      </c>
      <c r="LY21">
        <v>-1.0103824138641357</v>
      </c>
      <c r="LZ21">
        <v>-1.1981664896011353</v>
      </c>
      <c r="MA21">
        <v>-1.4302763938903809</v>
      </c>
      <c r="MB21">
        <v>-1.662378191947937</v>
      </c>
      <c r="MC21">
        <v>-1.9305282831192017</v>
      </c>
      <c r="MD21">
        <v>-2.1986682415008545</v>
      </c>
      <c r="ME21">
        <v>-2.497260570526123</v>
      </c>
      <c r="MF21">
        <v>-2.7958650588989258</v>
      </c>
      <c r="MG21">
        <v>-3.1515517234802246</v>
      </c>
      <c r="MH21">
        <v>-3.5072529315948486</v>
      </c>
      <c r="MI21">
        <v>-3.9180574417114258</v>
      </c>
      <c r="MJ21">
        <v>-4.3288617134094238</v>
      </c>
      <c r="MK21">
        <v>-4.7704787254333496</v>
      </c>
      <c r="ML21">
        <v>-5.2120790481567383</v>
      </c>
      <c r="MM21">
        <v>-5.6540684700012207</v>
      </c>
      <c r="MN21">
        <v>-6.0960416793823242</v>
      </c>
      <c r="MO21">
        <v>-6.5146384239196777</v>
      </c>
      <c r="MP21">
        <v>-6.933250904083252</v>
      </c>
      <c r="MQ21">
        <v>-7.3509879112243652</v>
      </c>
      <c r="MR21">
        <v>-7.7687411308288574</v>
      </c>
      <c r="MS21">
        <v>-8.1817512512207031</v>
      </c>
      <c r="MT21">
        <v>-8.594761848449707</v>
      </c>
      <c r="MU21">
        <v>-8.9814319610595703</v>
      </c>
      <c r="MV21">
        <v>-9.3680868148803711</v>
      </c>
      <c r="MW21">
        <v>-9.7154788970947266</v>
      </c>
      <c r="MX21">
        <v>-10.062857627868652</v>
      </c>
      <c r="MY21">
        <v>-10.366263389587402</v>
      </c>
      <c r="MZ21">
        <v>-10.669679641723633</v>
      </c>
      <c r="NA21">
        <v>-10.949651718139648</v>
      </c>
      <c r="NB21">
        <v>-11.229632377624512</v>
      </c>
      <c r="NC21">
        <v>-11.473651885986328</v>
      </c>
      <c r="ND21">
        <v>-11.717671394348145</v>
      </c>
      <c r="NE21">
        <v>-11.911622047424316</v>
      </c>
      <c r="NF21">
        <v>-12.105565071105957</v>
      </c>
      <c r="NG21">
        <v>-12.259809494018555</v>
      </c>
      <c r="NH21">
        <v>-12.414047241210938</v>
      </c>
      <c r="NI21">
        <v>-12.528149604797363</v>
      </c>
      <c r="NJ21">
        <v>-12.642257690429688</v>
      </c>
      <c r="NK21">
        <v>-12.736536979675293</v>
      </c>
    </row>
    <row r="22" spans="1:375">
      <c r="A22" t="s">
        <v>120</v>
      </c>
      <c r="B22">
        <v>-19.110433578491211</v>
      </c>
      <c r="C22">
        <v>-19.122982025146484</v>
      </c>
      <c r="D22">
        <v>-19.135530471801758</v>
      </c>
      <c r="E22">
        <v>-19.149225234985352</v>
      </c>
      <c r="F22">
        <v>-19.162918090820313</v>
      </c>
      <c r="G22">
        <v>-19.177011489868164</v>
      </c>
      <c r="H22">
        <v>-19.191106796264648</v>
      </c>
      <c r="I22">
        <v>-19.205774307250977</v>
      </c>
      <c r="J22">
        <v>-19.220443725585938</v>
      </c>
      <c r="K22">
        <v>-19.234508514404297</v>
      </c>
      <c r="L22">
        <v>-19.248575210571289</v>
      </c>
      <c r="M22">
        <v>-19.260608673095703</v>
      </c>
      <c r="N22">
        <v>-19.272638320922852</v>
      </c>
      <c r="O22">
        <v>-19.283554077148438</v>
      </c>
      <c r="P22">
        <v>-19.294467926025391</v>
      </c>
      <c r="V22">
        <v>-19.294467926025391</v>
      </c>
      <c r="W22">
        <v>-19.302461624145508</v>
      </c>
      <c r="X22">
        <v>-19.310455322265625</v>
      </c>
      <c r="Y22">
        <v>-19.312314987182617</v>
      </c>
      <c r="Z22">
        <v>-19.314178466796875</v>
      </c>
      <c r="AA22">
        <v>-19.304811477661133</v>
      </c>
      <c r="AB22">
        <v>-19.295442581176758</v>
      </c>
      <c r="AC22">
        <v>-19.269084930419922</v>
      </c>
      <c r="AD22">
        <v>-19.242729187011719</v>
      </c>
      <c r="AE22">
        <v>-19.194171905517578</v>
      </c>
      <c r="AF22">
        <v>-19.145614624023438</v>
      </c>
      <c r="AG22">
        <v>-19.071187973022461</v>
      </c>
      <c r="AH22">
        <v>-18.996759414672852</v>
      </c>
      <c r="AI22">
        <v>-18.891651153564453</v>
      </c>
      <c r="AJ22">
        <v>-18.786540985107422</v>
      </c>
      <c r="AK22">
        <v>-18.650150299072266</v>
      </c>
      <c r="AL22">
        <v>-18.513755798339844</v>
      </c>
      <c r="AM22">
        <v>-18.351722717285156</v>
      </c>
      <c r="AN22">
        <v>-18.189691543579102</v>
      </c>
      <c r="AO22">
        <v>-18.011529922485352</v>
      </c>
      <c r="AP22">
        <v>-17.833370208740234</v>
      </c>
      <c r="AQ22">
        <v>-17.650568008422852</v>
      </c>
      <c r="AR22">
        <v>-17.467765808105469</v>
      </c>
      <c r="AS22">
        <v>-17.280635833740234</v>
      </c>
      <c r="AT22">
        <v>-17.093507766723633</v>
      </c>
      <c r="AU22">
        <v>-16.899906158447266</v>
      </c>
      <c r="AV22">
        <v>-16.706302642822266</v>
      </c>
      <c r="AW22">
        <v>-16.513961791992188</v>
      </c>
      <c r="AX22">
        <v>-16.321620941162109</v>
      </c>
      <c r="AY22">
        <v>-16.142370223999023</v>
      </c>
      <c r="AZ22">
        <v>-15.963120460510254</v>
      </c>
      <c r="BA22">
        <v>-15.808107376098633</v>
      </c>
      <c r="BB22">
        <v>-15.653093338012695</v>
      </c>
      <c r="BC22">
        <v>-15.526755332946777</v>
      </c>
      <c r="BD22">
        <v>-15.400418281555176</v>
      </c>
      <c r="BE22">
        <v>-15.302900314331055</v>
      </c>
      <c r="BF22">
        <v>-15.205382347106934</v>
      </c>
      <c r="BG22">
        <v>-15.126144409179688</v>
      </c>
      <c r="BH22">
        <v>-15.046903610229492</v>
      </c>
      <c r="BI22">
        <v>-14.980210304260254</v>
      </c>
      <c r="BJ22">
        <v>-14.913518905639648</v>
      </c>
      <c r="BK22">
        <v>-14.859488487243652</v>
      </c>
      <c r="BL22">
        <v>-14.805458068847656</v>
      </c>
      <c r="BM22">
        <v>-14.759936332702637</v>
      </c>
      <c r="BN22">
        <v>-14.714414596557617</v>
      </c>
      <c r="BO22">
        <v>-14.661990165710449</v>
      </c>
      <c r="BP22">
        <v>-14.609564781188965</v>
      </c>
      <c r="BQ22">
        <v>-14.539577484130859</v>
      </c>
      <c r="BR22">
        <v>-14.469590187072754</v>
      </c>
      <c r="BS22">
        <v>-14.382844924926758</v>
      </c>
      <c r="BT22">
        <v>-14.296099662780762</v>
      </c>
      <c r="BU22">
        <v>-14.204770088195801</v>
      </c>
      <c r="BV22">
        <v>-14.11344051361084</v>
      </c>
      <c r="BW22">
        <v>-14.020133972167969</v>
      </c>
      <c r="BX22">
        <v>-13.926827430725098</v>
      </c>
      <c r="BY22">
        <v>-13.83111572265625</v>
      </c>
      <c r="BZ22">
        <v>-13.735403060913086</v>
      </c>
      <c r="CA22">
        <v>-13.64330005645752</v>
      </c>
      <c r="CB22">
        <v>-13.551197052001953</v>
      </c>
      <c r="CC22">
        <v>-13.477256774902344</v>
      </c>
      <c r="CD22">
        <v>-13.403316497802734</v>
      </c>
      <c r="CE22">
        <v>-13.365214347839355</v>
      </c>
      <c r="CF22">
        <v>-13.327113151550293</v>
      </c>
      <c r="CG22">
        <v>-13.329977989196777</v>
      </c>
      <c r="CH22">
        <v>-13.332842826843262</v>
      </c>
      <c r="CI22">
        <v>-13.365129470825195</v>
      </c>
      <c r="CJ22">
        <v>-13.397415161132813</v>
      </c>
      <c r="CK22">
        <v>-13.452791213989258</v>
      </c>
      <c r="CL22">
        <v>-13.508167266845703</v>
      </c>
      <c r="CM22">
        <v>-13.589814186096191</v>
      </c>
      <c r="CN22">
        <v>-13.671460151672363</v>
      </c>
      <c r="CO22">
        <v>-13.78123950958252</v>
      </c>
      <c r="CP22">
        <v>-13.891017913818359</v>
      </c>
      <c r="CQ22">
        <v>-14.007815361022949</v>
      </c>
      <c r="CR22">
        <v>-14.124612808227539</v>
      </c>
      <c r="CS22">
        <v>-14.233388900756836</v>
      </c>
      <c r="CT22">
        <v>-14.342164993286133</v>
      </c>
      <c r="CU22">
        <v>-14.442489624023438</v>
      </c>
      <c r="CV22">
        <v>-14.542815208435059</v>
      </c>
      <c r="CW22">
        <v>-14.618645668029785</v>
      </c>
      <c r="CX22">
        <v>-14.694478034973145</v>
      </c>
      <c r="CY22">
        <v>-14.728510856628418</v>
      </c>
      <c r="CZ22">
        <v>-14.762543678283691</v>
      </c>
      <c r="DA22">
        <v>-14.760194778442383</v>
      </c>
      <c r="DB22">
        <v>-14.757846832275391</v>
      </c>
      <c r="DC22">
        <v>-14.724757194519043</v>
      </c>
      <c r="DD22">
        <v>-14.691668510437012</v>
      </c>
      <c r="DE22">
        <v>-14.62752628326416</v>
      </c>
      <c r="DF22">
        <v>-14.563384056091309</v>
      </c>
      <c r="DG22">
        <v>-14.4923095703125</v>
      </c>
      <c r="DH22">
        <v>-14.421232223510742</v>
      </c>
      <c r="DI22">
        <v>-14.349899291992188</v>
      </c>
      <c r="DJ22">
        <v>-14.278567314147949</v>
      </c>
      <c r="DK22">
        <v>-14.214195251464844</v>
      </c>
      <c r="DL22">
        <v>-14.149823188781738</v>
      </c>
      <c r="DM22">
        <v>-14.112981796264648</v>
      </c>
      <c r="DN22">
        <v>-14.076140403747559</v>
      </c>
      <c r="DO22">
        <v>-14.077229499816895</v>
      </c>
      <c r="DP22">
        <v>-14.078317642211914</v>
      </c>
      <c r="DQ22">
        <v>-14.114871978759766</v>
      </c>
      <c r="DR22">
        <v>-14.151427268981934</v>
      </c>
      <c r="DS22">
        <v>-14.223963737487793</v>
      </c>
      <c r="DT22">
        <v>-14.296500205993652</v>
      </c>
      <c r="DU22">
        <v>-14.424413681030273</v>
      </c>
      <c r="DV22">
        <v>-14.552326202392578</v>
      </c>
      <c r="DW22">
        <v>-14.701408386230469</v>
      </c>
      <c r="DX22">
        <v>-14.850492477416992</v>
      </c>
      <c r="DY22">
        <v>-15.000063896179199</v>
      </c>
      <c r="DZ22">
        <v>-15.14963436126709</v>
      </c>
      <c r="EA22">
        <v>-15.303387641906738</v>
      </c>
      <c r="EB22">
        <v>-15.457141876220703</v>
      </c>
      <c r="EC22">
        <v>-15.586000442504883</v>
      </c>
      <c r="ED22">
        <v>-15.71485710144043</v>
      </c>
      <c r="EE22">
        <v>-15.798823356628418</v>
      </c>
      <c r="EF22">
        <v>-15.882790565490723</v>
      </c>
      <c r="EG22">
        <v>-15.916194915771484</v>
      </c>
      <c r="EH22">
        <v>-15.94959831237793</v>
      </c>
      <c r="EI22">
        <v>-15.917083740234375</v>
      </c>
      <c r="EJ22">
        <v>-15.884568214416504</v>
      </c>
      <c r="EK22">
        <v>-15.778083801269531</v>
      </c>
      <c r="EL22">
        <v>-15.671599388122559</v>
      </c>
      <c r="EM22">
        <v>-15.506701469421387</v>
      </c>
      <c r="EN22">
        <v>-15.341803550720215</v>
      </c>
      <c r="EO22">
        <v>-15.116804122924805</v>
      </c>
      <c r="EP22">
        <v>-14.891803741455078</v>
      </c>
      <c r="EQ22">
        <v>-14.619907379150391</v>
      </c>
      <c r="ER22">
        <v>-14.348008155822754</v>
      </c>
      <c r="ES22">
        <v>-14.067689895629883</v>
      </c>
      <c r="ET22">
        <v>-13.787368774414063</v>
      </c>
      <c r="EU22">
        <v>-13.531487464904785</v>
      </c>
      <c r="EV22">
        <v>-13.275604248046875</v>
      </c>
      <c r="EW22">
        <v>-13.044615745544434</v>
      </c>
      <c r="EX22">
        <v>-12.813629150390625</v>
      </c>
      <c r="EY22">
        <v>-12.621973991394043</v>
      </c>
      <c r="EZ22">
        <v>-12.430320739746094</v>
      </c>
      <c r="FA22">
        <v>-12.265021324157715</v>
      </c>
      <c r="FB22">
        <v>-12.099721908569336</v>
      </c>
      <c r="FC22">
        <v>-11.95293140411377</v>
      </c>
      <c r="FD22">
        <v>-11.80613899230957</v>
      </c>
      <c r="FE22">
        <v>-11.708736419677734</v>
      </c>
      <c r="FF22">
        <v>-11.611333847045898</v>
      </c>
      <c r="FG22">
        <v>-11.604114532470703</v>
      </c>
      <c r="FH22">
        <v>-11.596896171569824</v>
      </c>
      <c r="FI22">
        <v>-11.682465553283691</v>
      </c>
      <c r="FJ22">
        <v>-11.768037796020508</v>
      </c>
      <c r="FK22">
        <v>-11.931846618652344</v>
      </c>
      <c r="FL22">
        <v>-12.09565544128418</v>
      </c>
      <c r="FM22">
        <v>-12.294587135314941</v>
      </c>
      <c r="FN22">
        <v>-12.493515014648438</v>
      </c>
      <c r="FO22">
        <v>-12.723386764526367</v>
      </c>
      <c r="FP22">
        <v>-12.953258514404297</v>
      </c>
      <c r="FQ22">
        <v>-13.187713623046875</v>
      </c>
      <c r="FR22">
        <v>-13.422168731689453</v>
      </c>
      <c r="FS22">
        <v>-13.646506309509277</v>
      </c>
      <c r="FT22">
        <v>-13.870848655700684</v>
      </c>
      <c r="FU22">
        <v>-14.095993995666504</v>
      </c>
      <c r="FV22">
        <v>-14.321138381958008</v>
      </c>
      <c r="FW22">
        <v>-14.647439956665039</v>
      </c>
      <c r="FX22">
        <v>-14.973734855651855</v>
      </c>
      <c r="FY22">
        <v>-15.420499801635742</v>
      </c>
      <c r="FZ22">
        <v>-15.867263793945313</v>
      </c>
      <c r="GA22">
        <v>-16.333051681518555</v>
      </c>
      <c r="GB22">
        <v>-16.798839569091797</v>
      </c>
      <c r="GC22">
        <v>-17.21394157409668</v>
      </c>
      <c r="GD22">
        <v>-17.629049301147461</v>
      </c>
      <c r="GE22">
        <v>-18.026569366455078</v>
      </c>
      <c r="GF22">
        <v>-18.424091339111328</v>
      </c>
      <c r="GG22">
        <v>-18.783422470092773</v>
      </c>
      <c r="GH22">
        <v>-19.142745971679688</v>
      </c>
      <c r="GI22">
        <v>-19.437276840209961</v>
      </c>
      <c r="GJ22">
        <v>-19.731807708740234</v>
      </c>
      <c r="GK22">
        <v>-20.002904891967773</v>
      </c>
      <c r="GL22">
        <v>-20.27400016784668</v>
      </c>
      <c r="GM22">
        <v>-20.544574737548828</v>
      </c>
      <c r="GN22">
        <v>-20.815153121948242</v>
      </c>
      <c r="GO22">
        <v>-21.019931793212891</v>
      </c>
      <c r="GP22">
        <v>-21.224704742431641</v>
      </c>
      <c r="GQ22">
        <v>-21.330703735351563</v>
      </c>
      <c r="GR22">
        <v>-21.436700820922852</v>
      </c>
      <c r="GS22">
        <v>-21.43501091003418</v>
      </c>
      <c r="GT22">
        <v>-21.433319091796875</v>
      </c>
      <c r="GU22">
        <v>-21.296899795532227</v>
      </c>
      <c r="GV22">
        <v>-21.160476684570313</v>
      </c>
      <c r="GW22">
        <v>-20.925165176391602</v>
      </c>
      <c r="GX22">
        <v>-20.689851760864258</v>
      </c>
      <c r="GY22">
        <v>-20.426176071166992</v>
      </c>
      <c r="GZ22">
        <v>-20.162498474121094</v>
      </c>
      <c r="HA22">
        <v>-19.847255706787109</v>
      </c>
      <c r="HB22">
        <v>-19.532018661499023</v>
      </c>
      <c r="HC22">
        <v>-19.158649444580078</v>
      </c>
      <c r="HD22">
        <v>-18.785282135009766</v>
      </c>
      <c r="HE22">
        <v>-18.407758712768555</v>
      </c>
      <c r="HF22">
        <v>-18.030235290527344</v>
      </c>
      <c r="HG22">
        <v>-17.648880004882813</v>
      </c>
      <c r="HH22">
        <v>-17.26751708984375</v>
      </c>
      <c r="HI22">
        <v>-16.840461730957031</v>
      </c>
      <c r="HJ22">
        <v>-16.413406372070313</v>
      </c>
      <c r="HK22">
        <v>-16.018836975097656</v>
      </c>
      <c r="HL22">
        <v>-15.624276161193848</v>
      </c>
      <c r="HM22">
        <v>-15.350601196289063</v>
      </c>
      <c r="HN22">
        <v>-15.076925277709961</v>
      </c>
      <c r="HO22">
        <v>-14.915924072265625</v>
      </c>
      <c r="HP22">
        <v>-14.754922866821289</v>
      </c>
      <c r="HQ22">
        <v>-14.711091995239258</v>
      </c>
      <c r="HR22">
        <v>-14.667261123657227</v>
      </c>
      <c r="HS22">
        <v>-14.710204124450684</v>
      </c>
      <c r="HT22">
        <v>-14.753147125244141</v>
      </c>
      <c r="HU22">
        <v>-14.841526985168457</v>
      </c>
      <c r="HV22">
        <v>-14.929905891418457</v>
      </c>
      <c r="HW22">
        <v>-15.07818603515625</v>
      </c>
      <c r="HX22">
        <v>-15.226467132568359</v>
      </c>
      <c r="HY22">
        <v>-15.458660125732422</v>
      </c>
      <c r="HZ22">
        <v>-15.690852165222168</v>
      </c>
      <c r="IA22">
        <v>-15.980621337890625</v>
      </c>
      <c r="IB22">
        <v>-16.270395278930664</v>
      </c>
      <c r="IC22">
        <v>-16.586297988891602</v>
      </c>
      <c r="ID22">
        <v>-16.902200698852539</v>
      </c>
      <c r="IE22">
        <v>-17.304561614990234</v>
      </c>
      <c r="IF22">
        <v>-17.706912994384766</v>
      </c>
      <c r="IG22">
        <v>-18.150615692138672</v>
      </c>
      <c r="IH22">
        <v>-18.594314575195313</v>
      </c>
      <c r="II22">
        <v>-18.942560195922852</v>
      </c>
      <c r="IJ22">
        <v>-19.290803909301758</v>
      </c>
      <c r="IK22">
        <v>-19.507894515991211</v>
      </c>
      <c r="IL22">
        <v>-19.72498893737793</v>
      </c>
      <c r="IM22">
        <v>-19.784088134765625</v>
      </c>
      <c r="IN22">
        <v>-19.843191146850586</v>
      </c>
      <c r="IO22">
        <v>-19.794574737548828</v>
      </c>
      <c r="IP22">
        <v>-19.745960235595703</v>
      </c>
      <c r="IQ22">
        <v>-19.679410934448242</v>
      </c>
      <c r="IR22">
        <v>-19.612861633300781</v>
      </c>
      <c r="IS22">
        <v>-19.557626724243164</v>
      </c>
      <c r="IT22">
        <v>-19.502395629882813</v>
      </c>
      <c r="IU22">
        <v>-19.436304092407227</v>
      </c>
      <c r="IV22">
        <v>-19.370214462280273</v>
      </c>
      <c r="IW22">
        <v>-19.27069091796875</v>
      </c>
      <c r="IX22">
        <v>-19.171167373657227</v>
      </c>
      <c r="IY22">
        <v>-19.039987564086914</v>
      </c>
      <c r="IZ22">
        <v>-18.908811569213867</v>
      </c>
      <c r="JA22">
        <v>-18.709077835083008</v>
      </c>
      <c r="JB22">
        <v>-18.509344100952148</v>
      </c>
      <c r="JC22">
        <v>-18.254720687866211</v>
      </c>
      <c r="JD22">
        <v>-18.000097274780273</v>
      </c>
      <c r="JE22">
        <v>-17.73866081237793</v>
      </c>
      <c r="JF22">
        <v>-17.47722053527832</v>
      </c>
      <c r="JG22">
        <v>-17.239297866821289</v>
      </c>
      <c r="JH22">
        <v>-17.001377105712891</v>
      </c>
      <c r="JI22">
        <v>-16.795284271240234</v>
      </c>
      <c r="JJ22">
        <v>-16.589193344116211</v>
      </c>
      <c r="JK22">
        <v>-16.409339904785156</v>
      </c>
      <c r="JL22">
        <v>-16.229488372802734</v>
      </c>
      <c r="JM22">
        <v>-16.041557312011719</v>
      </c>
      <c r="JN22">
        <v>-15.853625297546387</v>
      </c>
      <c r="JO22">
        <v>-15.573253631591797</v>
      </c>
      <c r="JP22">
        <v>-15.292875289916992</v>
      </c>
      <c r="JQ22">
        <v>-14.890315055847168</v>
      </c>
      <c r="JR22">
        <v>-14.487751960754395</v>
      </c>
      <c r="JS22">
        <v>-14.027320861816406</v>
      </c>
      <c r="JT22">
        <v>-13.566899299621582</v>
      </c>
      <c r="JU22">
        <v>-13.139986038208008</v>
      </c>
      <c r="JV22">
        <v>-12.71307373046875</v>
      </c>
      <c r="JW22">
        <v>-12.290000915527344</v>
      </c>
      <c r="JX22">
        <v>-11.866927146911621</v>
      </c>
      <c r="JY22">
        <v>-11.38132381439209</v>
      </c>
      <c r="JZ22">
        <v>-10.895710945129395</v>
      </c>
      <c r="KA22">
        <v>-10.43015193939209</v>
      </c>
      <c r="KB22">
        <v>-9.964594841003418</v>
      </c>
      <c r="KC22">
        <v>-9.6142292022705078</v>
      </c>
      <c r="KD22">
        <v>-9.2638711929321289</v>
      </c>
      <c r="KE22">
        <v>-8.9562768936157227</v>
      </c>
      <c r="KF22">
        <v>-8.6486835479736328</v>
      </c>
      <c r="KG22">
        <v>-8.3716001510620117</v>
      </c>
      <c r="KH22">
        <v>-8.0945167541503906</v>
      </c>
      <c r="KI22">
        <v>-7.8813509941101074</v>
      </c>
      <c r="KJ22">
        <v>-7.6681818962097168</v>
      </c>
      <c r="KK22">
        <v>-7.5531024932861328</v>
      </c>
      <c r="KL22">
        <v>-7.4380240440368652</v>
      </c>
      <c r="KM22">
        <v>-7.4012107849121094</v>
      </c>
      <c r="KN22">
        <v>-7.3643989562988281</v>
      </c>
      <c r="KO22">
        <v>-7.3692116737365723</v>
      </c>
      <c r="KP22">
        <v>-7.3740243911743164</v>
      </c>
      <c r="KQ22">
        <v>-7.3774905204772949</v>
      </c>
      <c r="KR22">
        <v>-7.3809571266174316</v>
      </c>
      <c r="KS22">
        <v>-7.3869442939758301</v>
      </c>
      <c r="KT22">
        <v>-7.3929319381713867</v>
      </c>
      <c r="KU22">
        <v>-7.4308900833129883</v>
      </c>
      <c r="KV22">
        <v>-7.468848705291748</v>
      </c>
      <c r="KW22">
        <v>-7.5349111557006836</v>
      </c>
      <c r="KX22">
        <v>-7.6009716987609863</v>
      </c>
      <c r="KY22">
        <v>-7.6374125480651855</v>
      </c>
      <c r="KZ22">
        <v>-7.6738533973693848</v>
      </c>
      <c r="LA22">
        <v>-7.6935057640075684</v>
      </c>
      <c r="LB22">
        <v>-7.7131576538085938</v>
      </c>
      <c r="LC22">
        <v>-7.7146186828613281</v>
      </c>
      <c r="LD22">
        <v>-7.7160801887512207</v>
      </c>
      <c r="LE22">
        <v>-7.7058811187744141</v>
      </c>
      <c r="LF22">
        <v>-7.6956825256347656</v>
      </c>
      <c r="LG22">
        <v>-7.6739387512207031</v>
      </c>
      <c r="LH22">
        <v>-7.6521949768066406</v>
      </c>
      <c r="LI22">
        <v>-7.621856689453125</v>
      </c>
      <c r="LJ22">
        <v>-7.5915188789367676</v>
      </c>
      <c r="LK22">
        <v>-7.5726113319396973</v>
      </c>
      <c r="LL22">
        <v>-7.5537033081054688</v>
      </c>
      <c r="LM22">
        <v>-7.563328742980957</v>
      </c>
      <c r="LN22">
        <v>-7.5729560852050781</v>
      </c>
      <c r="LO22">
        <v>-7.6159267425537109</v>
      </c>
      <c r="LP22">
        <v>-7.658897876739502</v>
      </c>
      <c r="LQ22">
        <v>-7.7253913879394531</v>
      </c>
      <c r="LR22">
        <v>-7.7918815612792969</v>
      </c>
      <c r="LS22">
        <v>-7.8674569129943848</v>
      </c>
      <c r="LT22">
        <v>-7.943028450012207</v>
      </c>
      <c r="LU22">
        <v>-8.0177412033081055</v>
      </c>
      <c r="LV22">
        <v>-8.0924568176269531</v>
      </c>
      <c r="LW22">
        <v>-8.1712656021118164</v>
      </c>
      <c r="LX22">
        <v>-8.2500782012939453</v>
      </c>
      <c r="LY22">
        <v>-8.3335561752319336</v>
      </c>
      <c r="LZ22">
        <v>-8.4170351028442383</v>
      </c>
      <c r="MA22">
        <v>-8.4966497421264648</v>
      </c>
      <c r="MB22">
        <v>-8.5762605667114258</v>
      </c>
      <c r="MC22">
        <v>-8.6500310897827148</v>
      </c>
      <c r="MD22">
        <v>-8.7237987518310547</v>
      </c>
      <c r="ME22">
        <v>-8.8018627166748047</v>
      </c>
      <c r="MF22">
        <v>-8.8799295425415039</v>
      </c>
      <c r="MG22">
        <v>-8.9716024398803711</v>
      </c>
      <c r="MH22">
        <v>-9.0632781982421875</v>
      </c>
      <c r="MI22">
        <v>-9.1684989929199219</v>
      </c>
      <c r="MJ22">
        <v>-9.2737207412719727</v>
      </c>
      <c r="MK22">
        <v>-9.3833589553833008</v>
      </c>
      <c r="ML22">
        <v>-9.4929933547973633</v>
      </c>
      <c r="MM22">
        <v>-9.5965003967285156</v>
      </c>
      <c r="MN22">
        <v>-9.7000036239624023</v>
      </c>
      <c r="MO22">
        <v>-9.7939376831054688</v>
      </c>
      <c r="MP22">
        <v>-9.8878774642944336</v>
      </c>
      <c r="MQ22">
        <v>-9.9828433990478516</v>
      </c>
      <c r="MR22">
        <v>-10.077813148498535</v>
      </c>
      <c r="MS22">
        <v>-10.176647186279297</v>
      </c>
      <c r="MT22">
        <v>-10.275481224060059</v>
      </c>
      <c r="MU22">
        <v>-10.372857093811035</v>
      </c>
      <c r="MV22">
        <v>-10.470230102539063</v>
      </c>
      <c r="MW22">
        <v>-10.56376838684082</v>
      </c>
      <c r="MX22">
        <v>-10.65730094909668</v>
      </c>
      <c r="MY22">
        <v>-10.747311592102051</v>
      </c>
      <c r="MZ22">
        <v>-10.837325096130371</v>
      </c>
      <c r="NA22">
        <v>-10.925331115722656</v>
      </c>
      <c r="NB22">
        <v>-11.013339042663574</v>
      </c>
      <c r="NC22">
        <v>-11.086504936218262</v>
      </c>
      <c r="ND22">
        <v>-11.159669876098633</v>
      </c>
      <c r="NE22">
        <v>-11.209919929504395</v>
      </c>
      <c r="NF22">
        <v>-11.260168075561523</v>
      </c>
      <c r="NG22">
        <v>-11.292454719543457</v>
      </c>
      <c r="NH22">
        <v>-11.324739456176758</v>
      </c>
      <c r="NI22">
        <v>-11.343303680419922</v>
      </c>
      <c r="NJ22">
        <v>-11.361867904663086</v>
      </c>
      <c r="NK22">
        <v>-11.373455047607422</v>
      </c>
    </row>
    <row r="23" spans="1:375">
      <c r="A23" t="s">
        <v>121</v>
      </c>
      <c r="B23">
        <v>17.967613220214844</v>
      </c>
      <c r="C23">
        <v>17.953804016113281</v>
      </c>
      <c r="D23">
        <v>17.939996719360352</v>
      </c>
      <c r="E23">
        <v>17.925386428833008</v>
      </c>
      <c r="F23">
        <v>17.910776138305664</v>
      </c>
      <c r="G23">
        <v>17.895879745483398</v>
      </c>
      <c r="H23">
        <v>17.8809814453125</v>
      </c>
      <c r="I23">
        <v>17.866399765014648</v>
      </c>
      <c r="J23">
        <v>17.851818084716797</v>
      </c>
      <c r="K23">
        <v>17.838325500488281</v>
      </c>
      <c r="L23">
        <v>17.824832916259766</v>
      </c>
      <c r="M23">
        <v>17.813344955444336</v>
      </c>
      <c r="N23">
        <v>17.801856994628906</v>
      </c>
      <c r="O23">
        <v>17.794580459594727</v>
      </c>
      <c r="P23">
        <v>17.787303924560547</v>
      </c>
      <c r="V23">
        <v>17.787303924560547</v>
      </c>
      <c r="W23">
        <v>17.798246383666992</v>
      </c>
      <c r="X23">
        <v>17.80919075012207</v>
      </c>
      <c r="Y23">
        <v>17.861042022705078</v>
      </c>
      <c r="Z23">
        <v>17.912895202636719</v>
      </c>
      <c r="AA23">
        <v>18.045076370239258</v>
      </c>
      <c r="AB23">
        <v>18.177257537841797</v>
      </c>
      <c r="AC23">
        <v>18.442022323608398</v>
      </c>
      <c r="AD23">
        <v>18.706785202026367</v>
      </c>
      <c r="AE23">
        <v>19.152433395385742</v>
      </c>
      <c r="AF23">
        <v>19.598079681396484</v>
      </c>
      <c r="AG23">
        <v>20.244403839111328</v>
      </c>
      <c r="AH23">
        <v>20.890729904174805</v>
      </c>
      <c r="AI23">
        <v>21.809638977050781</v>
      </c>
      <c r="AJ23">
        <v>22.728551864624023</v>
      </c>
      <c r="AK23">
        <v>23.975503921508789</v>
      </c>
      <c r="AL23">
        <v>25.22245979309082</v>
      </c>
      <c r="AM23">
        <v>26.778301239013672</v>
      </c>
      <c r="AN23">
        <v>28.334138870239258</v>
      </c>
      <c r="AO23">
        <v>30.153684616088867</v>
      </c>
      <c r="AP23">
        <v>31.973222732543945</v>
      </c>
      <c r="AQ23">
        <v>33.980892181396484</v>
      </c>
      <c r="AR23">
        <v>35.988563537597656</v>
      </c>
      <c r="AS23">
        <v>38.243129730224609</v>
      </c>
      <c r="AT23">
        <v>40.497692108154297</v>
      </c>
      <c r="AU23">
        <v>43.072845458984375</v>
      </c>
      <c r="AV23">
        <v>45.648002624511719</v>
      </c>
      <c r="AW23">
        <v>48.452083587646484</v>
      </c>
      <c r="AX23">
        <v>51.256183624267578</v>
      </c>
      <c r="AY23">
        <v>54.14898681640625</v>
      </c>
      <c r="AZ23">
        <v>57.041790008544922</v>
      </c>
      <c r="BA23">
        <v>59.798114776611328</v>
      </c>
      <c r="BB23">
        <v>62.554439544677734</v>
      </c>
      <c r="BC23">
        <v>65.110527038574219</v>
      </c>
      <c r="BD23">
        <v>67.666603088378906</v>
      </c>
      <c r="BE23">
        <v>70.094451904296875</v>
      </c>
      <c r="BF23">
        <v>72.522308349609375</v>
      </c>
      <c r="BG23">
        <v>74.68255615234375</v>
      </c>
      <c r="BH23">
        <v>76.842819213867188</v>
      </c>
      <c r="BI23">
        <v>78.656539916992188</v>
      </c>
      <c r="BJ23">
        <v>80.470260620117188</v>
      </c>
      <c r="BK23">
        <v>81.875320434570313</v>
      </c>
      <c r="BL23">
        <v>83.280387878417969</v>
      </c>
      <c r="BM23">
        <v>84.354484558105469</v>
      </c>
      <c r="BN23">
        <v>85.428581237792969</v>
      </c>
      <c r="BO23">
        <v>86.265922546386719</v>
      </c>
      <c r="BP23">
        <v>87.103279113769531</v>
      </c>
      <c r="BQ23">
        <v>87.695686340332031</v>
      </c>
      <c r="BR23">
        <v>88.288101196289063</v>
      </c>
      <c r="BS23">
        <v>88.649093627929688</v>
      </c>
      <c r="BT23">
        <v>89.010086059570313</v>
      </c>
      <c r="BU23">
        <v>89.170768737792969</v>
      </c>
      <c r="BV23">
        <v>89.331459045410156</v>
      </c>
      <c r="BW23">
        <v>89.34088134765625</v>
      </c>
      <c r="BX23">
        <v>89.350303649902344</v>
      </c>
      <c r="BY23">
        <v>89.229293823242188</v>
      </c>
      <c r="BZ23">
        <v>89.108291625976563</v>
      </c>
      <c r="CA23">
        <v>88.915664672851563</v>
      </c>
      <c r="CB23">
        <v>88.723030090332031</v>
      </c>
      <c r="CC23">
        <v>88.52301025390625</v>
      </c>
      <c r="CD23">
        <v>88.322990417480469</v>
      </c>
      <c r="CE23">
        <v>88.128898620605469</v>
      </c>
      <c r="CF23">
        <v>87.934814453125</v>
      </c>
      <c r="CG23">
        <v>87.740867614746094</v>
      </c>
      <c r="CH23">
        <v>87.546920776367188</v>
      </c>
      <c r="CI23">
        <v>87.342086791992188</v>
      </c>
      <c r="CJ23">
        <v>87.137252807617188</v>
      </c>
      <c r="CK23">
        <v>86.888992309570313</v>
      </c>
      <c r="CL23">
        <v>86.640731811523438</v>
      </c>
      <c r="CM23">
        <v>86.312919616699219</v>
      </c>
      <c r="CN23">
        <v>85.985092163085938</v>
      </c>
      <c r="CO23">
        <v>85.535919189453125</v>
      </c>
      <c r="CP23">
        <v>85.086753845214844</v>
      </c>
      <c r="CQ23">
        <v>84.514739990234375</v>
      </c>
      <c r="CR23">
        <v>83.942733764648438</v>
      </c>
      <c r="CS23">
        <v>83.293022155761719</v>
      </c>
      <c r="CT23">
        <v>82.643318176269531</v>
      </c>
      <c r="CU23">
        <v>81.961524963378906</v>
      </c>
      <c r="CV23">
        <v>81.279739379882813</v>
      </c>
      <c r="CW23">
        <v>80.646591186523438</v>
      </c>
      <c r="CX23">
        <v>80.013442993164063</v>
      </c>
      <c r="CY23">
        <v>79.473114013671875</v>
      </c>
      <c r="CZ23">
        <v>78.932785034179688</v>
      </c>
      <c r="DA23">
        <v>78.491378784179688</v>
      </c>
      <c r="DB23">
        <v>78.049972534179688</v>
      </c>
      <c r="DC23">
        <v>77.689582824707031</v>
      </c>
      <c r="DD23">
        <v>77.329193115234375</v>
      </c>
      <c r="DE23">
        <v>77.076919555664063</v>
      </c>
      <c r="DF23">
        <v>76.82464599609375</v>
      </c>
      <c r="DG23">
        <v>76.725616455078125</v>
      </c>
      <c r="DH23">
        <v>76.626571655273438</v>
      </c>
      <c r="DI23">
        <v>76.682609558105469</v>
      </c>
      <c r="DJ23">
        <v>76.7386474609375</v>
      </c>
      <c r="DK23">
        <v>76.966140747070313</v>
      </c>
      <c r="DL23">
        <v>77.193634033203125</v>
      </c>
      <c r="DM23">
        <v>77.592781066894531</v>
      </c>
      <c r="DN23">
        <v>77.991928100585938</v>
      </c>
      <c r="DO23">
        <v>78.529533386230469</v>
      </c>
      <c r="DP23">
        <v>79.067146301269531</v>
      </c>
      <c r="DQ23">
        <v>79.680839538574219</v>
      </c>
      <c r="DR23">
        <v>80.294540405273438</v>
      </c>
      <c r="DS23">
        <v>80.930091857910156</v>
      </c>
      <c r="DT23">
        <v>81.565643310546875</v>
      </c>
      <c r="DU23">
        <v>82.1141357421875</v>
      </c>
      <c r="DV23">
        <v>82.662628173828125</v>
      </c>
      <c r="DW23">
        <v>83.099479675292969</v>
      </c>
      <c r="DX23">
        <v>83.536331176757813</v>
      </c>
      <c r="DY23">
        <v>83.888435363769531</v>
      </c>
      <c r="DZ23">
        <v>84.240554809570313</v>
      </c>
      <c r="EA23">
        <v>84.515373229980469</v>
      </c>
      <c r="EB23">
        <v>84.790191650390625</v>
      </c>
      <c r="EC23">
        <v>84.956123352050781</v>
      </c>
      <c r="ED23">
        <v>85.122047424316406</v>
      </c>
      <c r="EE23">
        <v>85.181404113769531</v>
      </c>
      <c r="EF23">
        <v>85.240768432617188</v>
      </c>
      <c r="EG23">
        <v>85.260963439941406</v>
      </c>
      <c r="EH23">
        <v>85.281166076660156</v>
      </c>
      <c r="EI23">
        <v>85.305198669433594</v>
      </c>
      <c r="EJ23">
        <v>85.329231262207031</v>
      </c>
      <c r="EK23">
        <v>85.390647888183594</v>
      </c>
      <c r="EL23">
        <v>85.452072143554688</v>
      </c>
      <c r="EM23">
        <v>85.606117248535156</v>
      </c>
      <c r="EN23">
        <v>85.760147094726563</v>
      </c>
      <c r="EO23">
        <v>86.051727294921875</v>
      </c>
      <c r="EP23">
        <v>86.343315124511719</v>
      </c>
      <c r="EQ23">
        <v>86.799667358398438</v>
      </c>
      <c r="ER23">
        <v>87.256027221679688</v>
      </c>
      <c r="ES23">
        <v>87.826805114746094</v>
      </c>
      <c r="ET23">
        <v>88.397590637207031</v>
      </c>
      <c r="EU23">
        <v>89.076057434082031</v>
      </c>
      <c r="EV23">
        <v>89.754524230957031</v>
      </c>
      <c r="EW23">
        <v>90.492645263671875</v>
      </c>
      <c r="EX23">
        <v>91.230758666992188</v>
      </c>
      <c r="EY23">
        <v>91.992103576660156</v>
      </c>
      <c r="EZ23">
        <v>92.753440856933594</v>
      </c>
      <c r="FA23">
        <v>93.481559753417969</v>
      </c>
      <c r="FB23">
        <v>94.209671020507813</v>
      </c>
      <c r="FC23">
        <v>94.854736328125</v>
      </c>
      <c r="FD23">
        <v>95.499801635742188</v>
      </c>
      <c r="FE23">
        <v>95.939605712890625</v>
      </c>
      <c r="FF23">
        <v>96.379409790039063</v>
      </c>
      <c r="FG23">
        <v>96.561866760253906</v>
      </c>
      <c r="FH23">
        <v>96.74432373046875</v>
      </c>
      <c r="FI23">
        <v>96.585472106933594</v>
      </c>
      <c r="FJ23">
        <v>96.426620483398438</v>
      </c>
      <c r="FK23">
        <v>95.866241455078125</v>
      </c>
      <c r="FL23">
        <v>95.305854797363281</v>
      </c>
      <c r="FM23">
        <v>94.455986022949219</v>
      </c>
      <c r="FN23">
        <v>93.606124877929688</v>
      </c>
      <c r="FO23">
        <v>92.462211608886719</v>
      </c>
      <c r="FP23">
        <v>91.31829833984375</v>
      </c>
      <c r="FQ23">
        <v>89.763397216796875</v>
      </c>
      <c r="FR23">
        <v>88.20849609375</v>
      </c>
      <c r="FS23">
        <v>86.574737548828125</v>
      </c>
      <c r="FT23">
        <v>84.940940856933594</v>
      </c>
      <c r="FU23">
        <v>83.360054016113281</v>
      </c>
      <c r="FV23">
        <v>81.7791748046875</v>
      </c>
      <c r="FW23">
        <v>80.120254516601563</v>
      </c>
      <c r="FX23">
        <v>78.461372375488281</v>
      </c>
      <c r="FY23">
        <v>76.789070129394531</v>
      </c>
      <c r="FZ23">
        <v>75.116775512695313</v>
      </c>
      <c r="GA23">
        <v>73.735160827636719</v>
      </c>
      <c r="GB23">
        <v>72.353561401367188</v>
      </c>
      <c r="GC23">
        <v>71.223701477050781</v>
      </c>
      <c r="GD23">
        <v>70.093833923339844</v>
      </c>
      <c r="GE23">
        <v>69.163429260253906</v>
      </c>
      <c r="GF23">
        <v>68.2330322265625</v>
      </c>
      <c r="GG23">
        <v>67.664909362792969</v>
      </c>
      <c r="GH23">
        <v>67.0968017578125</v>
      </c>
      <c r="GI23">
        <v>66.934280395507813</v>
      </c>
      <c r="GJ23">
        <v>66.771759033203125</v>
      </c>
      <c r="GK23">
        <v>66.926200866699219</v>
      </c>
      <c r="GL23">
        <v>67.080650329589844</v>
      </c>
      <c r="GM23">
        <v>67.689430236816406</v>
      </c>
      <c r="GN23">
        <v>68.298233032226563</v>
      </c>
      <c r="GO23">
        <v>69.253753662109375</v>
      </c>
      <c r="GP23">
        <v>70.209281921386719</v>
      </c>
      <c r="GQ23">
        <v>71.266876220703125</v>
      </c>
      <c r="GR23">
        <v>72.324455261230469</v>
      </c>
      <c r="GS23">
        <v>73.525840759277344</v>
      </c>
      <c r="GT23">
        <v>74.727218627929688</v>
      </c>
      <c r="GU23">
        <v>76.126960754394531</v>
      </c>
      <c r="GV23">
        <v>77.526702880859375</v>
      </c>
      <c r="GW23">
        <v>78.917762756347656</v>
      </c>
      <c r="GX23">
        <v>80.308853149414063</v>
      </c>
      <c r="GY23">
        <v>81.642730712890625</v>
      </c>
      <c r="GZ23">
        <v>82.976615905761719</v>
      </c>
      <c r="HA23">
        <v>84.406639099121094</v>
      </c>
      <c r="HB23">
        <v>85.836624145507813</v>
      </c>
      <c r="HC23">
        <v>87.319793701171875</v>
      </c>
      <c r="HD23">
        <v>88.802955627441406</v>
      </c>
      <c r="HE23">
        <v>90.109359741210938</v>
      </c>
      <c r="HF23">
        <v>91.415763854980469</v>
      </c>
      <c r="HG23">
        <v>92.593978881835938</v>
      </c>
      <c r="HH23">
        <v>93.772216796875</v>
      </c>
      <c r="HI23">
        <v>94.925987243652344</v>
      </c>
      <c r="HJ23">
        <v>96.079757690429688</v>
      </c>
      <c r="HK23">
        <v>97.119857788085938</v>
      </c>
      <c r="HL23">
        <v>98.159927368164063</v>
      </c>
      <c r="HM23">
        <v>99.03369140625</v>
      </c>
      <c r="HN23">
        <v>99.907455444335938</v>
      </c>
      <c r="HO23">
        <v>100.71610260009766</v>
      </c>
      <c r="HP23">
        <v>101.52474212646484</v>
      </c>
      <c r="HQ23">
        <v>102.21116638183594</v>
      </c>
      <c r="HR23">
        <v>102.89760589599609</v>
      </c>
      <c r="HS23">
        <v>103.21485137939453</v>
      </c>
      <c r="HT23">
        <v>103.53209686279297</v>
      </c>
      <c r="HU23">
        <v>103.52295684814453</v>
      </c>
      <c r="HV23">
        <v>103.51381683349609</v>
      </c>
      <c r="HW23">
        <v>103.16615295410156</v>
      </c>
      <c r="HX23">
        <v>102.8184814453125</v>
      </c>
      <c r="HY23">
        <v>102.07157135009766</v>
      </c>
      <c r="HZ23">
        <v>101.32465362548828</v>
      </c>
      <c r="IA23">
        <v>100.306640625</v>
      </c>
      <c r="IB23">
        <v>99.288612365722656</v>
      </c>
      <c r="IC23">
        <v>98.112556457519531</v>
      </c>
      <c r="ID23">
        <v>96.936492919921875</v>
      </c>
      <c r="IE23">
        <v>95.45733642578125</v>
      </c>
      <c r="IF23">
        <v>93.97821044921875</v>
      </c>
      <c r="IG23">
        <v>92.121940612792969</v>
      </c>
      <c r="IH23">
        <v>90.265663146972656</v>
      </c>
      <c r="II23">
        <v>88.300689697265625</v>
      </c>
      <c r="IJ23">
        <v>86.335731506347656</v>
      </c>
      <c r="IK23">
        <v>84.270706176757813</v>
      </c>
      <c r="IL23">
        <v>82.205642700195313</v>
      </c>
      <c r="IM23">
        <v>79.945182800292969</v>
      </c>
      <c r="IN23">
        <v>77.684707641601563</v>
      </c>
      <c r="IO23">
        <v>75.835906982421875</v>
      </c>
      <c r="IP23">
        <v>73.987144470214844</v>
      </c>
      <c r="IQ23">
        <v>72.751205444335938</v>
      </c>
      <c r="IR23">
        <v>71.515281677246094</v>
      </c>
      <c r="IS23">
        <v>70.752151489257813</v>
      </c>
      <c r="IT23">
        <v>69.989028930664063</v>
      </c>
      <c r="IU23">
        <v>69.678230285644531</v>
      </c>
      <c r="IV23">
        <v>69.367431640625</v>
      </c>
      <c r="IW23">
        <v>69.490303039550781</v>
      </c>
      <c r="IX23">
        <v>69.613174438476563</v>
      </c>
      <c r="IY23">
        <v>70.028053283691406</v>
      </c>
      <c r="IZ23">
        <v>70.442924499511719</v>
      </c>
      <c r="JA23">
        <v>71.153823852539063</v>
      </c>
      <c r="JB23">
        <v>71.864723205566406</v>
      </c>
      <c r="JC23">
        <v>73.013450622558594</v>
      </c>
      <c r="JD23">
        <v>74.162178039550781</v>
      </c>
      <c r="JE23">
        <v>75.560745239257813</v>
      </c>
      <c r="JF23">
        <v>76.959342956542969</v>
      </c>
      <c r="JG23">
        <v>78.384979248046875</v>
      </c>
      <c r="JH23">
        <v>79.810623168945313</v>
      </c>
      <c r="JI23">
        <v>81.34375</v>
      </c>
      <c r="JJ23">
        <v>82.876838684082031</v>
      </c>
      <c r="JK23">
        <v>84.1827392578125</v>
      </c>
      <c r="JL23">
        <v>85.488632202148438</v>
      </c>
      <c r="JM23">
        <v>86.291946411132813</v>
      </c>
      <c r="JN23">
        <v>87.095260620117188</v>
      </c>
      <c r="JO23">
        <v>87.467597961425781</v>
      </c>
      <c r="JP23">
        <v>87.839927673339844</v>
      </c>
      <c r="JQ23">
        <v>87.833709716796875</v>
      </c>
      <c r="JR23">
        <v>87.827499389648438</v>
      </c>
      <c r="JS23">
        <v>87.491279602050781</v>
      </c>
      <c r="JT23">
        <v>87.155075073242188</v>
      </c>
      <c r="JU23">
        <v>86.623710632324219</v>
      </c>
      <c r="JV23">
        <v>86.09234619140625</v>
      </c>
      <c r="JW23">
        <v>85.343040466308594</v>
      </c>
      <c r="JX23">
        <v>84.593719482421875</v>
      </c>
      <c r="JY23">
        <v>83.47406005859375</v>
      </c>
      <c r="JZ23">
        <v>82.354385375976563</v>
      </c>
      <c r="KA23">
        <v>81.036430358886719</v>
      </c>
      <c r="KB23">
        <v>79.718475341796875</v>
      </c>
      <c r="KC23">
        <v>78.586799621582031</v>
      </c>
      <c r="KD23">
        <v>77.45513916015625</v>
      </c>
      <c r="KE23">
        <v>76.466697692871094</v>
      </c>
      <c r="KF23">
        <v>75.478248596191406</v>
      </c>
      <c r="KG23">
        <v>74.68719482421875</v>
      </c>
      <c r="KH23">
        <v>73.896148681640625</v>
      </c>
      <c r="KI23">
        <v>73.425750732421875</v>
      </c>
      <c r="KJ23">
        <v>72.955345153808594</v>
      </c>
      <c r="KK23">
        <v>72.764068603515625</v>
      </c>
      <c r="KL23">
        <v>72.572784423828125</v>
      </c>
      <c r="KM23">
        <v>72.572181701660156</v>
      </c>
      <c r="KN23">
        <v>72.571578979492188</v>
      </c>
      <c r="KO23">
        <v>72.736709594726563</v>
      </c>
      <c r="KP23">
        <v>72.901832580566406</v>
      </c>
      <c r="KQ23">
        <v>73.168487548828125</v>
      </c>
      <c r="KR23">
        <v>73.435142517089844</v>
      </c>
      <c r="KS23">
        <v>73.809822082519531</v>
      </c>
      <c r="KT23">
        <v>74.184516906738281</v>
      </c>
      <c r="KU23">
        <v>74.748214721679688</v>
      </c>
      <c r="KV23">
        <v>75.311920166015625</v>
      </c>
      <c r="KW23">
        <v>75.998558044433594</v>
      </c>
      <c r="KX23">
        <v>76.6851806640625</v>
      </c>
      <c r="KY23">
        <v>77.252120971679688</v>
      </c>
      <c r="KZ23">
        <v>77.819068908691406</v>
      </c>
      <c r="LA23">
        <v>78.250831604003906</v>
      </c>
      <c r="LB23">
        <v>78.682579040527344</v>
      </c>
      <c r="LC23">
        <v>78.980743408203125</v>
      </c>
      <c r="LD23">
        <v>79.278907775878906</v>
      </c>
      <c r="LE23">
        <v>79.401756286621094</v>
      </c>
      <c r="LF23">
        <v>79.52459716796875</v>
      </c>
      <c r="LG23">
        <v>79.484199523925781</v>
      </c>
      <c r="LH23">
        <v>79.443809509277344</v>
      </c>
      <c r="LI23">
        <v>79.249549865722656</v>
      </c>
      <c r="LJ23">
        <v>79.055290222167969</v>
      </c>
      <c r="LK23">
        <v>78.674385070800781</v>
      </c>
      <c r="LL23">
        <v>78.293472290039063</v>
      </c>
      <c r="LM23">
        <v>77.736373901367188</v>
      </c>
      <c r="LN23">
        <v>77.179229736328125</v>
      </c>
      <c r="LO23">
        <v>76.395614624023438</v>
      </c>
      <c r="LP23">
        <v>75.611991882324219</v>
      </c>
      <c r="LQ23">
        <v>74.608467102050781</v>
      </c>
      <c r="LR23">
        <v>73.604972839355469</v>
      </c>
      <c r="LS23">
        <v>72.435623168945313</v>
      </c>
      <c r="LT23">
        <v>71.266326904296875</v>
      </c>
      <c r="LU23">
        <v>69.992568969726563</v>
      </c>
      <c r="LV23">
        <v>68.718765258789063</v>
      </c>
      <c r="LW23">
        <v>67.268264770507813</v>
      </c>
      <c r="LX23">
        <v>65.817695617675781</v>
      </c>
      <c r="LY23">
        <v>64.169952392578125</v>
      </c>
      <c r="LZ23">
        <v>62.522212982177734</v>
      </c>
      <c r="MA23">
        <v>60.742504119873047</v>
      </c>
      <c r="MB23">
        <v>58.962871551513672</v>
      </c>
      <c r="MC23">
        <v>57.145923614501953</v>
      </c>
      <c r="MD23">
        <v>55.329044342041016</v>
      </c>
      <c r="ME23">
        <v>53.577537536621094</v>
      </c>
      <c r="MF23">
        <v>51.825965881347656</v>
      </c>
      <c r="MG23">
        <v>50.098094940185547</v>
      </c>
      <c r="MH23">
        <v>48.370162963867188</v>
      </c>
      <c r="MI23">
        <v>46.716976165771484</v>
      </c>
      <c r="MJ23">
        <v>45.063785552978516</v>
      </c>
      <c r="MK23">
        <v>43.594516754150391</v>
      </c>
      <c r="ML23">
        <v>42.125301361083984</v>
      </c>
      <c r="MM23">
        <v>40.887054443359375</v>
      </c>
      <c r="MN23">
        <v>39.648853302001953</v>
      </c>
      <c r="MO23">
        <v>38.641151428222656</v>
      </c>
      <c r="MP23">
        <v>37.633407592773438</v>
      </c>
      <c r="MQ23">
        <v>36.778194427490234</v>
      </c>
      <c r="MR23">
        <v>35.922954559326172</v>
      </c>
      <c r="MS23">
        <v>35.228824615478516</v>
      </c>
      <c r="MT23">
        <v>34.534698486328125</v>
      </c>
      <c r="MU23">
        <v>34.032253265380859</v>
      </c>
      <c r="MV23">
        <v>33.529834747314453</v>
      </c>
      <c r="MW23">
        <v>33.219257354736328</v>
      </c>
      <c r="MX23">
        <v>32.90869140625</v>
      </c>
      <c r="MY23">
        <v>32.762676239013672</v>
      </c>
      <c r="MZ23">
        <v>32.616653442382813</v>
      </c>
      <c r="NA23">
        <v>32.591442108154297</v>
      </c>
      <c r="NB23">
        <v>32.566234588623047</v>
      </c>
      <c r="NC23">
        <v>32.623325347900391</v>
      </c>
      <c r="ND23">
        <v>32.680423736572266</v>
      </c>
      <c r="NE23">
        <v>32.773731231689453</v>
      </c>
      <c r="NF23">
        <v>32.867038726806641</v>
      </c>
      <c r="NG23">
        <v>32.972721099853516</v>
      </c>
      <c r="NH23">
        <v>33.078403472900391</v>
      </c>
      <c r="NI23">
        <v>33.173252105712891</v>
      </c>
      <c r="NJ23">
        <v>33.268108367919922</v>
      </c>
      <c r="NK23">
        <v>33.356914520263672</v>
      </c>
    </row>
    <row r="24" spans="1:375">
      <c r="A24" t="s">
        <v>122</v>
      </c>
      <c r="B24">
        <v>18.985815048217773</v>
      </c>
      <c r="C24">
        <v>18.978681564331055</v>
      </c>
      <c r="D24">
        <v>18.971548080444336</v>
      </c>
      <c r="E24">
        <v>18.962841033935547</v>
      </c>
      <c r="F24">
        <v>18.954132080078125</v>
      </c>
      <c r="G24">
        <v>18.94384765625</v>
      </c>
      <c r="H24">
        <v>18.933563232421875</v>
      </c>
      <c r="I24">
        <v>18.920757293701172</v>
      </c>
      <c r="J24">
        <v>18.907951354980469</v>
      </c>
      <c r="K24">
        <v>18.893655776977539</v>
      </c>
      <c r="L24">
        <v>18.879360198974609</v>
      </c>
      <c r="M24">
        <v>18.865610122680664</v>
      </c>
      <c r="N24">
        <v>18.851858139038086</v>
      </c>
      <c r="O24">
        <v>18.840312957763672</v>
      </c>
      <c r="P24">
        <v>18.828769683837891</v>
      </c>
      <c r="V24">
        <v>18.828769683837891</v>
      </c>
      <c r="W24">
        <v>18.829256057739258</v>
      </c>
      <c r="X24">
        <v>18.829742431640625</v>
      </c>
      <c r="Y24">
        <v>18.859392166137695</v>
      </c>
      <c r="Z24">
        <v>18.889043807983398</v>
      </c>
      <c r="AA24">
        <v>18.971290588378906</v>
      </c>
      <c r="AB24">
        <v>19.05354118347168</v>
      </c>
      <c r="AC24">
        <v>19.209184646606445</v>
      </c>
      <c r="AD24">
        <v>19.364828109741211</v>
      </c>
      <c r="AE24">
        <v>19.598995208740234</v>
      </c>
      <c r="AF24">
        <v>19.833164215087891</v>
      </c>
      <c r="AG24">
        <v>20.132991790771484</v>
      </c>
      <c r="AH24">
        <v>20.432821273803711</v>
      </c>
      <c r="AI24">
        <v>20.810487747192383</v>
      </c>
      <c r="AJ24">
        <v>21.188152313232422</v>
      </c>
      <c r="AK24">
        <v>21.64984130859375</v>
      </c>
      <c r="AL24">
        <v>22.111530303955078</v>
      </c>
      <c r="AM24">
        <v>22.644123077392578</v>
      </c>
      <c r="AN24">
        <v>23.176715850830078</v>
      </c>
      <c r="AO24">
        <v>23.759815216064453</v>
      </c>
      <c r="AP24">
        <v>24.342914581298828</v>
      </c>
      <c r="AQ24">
        <v>24.932601928710938</v>
      </c>
      <c r="AR24">
        <v>25.522289276123047</v>
      </c>
      <c r="AS24">
        <v>26.117223739624023</v>
      </c>
      <c r="AT24">
        <v>26.712152481079102</v>
      </c>
      <c r="AU24">
        <v>27.31011962890625</v>
      </c>
      <c r="AV24">
        <v>27.908086776733398</v>
      </c>
      <c r="AW24">
        <v>28.45196533203125</v>
      </c>
      <c r="AX24">
        <v>28.995847702026367</v>
      </c>
      <c r="AY24">
        <v>29.440004348754883</v>
      </c>
      <c r="AZ24">
        <v>29.884160995483398</v>
      </c>
      <c r="BA24">
        <v>30.203643798828125</v>
      </c>
      <c r="BB24">
        <v>30.523124694824219</v>
      </c>
      <c r="BC24">
        <v>30.744802474975586</v>
      </c>
      <c r="BD24">
        <v>30.966480255126953</v>
      </c>
      <c r="BE24">
        <v>31.137077331542969</v>
      </c>
      <c r="BF24">
        <v>31.307674407958984</v>
      </c>
      <c r="BG24">
        <v>31.461887359619141</v>
      </c>
      <c r="BH24">
        <v>31.616098403930664</v>
      </c>
      <c r="BI24">
        <v>31.77223014831543</v>
      </c>
      <c r="BJ24">
        <v>31.928361892700195</v>
      </c>
      <c r="BK24">
        <v>32.087985992431641</v>
      </c>
      <c r="BL24">
        <v>32.247611999511719</v>
      </c>
      <c r="BM24">
        <v>32.436546325683594</v>
      </c>
      <c r="BN24">
        <v>32.625476837158203</v>
      </c>
      <c r="BO24">
        <v>32.922500610351563</v>
      </c>
      <c r="BP24">
        <v>33.219520568847656</v>
      </c>
      <c r="BQ24">
        <v>33.664936065673828</v>
      </c>
      <c r="BR24">
        <v>34.110355377197266</v>
      </c>
      <c r="BS24">
        <v>34.727344512939453</v>
      </c>
      <c r="BT24">
        <v>35.344333648681641</v>
      </c>
      <c r="BU24">
        <v>36.123615264892578</v>
      </c>
      <c r="BV24">
        <v>36.902889251708984</v>
      </c>
      <c r="BW24">
        <v>37.842262268066406</v>
      </c>
      <c r="BX24">
        <v>38.781623840332031</v>
      </c>
      <c r="BY24">
        <v>39.928657531738281</v>
      </c>
      <c r="BZ24">
        <v>41.075687408447266</v>
      </c>
      <c r="CA24">
        <v>42.360172271728516</v>
      </c>
      <c r="CB24">
        <v>43.644664764404297</v>
      </c>
      <c r="CC24">
        <v>44.927825927734375</v>
      </c>
      <c r="CD24">
        <v>46.210994720458984</v>
      </c>
      <c r="CE24">
        <v>47.516769409179688</v>
      </c>
      <c r="CF24">
        <v>48.822532653808594</v>
      </c>
      <c r="CG24">
        <v>50.155097961425781</v>
      </c>
      <c r="CH24">
        <v>51.487648010253906</v>
      </c>
      <c r="CI24">
        <v>52.770015716552734</v>
      </c>
      <c r="CJ24">
        <v>54.052383422851563</v>
      </c>
      <c r="CK24">
        <v>55.214736938476563</v>
      </c>
      <c r="CL24">
        <v>56.377101898193359</v>
      </c>
      <c r="CM24">
        <v>57.43927001953125</v>
      </c>
      <c r="CN24">
        <v>58.501453399658203</v>
      </c>
      <c r="CO24">
        <v>59.459384918212891</v>
      </c>
      <c r="CP24">
        <v>60.417312622070313</v>
      </c>
      <c r="CQ24">
        <v>61.230255126953125</v>
      </c>
      <c r="CR24">
        <v>62.043193817138672</v>
      </c>
      <c r="CS24">
        <v>62.677288055419922</v>
      </c>
      <c r="CT24">
        <v>63.311382293701172</v>
      </c>
      <c r="CU24">
        <v>63.804035186767578</v>
      </c>
      <c r="CV24">
        <v>64.296699523925781</v>
      </c>
      <c r="CW24">
        <v>64.640556335449219</v>
      </c>
      <c r="CX24">
        <v>64.984413146972656</v>
      </c>
      <c r="CY24">
        <v>65.184837341308594</v>
      </c>
      <c r="CZ24">
        <v>65.385261535644531</v>
      </c>
      <c r="DA24">
        <v>65.469512939453125</v>
      </c>
      <c r="DB24">
        <v>65.553764343261719</v>
      </c>
      <c r="DC24">
        <v>65.524208068847656</v>
      </c>
      <c r="DD24">
        <v>65.494636535644531</v>
      </c>
      <c r="DE24">
        <v>65.337905883789063</v>
      </c>
      <c r="DF24">
        <v>65.181175231933594</v>
      </c>
      <c r="DG24">
        <v>64.891548156738281</v>
      </c>
      <c r="DH24">
        <v>64.601913452148438</v>
      </c>
      <c r="DI24">
        <v>64.17510986328125</v>
      </c>
      <c r="DJ24">
        <v>63.748313903808594</v>
      </c>
      <c r="DK24">
        <v>63.147106170654297</v>
      </c>
      <c r="DL24">
        <v>62.545906066894531</v>
      </c>
      <c r="DM24">
        <v>61.782470703125</v>
      </c>
      <c r="DN24">
        <v>61.019031524658203</v>
      </c>
      <c r="DO24">
        <v>60.1285400390625</v>
      </c>
      <c r="DP24">
        <v>59.238048553466797</v>
      </c>
      <c r="DQ24">
        <v>58.208103179931641</v>
      </c>
      <c r="DR24">
        <v>57.178150177001953</v>
      </c>
      <c r="DS24">
        <v>56.008022308349609</v>
      </c>
      <c r="DT24">
        <v>54.837909698486328</v>
      </c>
      <c r="DU24">
        <v>53.629848480224609</v>
      </c>
      <c r="DV24">
        <v>52.421806335449219</v>
      </c>
      <c r="DW24">
        <v>51.265716552734375</v>
      </c>
      <c r="DX24">
        <v>50.109626770019531</v>
      </c>
      <c r="DY24">
        <v>48.982650756835938</v>
      </c>
      <c r="DZ24">
        <v>47.855667114257813</v>
      </c>
      <c r="EA24">
        <v>46.825809478759766</v>
      </c>
      <c r="EB24">
        <v>45.795944213867188</v>
      </c>
      <c r="EC24">
        <v>44.925277709960938</v>
      </c>
      <c r="ED24">
        <v>44.054615020751953</v>
      </c>
      <c r="EE24">
        <v>43.383792877197266</v>
      </c>
      <c r="EF24">
        <v>42.712978363037109</v>
      </c>
      <c r="EG24">
        <v>42.216190338134766</v>
      </c>
      <c r="EH24">
        <v>41.719406127929688</v>
      </c>
      <c r="EI24">
        <v>41.461116790771484</v>
      </c>
      <c r="EJ24">
        <v>41.202827453613281</v>
      </c>
      <c r="EK24">
        <v>41.226547241210938</v>
      </c>
      <c r="EL24">
        <v>41.250267028808594</v>
      </c>
      <c r="EM24">
        <v>41.556427001953125</v>
      </c>
      <c r="EN24">
        <v>41.862586975097656</v>
      </c>
      <c r="EO24">
        <v>42.485336303710938</v>
      </c>
      <c r="EP24">
        <v>43.108081817626953</v>
      </c>
      <c r="EQ24">
        <v>43.97247314453125</v>
      </c>
      <c r="ER24">
        <v>44.836872100830078</v>
      </c>
      <c r="ES24">
        <v>45.835647583007813</v>
      </c>
      <c r="ET24">
        <v>46.834434509277344</v>
      </c>
      <c r="EU24">
        <v>47.934932708740234</v>
      </c>
      <c r="EV24">
        <v>49.035449981689453</v>
      </c>
      <c r="EW24">
        <v>50.203083038330078</v>
      </c>
      <c r="EX24">
        <v>51.370708465576172</v>
      </c>
      <c r="EY24">
        <v>52.516483306884766</v>
      </c>
      <c r="EZ24">
        <v>53.662250518798828</v>
      </c>
      <c r="FA24">
        <v>54.678192138671875</v>
      </c>
      <c r="FB24">
        <v>55.694137573242188</v>
      </c>
      <c r="FC24">
        <v>56.610408782958984</v>
      </c>
      <c r="FD24">
        <v>57.526679992675781</v>
      </c>
      <c r="FE24">
        <v>58.247261047363281</v>
      </c>
      <c r="FF24">
        <v>58.967845916748047</v>
      </c>
      <c r="FG24">
        <v>59.397853851318359</v>
      </c>
      <c r="FH24">
        <v>59.827854156494141</v>
      </c>
      <c r="FI24">
        <v>59.897693634033203</v>
      </c>
      <c r="FJ24">
        <v>59.967536926269531</v>
      </c>
      <c r="FK24">
        <v>59.615085601806641</v>
      </c>
      <c r="FL24">
        <v>59.262630462646484</v>
      </c>
      <c r="FM24">
        <v>58.591030120849609</v>
      </c>
      <c r="FN24">
        <v>57.919452667236328</v>
      </c>
      <c r="FO24">
        <v>56.9742431640625</v>
      </c>
      <c r="FP24">
        <v>56.029029846191406</v>
      </c>
      <c r="FQ24">
        <v>54.856208801269531</v>
      </c>
      <c r="FR24">
        <v>53.683387756347656</v>
      </c>
      <c r="FS24">
        <v>52.526603698730469</v>
      </c>
      <c r="FT24">
        <v>51.369796752929688</v>
      </c>
      <c r="FU24">
        <v>50.362018585205078</v>
      </c>
      <c r="FV24">
        <v>49.354236602783203</v>
      </c>
      <c r="FW24">
        <v>48.471076965332031</v>
      </c>
      <c r="FX24">
        <v>47.587932586669922</v>
      </c>
      <c r="FY24">
        <v>46.946132659912109</v>
      </c>
      <c r="FZ24">
        <v>46.304328918457031</v>
      </c>
      <c r="GA24">
        <v>46.054920196533203</v>
      </c>
      <c r="GB24">
        <v>45.805511474609375</v>
      </c>
      <c r="GC24">
        <v>45.934253692626953</v>
      </c>
      <c r="GD24">
        <v>46.062999725341797</v>
      </c>
      <c r="GE24">
        <v>46.698951721191406</v>
      </c>
      <c r="GF24">
        <v>47.334911346435547</v>
      </c>
      <c r="GG24">
        <v>48.577175140380859</v>
      </c>
      <c r="GH24">
        <v>49.819412231445313</v>
      </c>
      <c r="GI24">
        <v>51.499160766601563</v>
      </c>
      <c r="GJ24">
        <v>53.178909301757813</v>
      </c>
      <c r="GK24">
        <v>55.271873474121094</v>
      </c>
      <c r="GL24">
        <v>57.364841461181641</v>
      </c>
      <c r="GM24">
        <v>59.930217742919922</v>
      </c>
      <c r="GN24">
        <v>62.495651245117188</v>
      </c>
      <c r="GO24">
        <v>65.142349243164063</v>
      </c>
      <c r="GP24">
        <v>67.789047241210938</v>
      </c>
      <c r="GQ24">
        <v>70.18035888671875</v>
      </c>
      <c r="GR24">
        <v>72.571624755859375</v>
      </c>
      <c r="GS24">
        <v>74.891593933105469</v>
      </c>
      <c r="GT24">
        <v>77.211570739746094</v>
      </c>
      <c r="GU24">
        <v>79.497047424316406</v>
      </c>
      <c r="GV24">
        <v>81.782524108886719</v>
      </c>
      <c r="GW24">
        <v>83.710578918457031</v>
      </c>
      <c r="GX24">
        <v>85.638671875</v>
      </c>
      <c r="GY24">
        <v>87.208641052246094</v>
      </c>
      <c r="GZ24">
        <v>88.778617858886719</v>
      </c>
      <c r="HA24">
        <v>90.1785888671875</v>
      </c>
      <c r="HB24">
        <v>91.578521728515625</v>
      </c>
      <c r="HC24">
        <v>92.726280212402344</v>
      </c>
      <c r="HD24">
        <v>93.874038696289063</v>
      </c>
      <c r="HE24">
        <v>94.618141174316406</v>
      </c>
      <c r="HF24">
        <v>95.362236022949219</v>
      </c>
      <c r="HG24">
        <v>95.804183959960938</v>
      </c>
      <c r="HH24">
        <v>96.246139526367188</v>
      </c>
      <c r="HI24">
        <v>96.502914428710938</v>
      </c>
      <c r="HJ24">
        <v>96.759681701660156</v>
      </c>
      <c r="HK24">
        <v>96.851898193359375</v>
      </c>
      <c r="HL24">
        <v>96.944114685058594</v>
      </c>
      <c r="HM24">
        <v>96.945632934570313</v>
      </c>
      <c r="HN24">
        <v>96.947151184082031</v>
      </c>
      <c r="HO24">
        <v>96.925468444824219</v>
      </c>
      <c r="HP24">
        <v>96.903778076171875</v>
      </c>
      <c r="HQ24">
        <v>96.759368896484375</v>
      </c>
      <c r="HR24">
        <v>96.614952087402344</v>
      </c>
      <c r="HS24">
        <v>96.156585693359375</v>
      </c>
      <c r="HT24">
        <v>95.698219299316406</v>
      </c>
      <c r="HU24">
        <v>94.926811218261719</v>
      </c>
      <c r="HV24">
        <v>94.155426025390625</v>
      </c>
      <c r="HW24">
        <v>93.014572143554688</v>
      </c>
      <c r="HX24">
        <v>91.873725891113281</v>
      </c>
      <c r="HY24">
        <v>90.272796630859375</v>
      </c>
      <c r="HZ24">
        <v>88.671852111816406</v>
      </c>
      <c r="IA24">
        <v>86.81414794921875</v>
      </c>
      <c r="IB24">
        <v>84.956413269042969</v>
      </c>
      <c r="IC24">
        <v>82.956039428710938</v>
      </c>
      <c r="ID24">
        <v>80.955665588378906</v>
      </c>
      <c r="IE24">
        <v>78.581771850585938</v>
      </c>
      <c r="IF24">
        <v>76.207931518554688</v>
      </c>
      <c r="IG24">
        <v>73.456092834472656</v>
      </c>
      <c r="IH24">
        <v>70.704254150390625</v>
      </c>
      <c r="II24">
        <v>67.953643798828125</v>
      </c>
      <c r="IJ24">
        <v>65.203033447265625</v>
      </c>
      <c r="IK24">
        <v>62.39208984375</v>
      </c>
      <c r="IL24">
        <v>59.581092834472656</v>
      </c>
      <c r="IM24">
        <v>56.469348907470703</v>
      </c>
      <c r="IN24">
        <v>53.357601165771484</v>
      </c>
      <c r="IO24">
        <v>50.522567749023438</v>
      </c>
      <c r="IP24">
        <v>47.687583923339844</v>
      </c>
      <c r="IQ24">
        <v>45.604297637939453</v>
      </c>
      <c r="IR24">
        <v>43.521015167236328</v>
      </c>
      <c r="IS24">
        <v>41.956489562988281</v>
      </c>
      <c r="IT24">
        <v>40.391971588134766</v>
      </c>
      <c r="IU24">
        <v>39.203472137451172</v>
      </c>
      <c r="IV24">
        <v>38.014949798583984</v>
      </c>
      <c r="IW24">
        <v>37.337970733642578</v>
      </c>
      <c r="IX24">
        <v>36.660991668701172</v>
      </c>
      <c r="IY24">
        <v>36.440486907958984</v>
      </c>
      <c r="IZ24">
        <v>36.219985961914063</v>
      </c>
      <c r="JA24">
        <v>36.321113586425781</v>
      </c>
      <c r="JB24">
        <v>36.4222412109375</v>
      </c>
      <c r="JC24">
        <v>36.860866546630859</v>
      </c>
      <c r="JD24">
        <v>37.299503326416016</v>
      </c>
      <c r="JE24">
        <v>38.007549285888672</v>
      </c>
      <c r="JF24">
        <v>38.715618133544922</v>
      </c>
      <c r="JG24">
        <v>39.594619750976563</v>
      </c>
      <c r="JH24">
        <v>40.473628997802734</v>
      </c>
      <c r="JI24">
        <v>41.547527313232422</v>
      </c>
      <c r="JJ24">
        <v>42.621410369873047</v>
      </c>
      <c r="JK24">
        <v>43.722747802734375</v>
      </c>
      <c r="JL24">
        <v>44.824092864990234</v>
      </c>
      <c r="JM24">
        <v>45.662330627441406</v>
      </c>
      <c r="JN24">
        <v>46.500572204589844</v>
      </c>
      <c r="JO24">
        <v>47.134738922119141</v>
      </c>
      <c r="JP24">
        <v>47.7689208984375</v>
      </c>
      <c r="JQ24">
        <v>48.303062438964844</v>
      </c>
      <c r="JR24">
        <v>48.837203979492188</v>
      </c>
      <c r="JS24">
        <v>49.244491577148438</v>
      </c>
      <c r="JT24">
        <v>49.651775360107422</v>
      </c>
      <c r="JU24">
        <v>49.902416229248047</v>
      </c>
      <c r="JV24">
        <v>50.153057098388672</v>
      </c>
      <c r="JW24">
        <v>50.303745269775391</v>
      </c>
      <c r="JX24">
        <v>50.454433441162109</v>
      </c>
      <c r="JY24">
        <v>50.555561065673828</v>
      </c>
      <c r="JZ24">
        <v>50.656688690185547</v>
      </c>
      <c r="KA24">
        <v>50.696308135986328</v>
      </c>
      <c r="KB24">
        <v>50.735931396484375</v>
      </c>
      <c r="KC24">
        <v>50.716392517089844</v>
      </c>
      <c r="KD24">
        <v>50.696853637695313</v>
      </c>
      <c r="KE24">
        <v>50.656547546386719</v>
      </c>
      <c r="KF24">
        <v>50.616237640380859</v>
      </c>
      <c r="KG24">
        <v>50.541782379150391</v>
      </c>
      <c r="KH24">
        <v>50.467327117919922</v>
      </c>
      <c r="KI24">
        <v>50.320819854736328</v>
      </c>
      <c r="KJ24">
        <v>50.174312591552734</v>
      </c>
      <c r="KK24">
        <v>49.917282104492188</v>
      </c>
      <c r="KL24">
        <v>49.660255432128906</v>
      </c>
      <c r="KM24">
        <v>49.229103088378906</v>
      </c>
      <c r="KN24">
        <v>48.797958374023438</v>
      </c>
      <c r="KO24">
        <v>48.123874664306641</v>
      </c>
      <c r="KP24">
        <v>47.449787139892578</v>
      </c>
      <c r="KQ24">
        <v>46.623722076416016</v>
      </c>
      <c r="KR24">
        <v>45.797657012939453</v>
      </c>
      <c r="KS24">
        <v>44.866989135742188</v>
      </c>
      <c r="KT24">
        <v>43.936298370361328</v>
      </c>
      <c r="KU24">
        <v>42.766456604003906</v>
      </c>
      <c r="KV24">
        <v>41.59661865234375</v>
      </c>
      <c r="KW24">
        <v>40.228763580322266</v>
      </c>
      <c r="KX24">
        <v>38.860931396484375</v>
      </c>
      <c r="KY24">
        <v>37.497718811035156</v>
      </c>
      <c r="KZ24">
        <v>36.134502410888672</v>
      </c>
      <c r="LA24">
        <v>34.722415924072266</v>
      </c>
      <c r="LB24">
        <v>33.310325622558594</v>
      </c>
      <c r="LC24">
        <v>31.747518539428711</v>
      </c>
      <c r="LD24">
        <v>30.184682846069336</v>
      </c>
      <c r="LE24">
        <v>28.700687408447266</v>
      </c>
      <c r="LF24">
        <v>27.216693878173828</v>
      </c>
      <c r="LG24">
        <v>25.969732284545898</v>
      </c>
      <c r="LH24">
        <v>24.722793579101563</v>
      </c>
      <c r="LI24">
        <v>23.571773529052734</v>
      </c>
      <c r="LJ24">
        <v>22.420755386352539</v>
      </c>
      <c r="LK24">
        <v>21.403627395629883</v>
      </c>
      <c r="LL24">
        <v>20.38646125793457</v>
      </c>
      <c r="LM24">
        <v>19.561044692993164</v>
      </c>
      <c r="LN24">
        <v>18.735595703125</v>
      </c>
      <c r="LO24">
        <v>18.023504257202148</v>
      </c>
      <c r="LP24">
        <v>17.31141471862793</v>
      </c>
      <c r="LQ24">
        <v>16.720737457275391</v>
      </c>
      <c r="LR24">
        <v>16.130084991455078</v>
      </c>
      <c r="LS24">
        <v>15.669471740722656</v>
      </c>
      <c r="LT24">
        <v>15.208877563476563</v>
      </c>
      <c r="LU24">
        <v>14.858434677124023</v>
      </c>
      <c r="LV24">
        <v>14.507977485656738</v>
      </c>
      <c r="LW24">
        <v>14.214025497436523</v>
      </c>
      <c r="LX24">
        <v>13.920063018798828</v>
      </c>
      <c r="LY24">
        <v>13.647367477416992</v>
      </c>
      <c r="LZ24">
        <v>13.374672889709473</v>
      </c>
      <c r="MA24">
        <v>13.094575881958008</v>
      </c>
      <c r="MB24">
        <v>12.814489364624023</v>
      </c>
      <c r="MC24">
        <v>12.501504898071289</v>
      </c>
      <c r="MD24">
        <v>12.188531875610352</v>
      </c>
      <c r="ME24">
        <v>11.846280097961426</v>
      </c>
      <c r="MF24">
        <v>11.504015922546387</v>
      </c>
      <c r="MG24">
        <v>11.120140075683594</v>
      </c>
      <c r="MH24">
        <v>10.736248970031738</v>
      </c>
      <c r="MI24">
        <v>10.325787544250488</v>
      </c>
      <c r="MJ24">
        <v>9.9153270721435547</v>
      </c>
      <c r="MK24">
        <v>9.5176849365234375</v>
      </c>
      <c r="ML24">
        <v>9.1200590133666992</v>
      </c>
      <c r="MM24">
        <v>8.7569084167480469</v>
      </c>
      <c r="MN24">
        <v>8.3937740325927734</v>
      </c>
      <c r="MO24">
        <v>8.0717487335205078</v>
      </c>
      <c r="MP24">
        <v>7.7497100830078125</v>
      </c>
      <c r="MQ24">
        <v>7.4482822418212891</v>
      </c>
      <c r="MR24">
        <v>7.1468424797058105</v>
      </c>
      <c r="MS24">
        <v>6.8691620826721191</v>
      </c>
      <c r="MT24">
        <v>6.5914826393127441</v>
      </c>
      <c r="MU24">
        <v>6.3557901382446289</v>
      </c>
      <c r="MV24">
        <v>6.1201076507568359</v>
      </c>
      <c r="MW24">
        <v>5.9383320808410645</v>
      </c>
      <c r="MX24">
        <v>5.7565641403198242</v>
      </c>
      <c r="MY24">
        <v>5.6339244842529297</v>
      </c>
      <c r="MZ24">
        <v>5.5112805366516113</v>
      </c>
      <c r="NA24">
        <v>5.4398622512817383</v>
      </c>
      <c r="NB24">
        <v>5.3684420585632324</v>
      </c>
      <c r="NC24">
        <v>5.3513689041137695</v>
      </c>
      <c r="ND24">
        <v>5.3342947959899902</v>
      </c>
      <c r="NE24">
        <v>5.3662371635437012</v>
      </c>
      <c r="NF24">
        <v>5.3981785774230957</v>
      </c>
      <c r="NG24">
        <v>5.4536423683166504</v>
      </c>
      <c r="NH24">
        <v>5.5091037750244141</v>
      </c>
      <c r="NI24">
        <v>5.5676875114440918</v>
      </c>
      <c r="NJ24">
        <v>5.6262741088867188</v>
      </c>
      <c r="NK24">
        <v>5.6870322227478027</v>
      </c>
    </row>
    <row r="25" spans="1:375">
      <c r="A25" t="s">
        <v>123</v>
      </c>
      <c r="B25">
        <v>-55.040275573730469</v>
      </c>
      <c r="C25">
        <v>-55.0504150390625</v>
      </c>
      <c r="D25">
        <v>-55.060554504394531</v>
      </c>
      <c r="E25">
        <v>-55.070556640625</v>
      </c>
      <c r="F25">
        <v>-55.080551147460938</v>
      </c>
      <c r="G25">
        <v>-55.089344024658203</v>
      </c>
      <c r="H25">
        <v>-55.09814453125</v>
      </c>
      <c r="I25">
        <v>-55.1051025390625</v>
      </c>
      <c r="J25">
        <v>-55.112064361572266</v>
      </c>
      <c r="K25">
        <v>-55.116676330566406</v>
      </c>
      <c r="L25">
        <v>-55.121292114257813</v>
      </c>
      <c r="M25">
        <v>-55.123783111572266</v>
      </c>
      <c r="N25">
        <v>-55.126277923583984</v>
      </c>
      <c r="O25">
        <v>-55.129482269287109</v>
      </c>
      <c r="P25">
        <v>-55.132694244384766</v>
      </c>
      <c r="V25">
        <v>-55.132694244384766</v>
      </c>
      <c r="W25">
        <v>-55.147762298583984</v>
      </c>
      <c r="X25">
        <v>-55.162830352783203</v>
      </c>
      <c r="Y25">
        <v>-55.213737487792969</v>
      </c>
      <c r="Z25">
        <v>-55.264644622802734</v>
      </c>
      <c r="AA25">
        <v>-55.406482696533203</v>
      </c>
      <c r="AB25">
        <v>-55.548316955566406</v>
      </c>
      <c r="AC25">
        <v>-55.844566345214844</v>
      </c>
      <c r="AD25">
        <v>-56.140811920166016</v>
      </c>
      <c r="AE25">
        <v>-56.638370513916016</v>
      </c>
      <c r="AF25">
        <v>-57.13592529296875</v>
      </c>
      <c r="AG25">
        <v>-57.856449127197266</v>
      </c>
      <c r="AH25">
        <v>-58.576972961425781</v>
      </c>
      <c r="AI25">
        <v>-59.601760864257813</v>
      </c>
      <c r="AJ25">
        <v>-60.626556396484375</v>
      </c>
      <c r="AK25">
        <v>-62.011337280273438</v>
      </c>
      <c r="AL25">
        <v>-63.396114349365234</v>
      </c>
      <c r="AM25">
        <v>-65.102935791015625</v>
      </c>
      <c r="AN25">
        <v>-66.809745788574219</v>
      </c>
      <c r="AO25">
        <v>-68.769172668457031</v>
      </c>
      <c r="AP25">
        <v>-70.728607177734375</v>
      </c>
      <c r="AQ25">
        <v>-72.85284423828125</v>
      </c>
      <c r="AR25">
        <v>-74.977073669433594</v>
      </c>
      <c r="AS25">
        <v>-77.323265075683594</v>
      </c>
      <c r="AT25">
        <v>-79.669441223144531</v>
      </c>
      <c r="AU25">
        <v>-82.308570861816406</v>
      </c>
      <c r="AV25">
        <v>-84.947700500488281</v>
      </c>
      <c r="AW25">
        <v>-87.761634826660156</v>
      </c>
      <c r="AX25">
        <v>-90.575584411621094</v>
      </c>
      <c r="AY25">
        <v>-93.387825012207031</v>
      </c>
      <c r="AZ25">
        <v>-96.2000732421875</v>
      </c>
      <c r="BA25">
        <v>-98.793510437011719</v>
      </c>
      <c r="BB25">
        <v>-101.38694000244141</v>
      </c>
      <c r="BC25">
        <v>-103.72057342529297</v>
      </c>
      <c r="BD25">
        <v>-106.05419921875</v>
      </c>
      <c r="BE25">
        <v>-108.18362426757813</v>
      </c>
      <c r="BF25">
        <v>-110.31305694580078</v>
      </c>
      <c r="BG25">
        <v>-112.09683990478516</v>
      </c>
      <c r="BH25">
        <v>-113.88063049316406</v>
      </c>
      <c r="BI25">
        <v>-115.24247741699219</v>
      </c>
      <c r="BJ25">
        <v>-116.60430908203125</v>
      </c>
      <c r="BK25">
        <v>-117.53716278076172</v>
      </c>
      <c r="BL25">
        <v>-118.47003173828125</v>
      </c>
      <c r="BM25">
        <v>-119.07298278808594</v>
      </c>
      <c r="BN25">
        <v>-119.67592620849609</v>
      </c>
      <c r="BO25">
        <v>-120.03192901611328</v>
      </c>
      <c r="BP25">
        <v>-120.38794708251953</v>
      </c>
      <c r="BQ25">
        <v>-120.51325225830078</v>
      </c>
      <c r="BR25">
        <v>-120.63855743408203</v>
      </c>
      <c r="BS25">
        <v>-120.57845306396484</v>
      </c>
      <c r="BT25">
        <v>-120.51834869384766</v>
      </c>
      <c r="BU25">
        <v>-120.34703063964844</v>
      </c>
      <c r="BV25">
        <v>-120.17572021484375</v>
      </c>
      <c r="BW25">
        <v>-119.9512939453125</v>
      </c>
      <c r="BX25">
        <v>-119.72686767578125</v>
      </c>
      <c r="BY25">
        <v>-119.47339630126953</v>
      </c>
      <c r="BZ25">
        <v>-119.21991729736328</v>
      </c>
      <c r="CA25">
        <v>-118.98614501953125</v>
      </c>
      <c r="CB25">
        <v>-118.75237274169922</v>
      </c>
      <c r="CC25">
        <v>-118.59131622314453</v>
      </c>
      <c r="CD25">
        <v>-118.43025970458984</v>
      </c>
      <c r="CE25">
        <v>-118.37178039550781</v>
      </c>
      <c r="CF25">
        <v>-118.31331634521484</v>
      </c>
      <c r="CG25">
        <v>-118.38002014160156</v>
      </c>
      <c r="CH25">
        <v>-118.44670867919922</v>
      </c>
      <c r="CI25">
        <v>-118.61228942871094</v>
      </c>
      <c r="CJ25">
        <v>-118.77787780761719</v>
      </c>
      <c r="CK25">
        <v>-118.99227905273438</v>
      </c>
      <c r="CL25">
        <v>-119.20668029785156</v>
      </c>
      <c r="CM25">
        <v>-119.44029998779297</v>
      </c>
      <c r="CN25">
        <v>-119.67393493652344</v>
      </c>
      <c r="CO25">
        <v>-119.90299987792969</v>
      </c>
      <c r="CP25">
        <v>-120.13205718994141</v>
      </c>
      <c r="CQ25">
        <v>-120.32133483886719</v>
      </c>
      <c r="CR25">
        <v>-120.51061248779297</v>
      </c>
      <c r="CS25">
        <v>-120.64753723144531</v>
      </c>
      <c r="CT25">
        <v>-120.78443908691406</v>
      </c>
      <c r="CU25">
        <v>-120.88876342773438</v>
      </c>
      <c r="CV25">
        <v>-120.99310302734375</v>
      </c>
      <c r="CW25">
        <v>-121.07245635986328</v>
      </c>
      <c r="CX25">
        <v>-121.15180969238281</v>
      </c>
      <c r="CY25">
        <v>-121.19725799560547</v>
      </c>
      <c r="CZ25">
        <v>-121.24269104003906</v>
      </c>
      <c r="DA25">
        <v>-121.26488494873047</v>
      </c>
      <c r="DB25">
        <v>-121.28708648681641</v>
      </c>
      <c r="DC25">
        <v>-121.28952026367188</v>
      </c>
      <c r="DD25">
        <v>-121.29196166992188</v>
      </c>
      <c r="DE25">
        <v>-121.27898406982422</v>
      </c>
      <c r="DF25">
        <v>-121.26600646972656</v>
      </c>
      <c r="DG25">
        <v>-121.25914001464844</v>
      </c>
      <c r="DH25">
        <v>-121.25225067138672</v>
      </c>
      <c r="DI25">
        <v>-121.27036285400391</v>
      </c>
      <c r="DJ25">
        <v>-121.28846740722656</v>
      </c>
      <c r="DK25">
        <v>-121.34781646728516</v>
      </c>
      <c r="DL25">
        <v>-121.40717315673828</v>
      </c>
      <c r="DM25">
        <v>-121.52611541748047</v>
      </c>
      <c r="DN25">
        <v>-121.64507293701172</v>
      </c>
      <c r="DO25">
        <v>-121.82379913330078</v>
      </c>
      <c r="DP25">
        <v>-122.00253295898438</v>
      </c>
      <c r="DQ25">
        <v>-122.23649597167969</v>
      </c>
      <c r="DR25">
        <v>-122.47047424316406</v>
      </c>
      <c r="DS25">
        <v>-122.75077056884766</v>
      </c>
      <c r="DT25">
        <v>-123.03099822998047</v>
      </c>
      <c r="DU25">
        <v>-123.38446044921875</v>
      </c>
      <c r="DV25">
        <v>-123.73792266845703</v>
      </c>
      <c r="DW25">
        <v>-124.12416839599609</v>
      </c>
      <c r="DX25">
        <v>-124.51042938232422</v>
      </c>
      <c r="DY25">
        <v>-124.92874908447266</v>
      </c>
      <c r="DZ25">
        <v>-125.34707641601563</v>
      </c>
      <c r="EA25">
        <v>-125.81428527832031</v>
      </c>
      <c r="EB25">
        <v>-126.281494140625</v>
      </c>
      <c r="EC25">
        <v>-126.77725982666016</v>
      </c>
      <c r="ED25">
        <v>-127.27301025390625</v>
      </c>
      <c r="EE25">
        <v>-127.75718688964844</v>
      </c>
      <c r="EF25">
        <v>-128.24136352539063</v>
      </c>
      <c r="EG25">
        <v>-128.735107421875</v>
      </c>
      <c r="EH25">
        <v>-129.22886657714844</v>
      </c>
      <c r="EI25">
        <v>-129.70404052734375</v>
      </c>
      <c r="EJ25">
        <v>-130.17922973632813</v>
      </c>
      <c r="EK25">
        <v>-130.62481689453125</v>
      </c>
      <c r="EL25">
        <v>-131.07040405273438</v>
      </c>
      <c r="EM25">
        <v>-131.50436401367188</v>
      </c>
      <c r="EN25">
        <v>-131.93830871582031</v>
      </c>
      <c r="EO25">
        <v>-132.4039306640625</v>
      </c>
      <c r="EP25">
        <v>-132.86953735351563</v>
      </c>
      <c r="EQ25">
        <v>-133.33464050292969</v>
      </c>
      <c r="ER25">
        <v>-133.79974365234375</v>
      </c>
      <c r="ES25">
        <v>-134.24024963378906</v>
      </c>
      <c r="ET25">
        <v>-134.68077087402344</v>
      </c>
      <c r="EU25">
        <v>-135.10641479492188</v>
      </c>
      <c r="EV25">
        <v>-135.53207397460938</v>
      </c>
      <c r="EW25">
        <v>-135.86610412597656</v>
      </c>
      <c r="EX25">
        <v>-136.20014953613281</v>
      </c>
      <c r="EY25">
        <v>-136.38798522949219</v>
      </c>
      <c r="EZ25">
        <v>-136.57583618164063</v>
      </c>
      <c r="FA25">
        <v>-136.5908203125</v>
      </c>
      <c r="FB25">
        <v>-136.60580444335938</v>
      </c>
      <c r="FC25">
        <v>-136.46514892578125</v>
      </c>
      <c r="FD25">
        <v>-136.32447814941406</v>
      </c>
      <c r="FE25">
        <v>-136.04029846191406</v>
      </c>
      <c r="FF25">
        <v>-135.756103515625</v>
      </c>
      <c r="FG25">
        <v>-135.33961486816406</v>
      </c>
      <c r="FH25">
        <v>-134.92314147949219</v>
      </c>
      <c r="FI25">
        <v>-134.31973266601563</v>
      </c>
      <c r="FJ25">
        <v>-133.71632385253906</v>
      </c>
      <c r="FK25">
        <v>-132.93415832519531</v>
      </c>
      <c r="FL25">
        <v>-132.1519775390625</v>
      </c>
      <c r="FM25">
        <v>-131.24847412109375</v>
      </c>
      <c r="FN25">
        <v>-130.34500122070313</v>
      </c>
      <c r="FO25">
        <v>-129.20210266113281</v>
      </c>
      <c r="FP25">
        <v>-128.05921936035156</v>
      </c>
      <c r="FQ25">
        <v>-126.56534576416016</v>
      </c>
      <c r="FR25">
        <v>-125.07146453857422</v>
      </c>
      <c r="FS25">
        <v>-123.53312683105469</v>
      </c>
      <c r="FT25">
        <v>-121.9947509765625</v>
      </c>
      <c r="FU25">
        <v>-120.55255126953125</v>
      </c>
      <c r="FV25">
        <v>-119.11035919189453</v>
      </c>
      <c r="FW25">
        <v>-117.63858795166016</v>
      </c>
      <c r="FX25">
        <v>-116.16686248779297</v>
      </c>
      <c r="FY25">
        <v>-114.68122863769531</v>
      </c>
      <c r="FZ25">
        <v>-113.19561004638672</v>
      </c>
      <c r="GA25">
        <v>-111.86891937255859</v>
      </c>
      <c r="GB25">
        <v>-110.542236328125</v>
      </c>
      <c r="GC25">
        <v>-109.28899383544922</v>
      </c>
      <c r="GD25">
        <v>-108.03572845458984</v>
      </c>
      <c r="GE25">
        <v>-106.71450805664063</v>
      </c>
      <c r="GF25">
        <v>-105.39328765869141</v>
      </c>
      <c r="GG25">
        <v>-104.10780334472656</v>
      </c>
      <c r="GH25">
        <v>-102.82232666015625</v>
      </c>
      <c r="GI25">
        <v>-101.75043487548828</v>
      </c>
      <c r="GJ25">
        <v>-100.67854309082031</v>
      </c>
      <c r="GK25">
        <v>-99.786125183105469</v>
      </c>
      <c r="GL25">
        <v>-98.893714904785156</v>
      </c>
      <c r="GM25">
        <v>-98.201080322265625</v>
      </c>
      <c r="GN25">
        <v>-97.5084228515625</v>
      </c>
      <c r="GO25">
        <v>-97.071632385253906</v>
      </c>
      <c r="GP25">
        <v>-96.634834289550781</v>
      </c>
      <c r="GQ25">
        <v>-96.349494934082031</v>
      </c>
      <c r="GR25">
        <v>-96.064163208007813</v>
      </c>
      <c r="GS25">
        <v>-95.855155944824219</v>
      </c>
      <c r="GT25">
        <v>-95.646141052246094</v>
      </c>
      <c r="GU25">
        <v>-95.517311096191406</v>
      </c>
      <c r="GV25">
        <v>-95.388473510742188</v>
      </c>
      <c r="GW25">
        <v>-95.359519958496094</v>
      </c>
      <c r="GX25">
        <v>-95.330551147460938</v>
      </c>
      <c r="GY25">
        <v>-95.415176391601563</v>
      </c>
      <c r="GZ25">
        <v>-95.499801635742188</v>
      </c>
      <c r="HA25">
        <v>-95.718727111816406</v>
      </c>
      <c r="HB25">
        <v>-95.937660217285156</v>
      </c>
      <c r="HC25">
        <v>-96.311225891113281</v>
      </c>
      <c r="HD25">
        <v>-96.684799194335938</v>
      </c>
      <c r="HE25">
        <v>-97.134971618652344</v>
      </c>
      <c r="HF25">
        <v>-97.58514404296875</v>
      </c>
      <c r="HG25">
        <v>-98.064216613769531</v>
      </c>
      <c r="HH25">
        <v>-98.543296813964844</v>
      </c>
      <c r="HI25">
        <v>-99.072540283203125</v>
      </c>
      <c r="HJ25">
        <v>-99.601783752441406</v>
      </c>
      <c r="HK25">
        <v>-100.13386535644531</v>
      </c>
      <c r="HL25">
        <v>-100.66593170166016</v>
      </c>
      <c r="HM25">
        <v>-101.20735168457031</v>
      </c>
      <c r="HN25">
        <v>-101.74877166748047</v>
      </c>
      <c r="HO25">
        <v>-102.38941955566406</v>
      </c>
      <c r="HP25">
        <v>-103.03007507324219</v>
      </c>
      <c r="HQ25">
        <v>-103.7447509765625</v>
      </c>
      <c r="HR25">
        <v>-104.45943450927734</v>
      </c>
      <c r="HS25">
        <v>-105.03981018066406</v>
      </c>
      <c r="HT25">
        <v>-105.62018585205078</v>
      </c>
      <c r="HU25">
        <v>-106.06893157958984</v>
      </c>
      <c r="HV25">
        <v>-106.51766204833984</v>
      </c>
      <c r="HW25">
        <v>-106.92011260986328</v>
      </c>
      <c r="HX25">
        <v>-107.32255554199219</v>
      </c>
      <c r="HY25">
        <v>-107.68559265136719</v>
      </c>
      <c r="HZ25">
        <v>-108.04861450195313</v>
      </c>
      <c r="IA25">
        <v>-108.34626007080078</v>
      </c>
      <c r="IB25">
        <v>-108.64391326904297</v>
      </c>
      <c r="IC25">
        <v>-108.89203643798828</v>
      </c>
      <c r="ID25">
        <v>-109.14015197753906</v>
      </c>
      <c r="IE25">
        <v>-109.37400817871094</v>
      </c>
      <c r="IF25">
        <v>-109.60785675048828</v>
      </c>
      <c r="IG25">
        <v>-109.80595397949219</v>
      </c>
      <c r="IH25">
        <v>-110.00405883789063</v>
      </c>
      <c r="II25">
        <v>-110.08229827880859</v>
      </c>
      <c r="IJ25">
        <v>-110.16047668457031</v>
      </c>
      <c r="IK25">
        <v>-110.03815460205078</v>
      </c>
      <c r="IL25">
        <v>-109.91582489013672</v>
      </c>
      <c r="IM25">
        <v>-109.60923767089844</v>
      </c>
      <c r="IN25">
        <v>-109.30264282226563</v>
      </c>
      <c r="IO25">
        <v>-109.17719268798828</v>
      </c>
      <c r="IP25">
        <v>-109.05174255371094</v>
      </c>
      <c r="IQ25">
        <v>-109.06741333007813</v>
      </c>
      <c r="IR25">
        <v>-109.08308410644531</v>
      </c>
      <c r="IS25">
        <v>-109.14181518554688</v>
      </c>
      <c r="IT25">
        <v>-109.20053863525391</v>
      </c>
      <c r="IU25">
        <v>-109.25460052490234</v>
      </c>
      <c r="IV25">
        <v>-109.30866241455078</v>
      </c>
      <c r="IW25">
        <v>-109.25992584228516</v>
      </c>
      <c r="IX25">
        <v>-109.21120452880859</v>
      </c>
      <c r="IY25">
        <v>-109.03871154785156</v>
      </c>
      <c r="IZ25">
        <v>-108.86622619628906</v>
      </c>
      <c r="JA25">
        <v>-108.60017395019531</v>
      </c>
      <c r="JB25">
        <v>-108.33411407470703</v>
      </c>
      <c r="JC25">
        <v>-108.03577423095703</v>
      </c>
      <c r="JD25">
        <v>-107.73743438720703</v>
      </c>
      <c r="JE25">
        <v>-107.52395629882813</v>
      </c>
      <c r="JF25">
        <v>-107.31047058105469</v>
      </c>
      <c r="JG25">
        <v>-107.24326324462891</v>
      </c>
      <c r="JH25">
        <v>-107.17604827880859</v>
      </c>
      <c r="JI25">
        <v>-107.28600311279297</v>
      </c>
      <c r="JJ25">
        <v>-107.39595794677734</v>
      </c>
      <c r="JK25">
        <v>-107.50017547607422</v>
      </c>
      <c r="JL25">
        <v>-107.60440063476563</v>
      </c>
      <c r="JM25">
        <v>-107.63599395751953</v>
      </c>
      <c r="JN25">
        <v>-107.66759490966797</v>
      </c>
      <c r="JO25">
        <v>-107.64258575439453</v>
      </c>
      <c r="JP25">
        <v>-107.61757659912109</v>
      </c>
      <c r="JQ25">
        <v>-107.64028930664063</v>
      </c>
      <c r="JR25">
        <v>-107.66300964355469</v>
      </c>
      <c r="JS25">
        <v>-107.90070343017578</v>
      </c>
      <c r="JT25">
        <v>-108.13838958740234</v>
      </c>
      <c r="JU25">
        <v>-108.64425659179688</v>
      </c>
      <c r="JV25">
        <v>-109.15012359619141</v>
      </c>
      <c r="JW25">
        <v>-109.85964965820313</v>
      </c>
      <c r="JX25">
        <v>-110.56917572021484</v>
      </c>
      <c r="JY25">
        <v>-111.44896697998047</v>
      </c>
      <c r="JZ25">
        <v>-112.32878112792969</v>
      </c>
      <c r="KA25">
        <v>-113.20906829833984</v>
      </c>
      <c r="KB25">
        <v>-114.08936309814453</v>
      </c>
      <c r="KC25">
        <v>-114.87887573242188</v>
      </c>
      <c r="KD25">
        <v>-115.66838073730469</v>
      </c>
      <c r="KE25">
        <v>-116.43153381347656</v>
      </c>
      <c r="KF25">
        <v>-117.19467926025391</v>
      </c>
      <c r="KG25">
        <v>-117.95333862304688</v>
      </c>
      <c r="KH25">
        <v>-118.71198272705078</v>
      </c>
      <c r="KI25">
        <v>-119.46058654785156</v>
      </c>
      <c r="KJ25">
        <v>-120.20918273925781</v>
      </c>
      <c r="KK25">
        <v>-120.99127197265625</v>
      </c>
      <c r="KL25">
        <v>-121.77335357666016</v>
      </c>
      <c r="KM25">
        <v>-122.60961151123047</v>
      </c>
      <c r="KN25">
        <v>-123.44587707519531</v>
      </c>
      <c r="KO25">
        <v>-124.18954467773438</v>
      </c>
      <c r="KP25">
        <v>-124.93321990966797</v>
      </c>
      <c r="KQ25">
        <v>-125.39995574951172</v>
      </c>
      <c r="KR25">
        <v>-125.86668395996094</v>
      </c>
      <c r="KS25">
        <v>-126.14445495605469</v>
      </c>
      <c r="KT25">
        <v>-126.42222595214844</v>
      </c>
      <c r="KU25">
        <v>-126.595947265625</v>
      </c>
      <c r="KV25">
        <v>-126.76966857910156</v>
      </c>
      <c r="KW25">
        <v>-126.86423492431641</v>
      </c>
      <c r="KX25">
        <v>-126.95879364013672</v>
      </c>
      <c r="KY25">
        <v>-126.99681091308594</v>
      </c>
      <c r="KZ25">
        <v>-127.03482818603516</v>
      </c>
      <c r="LA25">
        <v>-127.06012725830078</v>
      </c>
      <c r="LB25">
        <v>-127.08542633056641</v>
      </c>
      <c r="LC25">
        <v>-127.13893127441406</v>
      </c>
      <c r="LD25">
        <v>-127.19245147705078</v>
      </c>
      <c r="LE25">
        <v>-127.23613739013672</v>
      </c>
      <c r="LF25">
        <v>-127.27982330322266</v>
      </c>
      <c r="LG25">
        <v>-127.22541809082031</v>
      </c>
      <c r="LH25">
        <v>-127.1710205078125</v>
      </c>
      <c r="LI25">
        <v>-126.98176574707031</v>
      </c>
      <c r="LJ25">
        <v>-126.79251861572266</v>
      </c>
      <c r="LK25">
        <v>-126.44293212890625</v>
      </c>
      <c r="LL25">
        <v>-126.09333801269531</v>
      </c>
      <c r="LM25">
        <v>-125.57952117919922</v>
      </c>
      <c r="LN25">
        <v>-125.06566619873047</v>
      </c>
      <c r="LO25">
        <v>-124.31443023681641</v>
      </c>
      <c r="LP25">
        <v>-123.56317901611328</v>
      </c>
      <c r="LQ25">
        <v>-122.54525756835938</v>
      </c>
      <c r="LR25">
        <v>-121.52739715576172</v>
      </c>
      <c r="LS25">
        <v>-120.24437713623047</v>
      </c>
      <c r="LT25">
        <v>-118.96139526367188</v>
      </c>
      <c r="LU25">
        <v>-117.43185424804688</v>
      </c>
      <c r="LV25">
        <v>-115.90224456787109</v>
      </c>
      <c r="LW25">
        <v>-114.00518035888672</v>
      </c>
      <c r="LX25">
        <v>-112.10803985595703</v>
      </c>
      <c r="LY25">
        <v>-109.77207183837891</v>
      </c>
      <c r="LZ25">
        <v>-107.43609619140625</v>
      </c>
      <c r="MA25">
        <v>-104.72128295898438</v>
      </c>
      <c r="MB25">
        <v>-102.00656127929688</v>
      </c>
      <c r="MC25">
        <v>-99.050834655761719</v>
      </c>
      <c r="MD25">
        <v>-96.095222473144531</v>
      </c>
      <c r="ME25">
        <v>-93.099273681640625</v>
      </c>
      <c r="MF25">
        <v>-90.10321044921875</v>
      </c>
      <c r="MG25">
        <v>-86.997390747070313</v>
      </c>
      <c r="MH25">
        <v>-83.891456604003906</v>
      </c>
      <c r="MI25">
        <v>-80.760009765625</v>
      </c>
      <c r="MJ25">
        <v>-77.628547668457031</v>
      </c>
      <c r="MK25">
        <v>-74.670783996582031</v>
      </c>
      <c r="ML25">
        <v>-71.713134765625</v>
      </c>
      <c r="MM25">
        <v>-69.060478210449219</v>
      </c>
      <c r="MN25">
        <v>-66.407928466796875</v>
      </c>
      <c r="MO25">
        <v>-64.119422912597656</v>
      </c>
      <c r="MP25">
        <v>-61.830841064453125</v>
      </c>
      <c r="MQ25">
        <v>-59.769912719726563</v>
      </c>
      <c r="MR25">
        <v>-57.708911895751953</v>
      </c>
      <c r="MS25">
        <v>-55.901832580566406</v>
      </c>
      <c r="MT25">
        <v>-54.094749450683594</v>
      </c>
      <c r="MU25">
        <v>-52.629486083984375</v>
      </c>
      <c r="MV25">
        <v>-51.164279937744141</v>
      </c>
      <c r="MW25">
        <v>-50.064979553222656</v>
      </c>
      <c r="MX25">
        <v>-48.965717315673828</v>
      </c>
      <c r="MY25">
        <v>-48.207305908203125</v>
      </c>
      <c r="MZ25">
        <v>-47.448867797851563</v>
      </c>
      <c r="NA25">
        <v>-46.931636810302734</v>
      </c>
      <c r="NB25">
        <v>-46.414386749267578</v>
      </c>
      <c r="NC25">
        <v>-46.068962097167969</v>
      </c>
      <c r="ND25">
        <v>-45.723529815673828</v>
      </c>
      <c r="NE25">
        <v>-45.486171722412109</v>
      </c>
      <c r="NF25">
        <v>-45.248828887939453</v>
      </c>
      <c r="NG25">
        <v>-45.087623596191406</v>
      </c>
      <c r="NH25">
        <v>-44.926422119140625</v>
      </c>
      <c r="NI25">
        <v>-44.818767547607422</v>
      </c>
      <c r="NJ25">
        <v>-44.711105346679688</v>
      </c>
      <c r="NK25">
        <v>-44.6226806640625</v>
      </c>
    </row>
    <row r="26" spans="1:375">
      <c r="A26" t="s">
        <v>124</v>
      </c>
      <c r="B26">
        <v>-26.071413040161133</v>
      </c>
      <c r="C26">
        <v>-26.058521270751953</v>
      </c>
      <c r="D26">
        <v>-26.045631408691406</v>
      </c>
      <c r="E26">
        <v>-26.0335693359375</v>
      </c>
      <c r="F26">
        <v>-26.021507263183594</v>
      </c>
      <c r="G26">
        <v>-26.0111083984375</v>
      </c>
      <c r="H26">
        <v>-26.000709533691406</v>
      </c>
      <c r="I26">
        <v>-25.992803573608398</v>
      </c>
      <c r="J26">
        <v>-25.984895706176758</v>
      </c>
      <c r="K26">
        <v>-25.980485916137695</v>
      </c>
      <c r="L26">
        <v>-25.97607421875</v>
      </c>
      <c r="M26">
        <v>-25.976100921630859</v>
      </c>
      <c r="N26">
        <v>-25.976129531860352</v>
      </c>
      <c r="O26">
        <v>-25.988906860351563</v>
      </c>
      <c r="P26">
        <v>-26.001686096191406</v>
      </c>
      <c r="V26">
        <v>-26.001686096191406</v>
      </c>
      <c r="W26">
        <v>-26.057146072387695</v>
      </c>
      <c r="X26">
        <v>-26.11260986328125</v>
      </c>
      <c r="Y26">
        <v>-26.239519119262695</v>
      </c>
      <c r="Z26">
        <v>-26.366428375244141</v>
      </c>
      <c r="AA26">
        <v>-26.601886749267578</v>
      </c>
      <c r="AB26">
        <v>-26.837343215942383</v>
      </c>
      <c r="AC26">
        <v>-27.194553375244141</v>
      </c>
      <c r="AD26">
        <v>-27.551763534545898</v>
      </c>
      <c r="AE26">
        <v>-28.023164749145508</v>
      </c>
      <c r="AF26">
        <v>-28.494565963745117</v>
      </c>
      <c r="AG26">
        <v>-29.058671951293945</v>
      </c>
      <c r="AH26">
        <v>-29.622776031494141</v>
      </c>
      <c r="AI26">
        <v>-30.310497283935547</v>
      </c>
      <c r="AJ26">
        <v>-30.998220443725586</v>
      </c>
      <c r="AK26">
        <v>-31.821216583251953</v>
      </c>
      <c r="AL26">
        <v>-32.644214630126953</v>
      </c>
      <c r="AM26">
        <v>-33.571975708007813</v>
      </c>
      <c r="AN26">
        <v>-34.499736785888672</v>
      </c>
      <c r="AO26">
        <v>-35.509662628173828</v>
      </c>
      <c r="AP26">
        <v>-36.519584655761719</v>
      </c>
      <c r="AQ26">
        <v>-37.589611053466797</v>
      </c>
      <c r="AR26">
        <v>-38.659637451171875</v>
      </c>
      <c r="AS26">
        <v>-39.7996826171875</v>
      </c>
      <c r="AT26">
        <v>-40.939723968505859</v>
      </c>
      <c r="AU26">
        <v>-42.129985809326172</v>
      </c>
      <c r="AV26">
        <v>-43.32025146484375</v>
      </c>
      <c r="AW26">
        <v>-44.440265655517578</v>
      </c>
      <c r="AX26">
        <v>-45.560287475585938</v>
      </c>
      <c r="AY26">
        <v>-46.515834808349609</v>
      </c>
      <c r="AZ26">
        <v>-47.471385955810547</v>
      </c>
      <c r="BA26">
        <v>-48.216056823730469</v>
      </c>
      <c r="BB26">
        <v>-48.960727691650391</v>
      </c>
      <c r="BC26">
        <v>-49.530254364013672</v>
      </c>
      <c r="BD26">
        <v>-50.099773406982422</v>
      </c>
      <c r="BE26">
        <v>-50.541408538818359</v>
      </c>
      <c r="BF26">
        <v>-50.983047485351563</v>
      </c>
      <c r="BG26">
        <v>-51.296966552734375</v>
      </c>
      <c r="BH26">
        <v>-51.610893249511719</v>
      </c>
      <c r="BI26">
        <v>-51.813575744628906</v>
      </c>
      <c r="BJ26">
        <v>-52.016258239746094</v>
      </c>
      <c r="BK26">
        <v>-52.130191802978516</v>
      </c>
      <c r="BL26">
        <v>-52.244125366210938</v>
      </c>
      <c r="BM26">
        <v>-52.26263427734375</v>
      </c>
      <c r="BN26">
        <v>-52.281139373779297</v>
      </c>
      <c r="BO26">
        <v>-52.198635101318359</v>
      </c>
      <c r="BP26">
        <v>-52.116127014160156</v>
      </c>
      <c r="BQ26">
        <v>-51.964923858642578</v>
      </c>
      <c r="BR26">
        <v>-51.813720703125</v>
      </c>
      <c r="BS26">
        <v>-51.669906616210938</v>
      </c>
      <c r="BT26">
        <v>-51.526092529296875</v>
      </c>
      <c r="BU26">
        <v>-51.477680206298828</v>
      </c>
      <c r="BV26">
        <v>-51.429264068603516</v>
      </c>
      <c r="BW26">
        <v>-51.500255584716797</v>
      </c>
      <c r="BX26">
        <v>-51.571243286132813</v>
      </c>
      <c r="BY26">
        <v>-51.765792846679688</v>
      </c>
      <c r="BZ26">
        <v>-51.960338592529297</v>
      </c>
      <c r="CA26">
        <v>-52.268218994140625</v>
      </c>
      <c r="CB26">
        <v>-52.576099395751953</v>
      </c>
      <c r="CC26">
        <v>-52.957431793212891</v>
      </c>
      <c r="CD26">
        <v>-53.338760375976563</v>
      </c>
      <c r="CE26">
        <v>-53.789169311523438</v>
      </c>
      <c r="CF26">
        <v>-54.239566802978516</v>
      </c>
      <c r="CG26">
        <v>-54.739242553710938</v>
      </c>
      <c r="CH26">
        <v>-55.238918304443359</v>
      </c>
      <c r="CI26">
        <v>-55.73919677734375</v>
      </c>
      <c r="CJ26">
        <v>-56.239479064941406</v>
      </c>
      <c r="CK26">
        <v>-56.737205505371094</v>
      </c>
      <c r="CL26">
        <v>-57.234931945800781</v>
      </c>
      <c r="CM26">
        <v>-57.742111206054688</v>
      </c>
      <c r="CN26">
        <v>-58.249294281005859</v>
      </c>
      <c r="CO26">
        <v>-58.761981964111328</v>
      </c>
      <c r="CP26">
        <v>-59.274662017822266</v>
      </c>
      <c r="CQ26">
        <v>-59.743946075439453</v>
      </c>
      <c r="CR26">
        <v>-60.213226318359375</v>
      </c>
      <c r="CS26">
        <v>-60.598396301269531</v>
      </c>
      <c r="CT26">
        <v>-60.983562469482422</v>
      </c>
      <c r="CU26">
        <v>-61.313270568847656</v>
      </c>
      <c r="CV26">
        <v>-61.642982482910156</v>
      </c>
      <c r="CW26">
        <v>-61.907176971435547</v>
      </c>
      <c r="CX26">
        <v>-62.171367645263672</v>
      </c>
      <c r="CY26">
        <v>-62.365345001220703</v>
      </c>
      <c r="CZ26">
        <v>-62.559314727783203</v>
      </c>
      <c r="DA26">
        <v>-62.681983947753906</v>
      </c>
      <c r="DB26">
        <v>-62.804656982421875</v>
      </c>
      <c r="DC26">
        <v>-62.861320495605469</v>
      </c>
      <c r="DD26">
        <v>-62.917987823486328</v>
      </c>
      <c r="DE26">
        <v>-62.912403106689453</v>
      </c>
      <c r="DF26">
        <v>-62.906814575195313</v>
      </c>
      <c r="DG26">
        <v>-62.846824645996094</v>
      </c>
      <c r="DH26">
        <v>-62.786834716796875</v>
      </c>
      <c r="DI26">
        <v>-62.673732757568359</v>
      </c>
      <c r="DJ26">
        <v>-62.560634613037109</v>
      </c>
      <c r="DK26">
        <v>-62.394844055175781</v>
      </c>
      <c r="DL26">
        <v>-62.229061126708984</v>
      </c>
      <c r="DM26">
        <v>-62.028266906738281</v>
      </c>
      <c r="DN26">
        <v>-61.827472686767578</v>
      </c>
      <c r="DO26">
        <v>-61.600502014160156</v>
      </c>
      <c r="DP26">
        <v>-61.373519897460938</v>
      </c>
      <c r="DQ26">
        <v>-61.095462799072266</v>
      </c>
      <c r="DR26">
        <v>-60.817405700683594</v>
      </c>
      <c r="DS26">
        <v>-60.465663909912109</v>
      </c>
      <c r="DT26">
        <v>-60.113929748535156</v>
      </c>
      <c r="DU26">
        <v>-59.698905944824219</v>
      </c>
      <c r="DV26">
        <v>-59.283885955810547</v>
      </c>
      <c r="DW26">
        <v>-58.844196319580078</v>
      </c>
      <c r="DX26">
        <v>-58.404510498046875</v>
      </c>
      <c r="DY26">
        <v>-57.939559936523438</v>
      </c>
      <c r="DZ26">
        <v>-57.474601745605469</v>
      </c>
      <c r="EA26">
        <v>-57.008586883544922</v>
      </c>
      <c r="EB26">
        <v>-56.542572021484375</v>
      </c>
      <c r="EC26">
        <v>-56.076038360595703</v>
      </c>
      <c r="ED26">
        <v>-55.609508514404297</v>
      </c>
      <c r="EE26">
        <v>-55.144176483154297</v>
      </c>
      <c r="EF26">
        <v>-54.678855895996094</v>
      </c>
      <c r="EG26">
        <v>-54.1456298828125</v>
      </c>
      <c r="EH26">
        <v>-53.612403869628906</v>
      </c>
      <c r="EI26">
        <v>-52.998023986816406</v>
      </c>
      <c r="EJ26">
        <v>-52.383640289306641</v>
      </c>
      <c r="EK26">
        <v>-51.704833984375</v>
      </c>
      <c r="EL26">
        <v>-51.026020050048828</v>
      </c>
      <c r="EM26">
        <v>-50.317897796630859</v>
      </c>
      <c r="EN26">
        <v>-49.609783172607422</v>
      </c>
      <c r="EO26">
        <v>-48.868000030517578</v>
      </c>
      <c r="EP26">
        <v>-48.126224517822266</v>
      </c>
      <c r="EQ26">
        <v>-47.389511108398438</v>
      </c>
      <c r="ER26">
        <v>-46.652797698974609</v>
      </c>
      <c r="ES26">
        <v>-45.935859680175781</v>
      </c>
      <c r="ET26">
        <v>-45.218917846679688</v>
      </c>
      <c r="EU26">
        <v>-44.480865478515625</v>
      </c>
      <c r="EV26">
        <v>-43.742805480957031</v>
      </c>
      <c r="EW26">
        <v>-42.982517242431641</v>
      </c>
      <c r="EX26">
        <v>-42.222240447998047</v>
      </c>
      <c r="EY26">
        <v>-41.496440887451172</v>
      </c>
      <c r="EZ26">
        <v>-40.770648956298828</v>
      </c>
      <c r="FA26">
        <v>-40.160388946533203</v>
      </c>
      <c r="FB26">
        <v>-39.550132751464844</v>
      </c>
      <c r="FC26">
        <v>-39.102252960205078</v>
      </c>
      <c r="FD26">
        <v>-38.654369354248047</v>
      </c>
      <c r="FE26">
        <v>-38.475120544433594</v>
      </c>
      <c r="FF26">
        <v>-38.295871734619141</v>
      </c>
      <c r="FG26">
        <v>-38.445213317871094</v>
      </c>
      <c r="FH26">
        <v>-38.594554901123047</v>
      </c>
      <c r="FI26">
        <v>-39.144298553466797</v>
      </c>
      <c r="FJ26">
        <v>-39.694053649902344</v>
      </c>
      <c r="FK26">
        <v>-40.641788482666016</v>
      </c>
      <c r="FL26">
        <v>-41.589519500732422</v>
      </c>
      <c r="FM26">
        <v>-42.82757568359375</v>
      </c>
      <c r="FN26">
        <v>-44.065601348876953</v>
      </c>
      <c r="FO26">
        <v>-45.718189239501953</v>
      </c>
      <c r="FP26">
        <v>-47.370777130126953</v>
      </c>
      <c r="FQ26">
        <v>-49.549114227294922</v>
      </c>
      <c r="FR26">
        <v>-51.727447509765625</v>
      </c>
      <c r="FS26">
        <v>-54.088058471679688</v>
      </c>
      <c r="FT26">
        <v>-56.448715209960938</v>
      </c>
      <c r="FU26">
        <v>-58.794528961181641</v>
      </c>
      <c r="FV26">
        <v>-61.140335083007813</v>
      </c>
      <c r="FW26">
        <v>-63.686256408691406</v>
      </c>
      <c r="FX26">
        <v>-66.232124328613281</v>
      </c>
      <c r="FY26">
        <v>-68.854560852050781</v>
      </c>
      <c r="FZ26">
        <v>-71.477005004882813</v>
      </c>
      <c r="GA26">
        <v>-73.725868225097656</v>
      </c>
      <c r="GB26">
        <v>-75.974739074707031</v>
      </c>
      <c r="GC26">
        <v>-77.879501342773438</v>
      </c>
      <c r="GD26">
        <v>-79.784309387207031</v>
      </c>
      <c r="GE26">
        <v>-81.476142883300781</v>
      </c>
      <c r="GF26">
        <v>-83.167984008789063</v>
      </c>
      <c r="GG26">
        <v>-84.431243896484375</v>
      </c>
      <c r="GH26">
        <v>-85.694480895996094</v>
      </c>
      <c r="GI26">
        <v>-86.392608642578125</v>
      </c>
      <c r="GJ26">
        <v>-87.090728759765625</v>
      </c>
      <c r="GK26">
        <v>-87.322036743164063</v>
      </c>
      <c r="GL26">
        <v>-87.5533447265625</v>
      </c>
      <c r="GM26">
        <v>-87.337677001953125</v>
      </c>
      <c r="GN26">
        <v>-87.122016906738281</v>
      </c>
      <c r="GO26">
        <v>-86.558799743652344</v>
      </c>
      <c r="GP26">
        <v>-85.995582580566406</v>
      </c>
      <c r="GQ26">
        <v>-85.296249389648438</v>
      </c>
      <c r="GR26">
        <v>-84.596939086914063</v>
      </c>
      <c r="GS26">
        <v>-83.794136047363281</v>
      </c>
      <c r="GT26">
        <v>-82.9913330078125</v>
      </c>
      <c r="GU26">
        <v>-82.107200622558594</v>
      </c>
      <c r="GV26">
        <v>-81.223068237304688</v>
      </c>
      <c r="GW26">
        <v>-80.418388366699219</v>
      </c>
      <c r="GX26">
        <v>-79.613693237304688</v>
      </c>
      <c r="GY26">
        <v>-78.920585632324219</v>
      </c>
      <c r="GZ26">
        <v>-78.22747802734375</v>
      </c>
      <c r="HA26">
        <v>-77.573150634765625</v>
      </c>
      <c r="HB26">
        <v>-76.918846130371094</v>
      </c>
      <c r="HC26">
        <v>-76.358573913574219</v>
      </c>
      <c r="HD26">
        <v>-75.798301696777344</v>
      </c>
      <c r="HE26">
        <v>-75.423332214355469</v>
      </c>
      <c r="HF26">
        <v>-75.048362731933594</v>
      </c>
      <c r="HG26">
        <v>-74.83837890625</v>
      </c>
      <c r="HH26">
        <v>-74.628379821777344</v>
      </c>
      <c r="HI26">
        <v>-74.544700622558594</v>
      </c>
      <c r="HJ26">
        <v>-74.461021423339844</v>
      </c>
      <c r="HK26">
        <v>-74.473976135253906</v>
      </c>
      <c r="HL26">
        <v>-74.486923217773438</v>
      </c>
      <c r="HM26">
        <v>-74.549026489257813</v>
      </c>
      <c r="HN26">
        <v>-74.611137390136719</v>
      </c>
      <c r="HO26">
        <v>-74.703437805175781</v>
      </c>
      <c r="HP26">
        <v>-74.795745849609375</v>
      </c>
      <c r="HQ26">
        <v>-74.986968994140625</v>
      </c>
      <c r="HR26">
        <v>-75.178192138671875</v>
      </c>
      <c r="HS26">
        <v>-75.545829772949219</v>
      </c>
      <c r="HT26">
        <v>-75.913467407226563</v>
      </c>
      <c r="HU26">
        <v>-76.42449951171875</v>
      </c>
      <c r="HV26">
        <v>-76.935501098632813</v>
      </c>
      <c r="HW26">
        <v>-77.618644714355469</v>
      </c>
      <c r="HX26">
        <v>-78.301788330078125</v>
      </c>
      <c r="HY26">
        <v>-79.186866760253906</v>
      </c>
      <c r="HZ26">
        <v>-80.071945190429688</v>
      </c>
      <c r="IA26">
        <v>-81.021949768066406</v>
      </c>
      <c r="IB26">
        <v>-81.97198486328125</v>
      </c>
      <c r="IC26">
        <v>-82.915618896484375</v>
      </c>
      <c r="ID26">
        <v>-83.8592529296875</v>
      </c>
      <c r="IE26">
        <v>-84.897026062011719</v>
      </c>
      <c r="IF26">
        <v>-85.934783935546875</v>
      </c>
      <c r="IG26">
        <v>-87.067695617675781</v>
      </c>
      <c r="IH26">
        <v>-88.200607299804688</v>
      </c>
      <c r="II26">
        <v>-89.240989685058594</v>
      </c>
      <c r="IJ26">
        <v>-90.281364440917969</v>
      </c>
      <c r="IK26">
        <v>-91.209831237792969</v>
      </c>
      <c r="IL26">
        <v>-92.138313293457031</v>
      </c>
      <c r="IM26">
        <v>-92.923614501953125</v>
      </c>
      <c r="IN26">
        <v>-93.708915710449219</v>
      </c>
      <c r="IO26">
        <v>-94.018997192382813</v>
      </c>
      <c r="IP26">
        <v>-94.329078674316406</v>
      </c>
      <c r="IQ26">
        <v>-94.097915649414063</v>
      </c>
      <c r="IR26">
        <v>-93.86676025390625</v>
      </c>
      <c r="IS26">
        <v>-93.182907104492188</v>
      </c>
      <c r="IT26">
        <v>-92.499046325683594</v>
      </c>
      <c r="IU26">
        <v>-91.305191040039063</v>
      </c>
      <c r="IV26">
        <v>-90.111312866210938</v>
      </c>
      <c r="IW26">
        <v>-88.527450561523438</v>
      </c>
      <c r="IX26">
        <v>-86.943588256835938</v>
      </c>
      <c r="IY26">
        <v>-85.1893310546875</v>
      </c>
      <c r="IZ26">
        <v>-83.435104370117188</v>
      </c>
      <c r="JA26">
        <v>-81.408065795898438</v>
      </c>
      <c r="JB26">
        <v>-79.381011962890625</v>
      </c>
      <c r="JC26">
        <v>-76.980911254882813</v>
      </c>
      <c r="JD26">
        <v>-74.580810546875</v>
      </c>
      <c r="JE26">
        <v>-72.16021728515625</v>
      </c>
      <c r="JF26">
        <v>-69.739570617675781</v>
      </c>
      <c r="JG26">
        <v>-67.485923767089844</v>
      </c>
      <c r="JH26">
        <v>-65.232269287109375</v>
      </c>
      <c r="JI26">
        <v>-62.966243743896484</v>
      </c>
      <c r="JJ26">
        <v>-60.700260162353516</v>
      </c>
      <c r="JK26">
        <v>-58.622333526611328</v>
      </c>
      <c r="JL26">
        <v>-56.544403076171875</v>
      </c>
      <c r="JM26">
        <v>-54.997699737548828</v>
      </c>
      <c r="JN26">
        <v>-53.451000213623047</v>
      </c>
      <c r="JO26">
        <v>-52.339675903320313</v>
      </c>
      <c r="JP26">
        <v>-51.22833251953125</v>
      </c>
      <c r="JQ26">
        <v>-50.411319732666016</v>
      </c>
      <c r="JR26">
        <v>-49.594310760498047</v>
      </c>
      <c r="JS26">
        <v>-49.162555694580078</v>
      </c>
      <c r="JT26">
        <v>-48.730808258056641</v>
      </c>
      <c r="JU26">
        <v>-48.700153350830078</v>
      </c>
      <c r="JV26">
        <v>-48.669502258300781</v>
      </c>
      <c r="JW26">
        <v>-48.953544616699219</v>
      </c>
      <c r="JX26">
        <v>-49.237590789794922</v>
      </c>
      <c r="JY26">
        <v>-49.842597961425781</v>
      </c>
      <c r="JZ26">
        <v>-50.447612762451172</v>
      </c>
      <c r="KA26">
        <v>-51.282958984375</v>
      </c>
      <c r="KB26">
        <v>-52.118309020996094</v>
      </c>
      <c r="KC26">
        <v>-52.953998565673828</v>
      </c>
      <c r="KD26">
        <v>-53.7896728515625</v>
      </c>
      <c r="KE26">
        <v>-54.607601165771484</v>
      </c>
      <c r="KF26">
        <v>-55.425529479980469</v>
      </c>
      <c r="KG26">
        <v>-56.232944488525391</v>
      </c>
      <c r="KH26">
        <v>-57.040359497070313</v>
      </c>
      <c r="KI26">
        <v>-57.740642547607422</v>
      </c>
      <c r="KJ26">
        <v>-58.440948486328125</v>
      </c>
      <c r="KK26">
        <v>-59.010704040527344</v>
      </c>
      <c r="KL26">
        <v>-59.580451965332031</v>
      </c>
      <c r="KM26">
        <v>-60.070590972900391</v>
      </c>
      <c r="KN26">
        <v>-60.560714721679688</v>
      </c>
      <c r="KO26">
        <v>-60.936092376708984</v>
      </c>
      <c r="KP26">
        <v>-61.311466217041016</v>
      </c>
      <c r="KQ26">
        <v>-61.486736297607422</v>
      </c>
      <c r="KR26">
        <v>-61.662006378173828</v>
      </c>
      <c r="KS26">
        <v>-61.633674621582031</v>
      </c>
      <c r="KT26">
        <v>-61.605342864990234</v>
      </c>
      <c r="KU26">
        <v>-61.373435974121094</v>
      </c>
      <c r="KV26">
        <v>-61.141532897949219</v>
      </c>
      <c r="KW26">
        <v>-60.734527587890625</v>
      </c>
      <c r="KX26">
        <v>-60.327529907226563</v>
      </c>
      <c r="KY26">
        <v>-59.871028900146484</v>
      </c>
      <c r="KZ26">
        <v>-59.414520263671875</v>
      </c>
      <c r="LA26">
        <v>-58.944751739501953</v>
      </c>
      <c r="LB26">
        <v>-58.474979400634766</v>
      </c>
      <c r="LC26">
        <v>-57.974140167236328</v>
      </c>
      <c r="LD26">
        <v>-57.473281860351563</v>
      </c>
      <c r="LE26">
        <v>-57.004116058349609</v>
      </c>
      <c r="LF26">
        <v>-56.534946441650391</v>
      </c>
      <c r="LG26">
        <v>-56.134963989257813</v>
      </c>
      <c r="LH26">
        <v>-55.734989166259766</v>
      </c>
      <c r="LI26">
        <v>-55.359096527099609</v>
      </c>
      <c r="LJ26">
        <v>-54.983207702636719</v>
      </c>
      <c r="LK26">
        <v>-54.623828887939453</v>
      </c>
      <c r="LL26">
        <v>-54.264430999755859</v>
      </c>
      <c r="LM26">
        <v>-53.933406829833984</v>
      </c>
      <c r="LN26">
        <v>-53.602375030517578</v>
      </c>
      <c r="LO26">
        <v>-53.29412841796875</v>
      </c>
      <c r="LP26">
        <v>-52.985877990722656</v>
      </c>
      <c r="LQ26">
        <v>-52.703460693359375</v>
      </c>
      <c r="LR26">
        <v>-52.421058654785156</v>
      </c>
      <c r="LS26">
        <v>-52.142307281494141</v>
      </c>
      <c r="LT26">
        <v>-51.863567352294922</v>
      </c>
      <c r="LU26">
        <v>-51.573596954345703</v>
      </c>
      <c r="LV26">
        <v>-51.283615112304688</v>
      </c>
      <c r="LW26">
        <v>-50.951423645019531</v>
      </c>
      <c r="LX26">
        <v>-50.619213104248047</v>
      </c>
      <c r="LY26">
        <v>-50.2164306640625</v>
      </c>
      <c r="LZ26">
        <v>-49.813644409179688</v>
      </c>
      <c r="MA26">
        <v>-49.310775756835938</v>
      </c>
      <c r="MB26">
        <v>-48.807926177978516</v>
      </c>
      <c r="MC26">
        <v>-48.173477172851563</v>
      </c>
      <c r="MD26">
        <v>-47.539051055908203</v>
      </c>
      <c r="ME26">
        <v>-46.793819427490234</v>
      </c>
      <c r="MF26">
        <v>-46.048553466796875</v>
      </c>
      <c r="MG26">
        <v>-45.166725158691406</v>
      </c>
      <c r="MH26">
        <v>-44.284866333007813</v>
      </c>
      <c r="MI26">
        <v>-43.293922424316406</v>
      </c>
      <c r="MJ26">
        <v>-42.302982330322266</v>
      </c>
      <c r="MK26">
        <v>-41.279281616210938</v>
      </c>
      <c r="ML26">
        <v>-40.255622863769531</v>
      </c>
      <c r="MM26">
        <v>-39.252464294433594</v>
      </c>
      <c r="MN26">
        <v>-38.249347686767578</v>
      </c>
      <c r="MO26">
        <v>-37.305469512939453</v>
      </c>
      <c r="MP26">
        <v>-36.361557006835938</v>
      </c>
      <c r="MQ26">
        <v>-35.430316925048828</v>
      </c>
      <c r="MR26">
        <v>-34.499034881591797</v>
      </c>
      <c r="MS26">
        <v>-33.591426849365234</v>
      </c>
      <c r="MT26">
        <v>-32.683818817138672</v>
      </c>
      <c r="MU26">
        <v>-31.847881317138672</v>
      </c>
      <c r="MV26">
        <v>-31.011978149414063</v>
      </c>
      <c r="MW26">
        <v>-30.279806137084961</v>
      </c>
      <c r="MX26">
        <v>-29.547660827636719</v>
      </c>
      <c r="MY26">
        <v>-28.944433212280273</v>
      </c>
      <c r="MZ26">
        <v>-28.341182708740234</v>
      </c>
      <c r="NA26">
        <v>-27.843288421630859</v>
      </c>
      <c r="NB26">
        <v>-27.345380783081055</v>
      </c>
      <c r="NC26">
        <v>-26.959354400634766</v>
      </c>
      <c r="ND26">
        <v>-26.573329925537109</v>
      </c>
      <c r="NE26">
        <v>-26.299905776977539</v>
      </c>
      <c r="NF26">
        <v>-26.026494979858398</v>
      </c>
      <c r="NG26">
        <v>-25.838388442993164</v>
      </c>
      <c r="NH26">
        <v>-25.650289535522461</v>
      </c>
      <c r="NI26">
        <v>-25.522750854492188</v>
      </c>
      <c r="NJ26">
        <v>-25.395208358764648</v>
      </c>
      <c r="NK26">
        <v>-25.300498962402344</v>
      </c>
    </row>
    <row r="27" spans="1:375">
      <c r="A27" t="s">
        <v>125</v>
      </c>
      <c r="B27">
        <v>-5.4636683464050293</v>
      </c>
      <c r="C27">
        <v>-5.5224819183349609</v>
      </c>
      <c r="D27">
        <v>-5.581296443939209</v>
      </c>
      <c r="E27">
        <v>-5.6420302391052246</v>
      </c>
      <c r="F27">
        <v>-5.702763557434082</v>
      </c>
      <c r="G27">
        <v>-5.7610044479370117</v>
      </c>
      <c r="H27">
        <v>-5.8192462921142578</v>
      </c>
      <c r="I27">
        <v>-5.8736481666564941</v>
      </c>
      <c r="J27">
        <v>-5.9280505180358887</v>
      </c>
      <c r="K27">
        <v>-5.9748611450195313</v>
      </c>
      <c r="L27">
        <v>-6.0216717720031738</v>
      </c>
      <c r="M27">
        <v>-6.0592007637023926</v>
      </c>
      <c r="N27">
        <v>-6.0967292785644531</v>
      </c>
      <c r="O27">
        <v>-6.1322240829467773</v>
      </c>
      <c r="P27">
        <v>-6.1677188873291016</v>
      </c>
      <c r="V27">
        <v>-6.1677188873291016</v>
      </c>
      <c r="W27">
        <v>-6.208198070526123</v>
      </c>
      <c r="X27">
        <v>-6.2486777305603027</v>
      </c>
      <c r="Y27">
        <v>-6.3007020950317383</v>
      </c>
      <c r="Z27">
        <v>-6.352726936340332</v>
      </c>
      <c r="AA27">
        <v>-6.4381546974182129</v>
      </c>
      <c r="AB27">
        <v>-6.523582935333252</v>
      </c>
      <c r="AC27">
        <v>-6.6693434715270996</v>
      </c>
      <c r="AD27">
        <v>-6.8151040077209473</v>
      </c>
      <c r="AE27">
        <v>-7.0438861846923828</v>
      </c>
      <c r="AF27">
        <v>-7.2726678848266602</v>
      </c>
      <c r="AG27">
        <v>-7.5963597297668457</v>
      </c>
      <c r="AH27">
        <v>-7.9200525283813477</v>
      </c>
      <c r="AI27">
        <v>-8.3883018493652344</v>
      </c>
      <c r="AJ27">
        <v>-8.8565540313720703</v>
      </c>
      <c r="AK27">
        <v>-9.5229320526123047</v>
      </c>
      <c r="AL27">
        <v>-10.189309120178223</v>
      </c>
      <c r="AM27">
        <v>-11.064188957214355</v>
      </c>
      <c r="AN27">
        <v>-11.939065933227539</v>
      </c>
      <c r="AO27">
        <v>-13.005570411682129</v>
      </c>
      <c r="AP27">
        <v>-14.07207202911377</v>
      </c>
      <c r="AQ27">
        <v>-15.308515548706055</v>
      </c>
      <c r="AR27">
        <v>-16.544956207275391</v>
      </c>
      <c r="AS27">
        <v>-18.02577018737793</v>
      </c>
      <c r="AT27">
        <v>-19.506580352783203</v>
      </c>
      <c r="AU27">
        <v>-21.306867599487305</v>
      </c>
      <c r="AV27">
        <v>-23.107156753540039</v>
      </c>
      <c r="AW27">
        <v>-25.206243515014648</v>
      </c>
      <c r="AX27">
        <v>-27.305339813232422</v>
      </c>
      <c r="AY27">
        <v>-29.642890930175781</v>
      </c>
      <c r="AZ27">
        <v>-31.980442047119141</v>
      </c>
      <c r="BA27">
        <v>-34.405914306640625</v>
      </c>
      <c r="BB27">
        <v>-36.831382751464844</v>
      </c>
      <c r="BC27">
        <v>-39.32373046875</v>
      </c>
      <c r="BD27">
        <v>-41.816066741943359</v>
      </c>
      <c r="BE27">
        <v>-44.492664337158203</v>
      </c>
      <c r="BF27">
        <v>-47.169261932373047</v>
      </c>
      <c r="BG27">
        <v>-49.913501739501953</v>
      </c>
      <c r="BH27">
        <v>-52.657749176025391</v>
      </c>
      <c r="BI27">
        <v>-55.343769073486328</v>
      </c>
      <c r="BJ27">
        <v>-58.029792785644531</v>
      </c>
      <c r="BK27">
        <v>-60.517490386962891</v>
      </c>
      <c r="BL27">
        <v>-63.005184173583984</v>
      </c>
      <c r="BM27">
        <v>-65.330718994140625</v>
      </c>
      <c r="BN27">
        <v>-67.656234741210938</v>
      </c>
      <c r="BO27">
        <v>-69.909645080566406</v>
      </c>
      <c r="BP27">
        <v>-72.163063049316406</v>
      </c>
      <c r="BQ27">
        <v>-74.216079711914063</v>
      </c>
      <c r="BR27">
        <v>-76.26910400390625</v>
      </c>
      <c r="BS27">
        <v>-78.052986145019531</v>
      </c>
      <c r="BT27">
        <v>-79.836860656738281</v>
      </c>
      <c r="BU27">
        <v>-81.279251098632813</v>
      </c>
      <c r="BV27">
        <v>-82.721641540527344</v>
      </c>
      <c r="BW27">
        <v>-83.872116088867188</v>
      </c>
      <c r="BX27">
        <v>-85.0225830078125</v>
      </c>
      <c r="BY27">
        <v>-85.9681396484375</v>
      </c>
      <c r="BZ27">
        <v>-86.913688659667969</v>
      </c>
      <c r="CA27">
        <v>-87.629104614257813</v>
      </c>
      <c r="CB27">
        <v>-88.344535827636719</v>
      </c>
      <c r="CC27">
        <v>-88.823554992675781</v>
      </c>
      <c r="CD27">
        <v>-89.302581787109375</v>
      </c>
      <c r="CE27">
        <v>-89.616020202636719</v>
      </c>
      <c r="CF27">
        <v>-89.929450988769531</v>
      </c>
      <c r="CG27">
        <v>-90.094352722167969</v>
      </c>
      <c r="CH27">
        <v>-90.259246826171875</v>
      </c>
      <c r="CI27">
        <v>-90.280181884765625</v>
      </c>
      <c r="CJ27">
        <v>-90.301124572753906</v>
      </c>
      <c r="CK27">
        <v>-90.199028015136719</v>
      </c>
      <c r="CL27">
        <v>-90.096923828125</v>
      </c>
      <c r="CM27">
        <v>-89.920082092285156</v>
      </c>
      <c r="CN27">
        <v>-89.743240356445313</v>
      </c>
      <c r="CO27">
        <v>-89.507179260253906</v>
      </c>
      <c r="CP27">
        <v>-89.2711181640625</v>
      </c>
      <c r="CQ27">
        <v>-88.995872497558594</v>
      </c>
      <c r="CR27">
        <v>-88.720626831054688</v>
      </c>
      <c r="CS27">
        <v>-88.43743896484375</v>
      </c>
      <c r="CT27">
        <v>-88.154251098632813</v>
      </c>
      <c r="CU27">
        <v>-87.857551574707031</v>
      </c>
      <c r="CV27">
        <v>-87.560836791992188</v>
      </c>
      <c r="CW27">
        <v>-87.269638061523438</v>
      </c>
      <c r="CX27">
        <v>-86.978431701660156</v>
      </c>
      <c r="CY27">
        <v>-86.708023071289063</v>
      </c>
      <c r="CZ27">
        <v>-86.437614440917969</v>
      </c>
      <c r="DA27">
        <v>-86.204299926757813</v>
      </c>
      <c r="DB27">
        <v>-85.971000671386719</v>
      </c>
      <c r="DC27">
        <v>-85.768829345703125</v>
      </c>
      <c r="DD27">
        <v>-85.566665649414063</v>
      </c>
      <c r="DE27">
        <v>-85.415924072265625</v>
      </c>
      <c r="DF27">
        <v>-85.265174865722656</v>
      </c>
      <c r="DG27">
        <v>-85.175796508789063</v>
      </c>
      <c r="DH27">
        <v>-85.086410522460938</v>
      </c>
      <c r="DI27">
        <v>-85.057044982910156</v>
      </c>
      <c r="DJ27">
        <v>-85.027679443359375</v>
      </c>
      <c r="DK27">
        <v>-85.05908203125</v>
      </c>
      <c r="DL27">
        <v>-85.090476989746094</v>
      </c>
      <c r="DM27">
        <v>-85.186943054199219</v>
      </c>
      <c r="DN27">
        <v>-85.283393859863281</v>
      </c>
      <c r="DO27">
        <v>-85.441734313964844</v>
      </c>
      <c r="DP27">
        <v>-85.600067138671875</v>
      </c>
      <c r="DQ27">
        <v>-85.820259094238281</v>
      </c>
      <c r="DR27">
        <v>-86.040443420410156</v>
      </c>
      <c r="DS27">
        <v>-86.321876525878906</v>
      </c>
      <c r="DT27">
        <v>-86.603317260742188</v>
      </c>
      <c r="DU27">
        <v>-86.931022644042969</v>
      </c>
      <c r="DV27">
        <v>-87.258720397949219</v>
      </c>
      <c r="DW27">
        <v>-87.604011535644531</v>
      </c>
      <c r="DX27">
        <v>-87.949310302734375</v>
      </c>
      <c r="DY27">
        <v>-88.314682006835938</v>
      </c>
      <c r="DZ27">
        <v>-88.680061340332031</v>
      </c>
      <c r="EA27">
        <v>-89.037757873535156</v>
      </c>
      <c r="EB27">
        <v>-89.395454406738281</v>
      </c>
      <c r="EC27">
        <v>-89.723739624023438</v>
      </c>
      <c r="ED27">
        <v>-90.052009582519531</v>
      </c>
      <c r="EE27">
        <v>-90.337165832519531</v>
      </c>
      <c r="EF27">
        <v>-90.622329711914063</v>
      </c>
      <c r="EG27">
        <v>-90.884483337402344</v>
      </c>
      <c r="EH27">
        <v>-91.146644592285156</v>
      </c>
      <c r="EI27">
        <v>-91.372673034667969</v>
      </c>
      <c r="EJ27">
        <v>-91.598701477050781</v>
      </c>
      <c r="EK27">
        <v>-91.781707763671875</v>
      </c>
      <c r="EL27">
        <v>-91.964714050292969</v>
      </c>
      <c r="EM27">
        <v>-92.107528686523438</v>
      </c>
      <c r="EN27">
        <v>-92.250335693359375</v>
      </c>
      <c r="EO27">
        <v>-92.359199523925781</v>
      </c>
      <c r="EP27">
        <v>-92.468055725097656</v>
      </c>
      <c r="EQ27">
        <v>-92.539161682128906</v>
      </c>
      <c r="ER27">
        <v>-92.610260009765625</v>
      </c>
      <c r="ES27">
        <v>-92.647872924804688</v>
      </c>
      <c r="ET27">
        <v>-92.685493469238281</v>
      </c>
      <c r="EU27">
        <v>-92.701850891113281</v>
      </c>
      <c r="EV27">
        <v>-92.718208312988281</v>
      </c>
      <c r="EW27">
        <v>-92.723190307617188</v>
      </c>
      <c r="EX27">
        <v>-92.728179931640625</v>
      </c>
      <c r="EY27">
        <v>-92.728607177734375</v>
      </c>
      <c r="EZ27">
        <v>-92.729042053222656</v>
      </c>
      <c r="FA27">
        <v>-92.729042053222656</v>
      </c>
      <c r="FB27">
        <v>-92.729042053222656</v>
      </c>
      <c r="FC27">
        <v>-92.729042053222656</v>
      </c>
      <c r="FD27">
        <v>-92.729042053222656</v>
      </c>
      <c r="FE27">
        <v>-92.729042053222656</v>
      </c>
      <c r="FF27">
        <v>-92.729042053222656</v>
      </c>
      <c r="FG27">
        <v>-92.729042053222656</v>
      </c>
      <c r="FH27">
        <v>-92.729042053222656</v>
      </c>
      <c r="FI27">
        <v>-92.729042053222656</v>
      </c>
      <c r="FJ27">
        <v>-92.729042053222656</v>
      </c>
      <c r="FK27">
        <v>-92.729042053222656</v>
      </c>
      <c r="FL27">
        <v>-92.729042053222656</v>
      </c>
      <c r="FM27">
        <v>-92.729042053222656</v>
      </c>
      <c r="FN27">
        <v>-92.729042053222656</v>
      </c>
      <c r="FO27">
        <v>-92.728813171386719</v>
      </c>
      <c r="FP27">
        <v>-92.728584289550781</v>
      </c>
      <c r="FQ27">
        <v>-92.726051330566406</v>
      </c>
      <c r="FR27">
        <v>-92.723533630371094</v>
      </c>
      <c r="FS27">
        <v>-92.719009399414063</v>
      </c>
      <c r="FT27">
        <v>-92.714485168457031</v>
      </c>
      <c r="FU27">
        <v>-92.709846496582031</v>
      </c>
      <c r="FV27">
        <v>-92.7052001953125</v>
      </c>
      <c r="FW27">
        <v>-92.698524475097656</v>
      </c>
      <c r="FX27">
        <v>-92.691848754882813</v>
      </c>
      <c r="FY27">
        <v>-92.678985595703125</v>
      </c>
      <c r="FZ27">
        <v>-92.666130065917969</v>
      </c>
      <c r="GA27">
        <v>-92.645011901855469</v>
      </c>
      <c r="GB27">
        <v>-92.6239013671875</v>
      </c>
      <c r="GC27">
        <v>-92.58880615234375</v>
      </c>
      <c r="GD27">
        <v>-92.553718566894531</v>
      </c>
      <c r="GE27">
        <v>-92.493499755859375</v>
      </c>
      <c r="GF27">
        <v>-92.433280944824219</v>
      </c>
      <c r="GG27">
        <v>-92.342208862304688</v>
      </c>
      <c r="GH27">
        <v>-92.251129150390625</v>
      </c>
      <c r="GI27">
        <v>-92.133651733398438</v>
      </c>
      <c r="GJ27">
        <v>-92.016166687011719</v>
      </c>
      <c r="GK27">
        <v>-91.865127563476563</v>
      </c>
      <c r="GL27">
        <v>-91.714103698730469</v>
      </c>
      <c r="GM27">
        <v>-91.511848449707031</v>
      </c>
      <c r="GN27">
        <v>-91.309593200683594</v>
      </c>
      <c r="GO27">
        <v>-91.071380615234375</v>
      </c>
      <c r="GP27">
        <v>-90.833175659179688</v>
      </c>
      <c r="GQ27">
        <v>-90.577499389648438</v>
      </c>
      <c r="GR27">
        <v>-90.321815490722656</v>
      </c>
      <c r="GS27">
        <v>-90.020843505859375</v>
      </c>
      <c r="GT27">
        <v>-89.719863891601563</v>
      </c>
      <c r="GU27">
        <v>-89.357498168945313</v>
      </c>
      <c r="GV27">
        <v>-88.995124816894531</v>
      </c>
      <c r="GW27">
        <v>-88.622047424316406</v>
      </c>
      <c r="GX27">
        <v>-88.248970031738281</v>
      </c>
      <c r="GY27">
        <v>-87.891098022460938</v>
      </c>
      <c r="GZ27">
        <v>-87.533226013183594</v>
      </c>
      <c r="HA27">
        <v>-87.157539367675781</v>
      </c>
      <c r="HB27">
        <v>-86.781852722167969</v>
      </c>
      <c r="HC27">
        <v>-86.400634765625</v>
      </c>
      <c r="HD27">
        <v>-86.019416809082031</v>
      </c>
      <c r="HE27">
        <v>-85.697952270507813</v>
      </c>
      <c r="HF27">
        <v>-85.376495361328125</v>
      </c>
      <c r="HG27">
        <v>-85.106231689453125</v>
      </c>
      <c r="HH27">
        <v>-84.835968017578125</v>
      </c>
      <c r="HI27">
        <v>-84.588569641113281</v>
      </c>
      <c r="HJ27">
        <v>-84.341163635253906</v>
      </c>
      <c r="HK27">
        <v>-84.15655517578125</v>
      </c>
      <c r="HL27">
        <v>-83.971954345703125</v>
      </c>
      <c r="HM27">
        <v>-83.878562927246094</v>
      </c>
      <c r="HN27">
        <v>-83.785163879394531</v>
      </c>
      <c r="HO27">
        <v>-83.767112731933594</v>
      </c>
      <c r="HP27">
        <v>-83.749069213867188</v>
      </c>
      <c r="HQ27">
        <v>-83.809165954589844</v>
      </c>
      <c r="HR27">
        <v>-83.869270324707031</v>
      </c>
      <c r="HS27">
        <v>-84.003631591796875</v>
      </c>
      <c r="HT27">
        <v>-84.137992858886719</v>
      </c>
      <c r="HU27">
        <v>-84.325065612792969</v>
      </c>
      <c r="HV27">
        <v>-84.512138366699219</v>
      </c>
      <c r="HW27">
        <v>-84.756072998046875</v>
      </c>
      <c r="HX27">
        <v>-85.000007629394531</v>
      </c>
      <c r="HY27">
        <v>-85.314285278320313</v>
      </c>
      <c r="HZ27">
        <v>-85.628547668457031</v>
      </c>
      <c r="IA27">
        <v>-85.96759033203125</v>
      </c>
      <c r="IB27">
        <v>-86.306640625</v>
      </c>
      <c r="IC27">
        <v>-86.650100708007813</v>
      </c>
      <c r="ID27">
        <v>-86.993560791015625</v>
      </c>
      <c r="IE27">
        <v>-87.383033752441406</v>
      </c>
      <c r="IF27">
        <v>-87.772491455078125</v>
      </c>
      <c r="IG27">
        <v>-88.184906005859375</v>
      </c>
      <c r="IH27">
        <v>-88.597320556640625</v>
      </c>
      <c r="II27">
        <v>-88.946945190429688</v>
      </c>
      <c r="IJ27">
        <v>-89.296562194824219</v>
      </c>
      <c r="IK27">
        <v>-89.596702575683594</v>
      </c>
      <c r="IL27">
        <v>-89.8968505859375</v>
      </c>
      <c r="IM27">
        <v>-90.185844421386719</v>
      </c>
      <c r="IN27">
        <v>-90.474853515625</v>
      </c>
      <c r="IO27">
        <v>-90.74456787109375</v>
      </c>
      <c r="IP27">
        <v>-91.014289855957031</v>
      </c>
      <c r="IQ27">
        <v>-91.226455688476563</v>
      </c>
      <c r="IR27">
        <v>-91.438621520996094</v>
      </c>
      <c r="IS27">
        <v>-91.614776611328125</v>
      </c>
      <c r="IT27">
        <v>-91.790931701660156</v>
      </c>
      <c r="IU27">
        <v>-91.946258544921875</v>
      </c>
      <c r="IV27">
        <v>-92.101593017578125</v>
      </c>
      <c r="IW27">
        <v>-92.217788696289063</v>
      </c>
      <c r="IX27">
        <v>-92.333984375</v>
      </c>
      <c r="IY27">
        <v>-92.408927917480469</v>
      </c>
      <c r="IZ27">
        <v>-92.483871459960938</v>
      </c>
      <c r="JA27">
        <v>-92.530967712402344</v>
      </c>
      <c r="JB27">
        <v>-92.57806396484375</v>
      </c>
      <c r="JC27">
        <v>-92.603019714355469</v>
      </c>
      <c r="JD27">
        <v>-92.627967834472656</v>
      </c>
      <c r="JE27">
        <v>-92.645126342773438</v>
      </c>
      <c r="JF27">
        <v>-92.662284851074219</v>
      </c>
      <c r="JG27">
        <v>-92.676551818847656</v>
      </c>
      <c r="JH27">
        <v>-92.690818786621094</v>
      </c>
      <c r="JI27">
        <v>-92.704689025878906</v>
      </c>
      <c r="JJ27">
        <v>-92.718559265136719</v>
      </c>
      <c r="JK27">
        <v>-92.723648071289063</v>
      </c>
      <c r="JL27">
        <v>-92.728752136230469</v>
      </c>
      <c r="JM27">
        <v>-92.728897094726563</v>
      </c>
      <c r="JN27">
        <v>-92.729042053222656</v>
      </c>
      <c r="JO27">
        <v>-92.729042053222656</v>
      </c>
      <c r="JP27">
        <v>-92.729042053222656</v>
      </c>
      <c r="JQ27">
        <v>-92.729042053222656</v>
      </c>
      <c r="JR27">
        <v>-92.729042053222656</v>
      </c>
      <c r="JS27">
        <v>-92.729042053222656</v>
      </c>
      <c r="JT27">
        <v>-92.729042053222656</v>
      </c>
      <c r="JU27">
        <v>-92.729042053222656</v>
      </c>
      <c r="JV27">
        <v>-92.729042053222656</v>
      </c>
      <c r="JW27">
        <v>-92.729042053222656</v>
      </c>
      <c r="JX27">
        <v>-92.729042053222656</v>
      </c>
      <c r="JY27">
        <v>-92.729042053222656</v>
      </c>
      <c r="JZ27">
        <v>-92.729042053222656</v>
      </c>
      <c r="KA27">
        <v>-92.729042053222656</v>
      </c>
      <c r="KB27">
        <v>-92.729042053222656</v>
      </c>
      <c r="KC27">
        <v>-92.72900390625</v>
      </c>
      <c r="KD27">
        <v>-92.728981018066406</v>
      </c>
      <c r="KE27">
        <v>-92.728660583496094</v>
      </c>
      <c r="KF27">
        <v>-92.728347778320313</v>
      </c>
      <c r="KG27">
        <v>-92.7276611328125</v>
      </c>
      <c r="KH27">
        <v>-92.726974487304688</v>
      </c>
      <c r="KI27">
        <v>-92.72625732421875</v>
      </c>
      <c r="KJ27">
        <v>-92.725540161132813</v>
      </c>
      <c r="KK27">
        <v>-92.724884033203125</v>
      </c>
      <c r="KL27">
        <v>-92.724227905273438</v>
      </c>
      <c r="KM27">
        <v>-92.723480224609375</v>
      </c>
      <c r="KN27">
        <v>-92.722732543945313</v>
      </c>
      <c r="KO27">
        <v>-92.721992492675781</v>
      </c>
      <c r="KP27">
        <v>-92.721244812011719</v>
      </c>
      <c r="KQ27">
        <v>-92.720558166503906</v>
      </c>
      <c r="KR27">
        <v>-92.719871520996094</v>
      </c>
      <c r="KS27">
        <v>-92.719184875488281</v>
      </c>
      <c r="KT27">
        <v>-92.718490600585938</v>
      </c>
      <c r="KU27">
        <v>-92.7177734375</v>
      </c>
      <c r="KV27">
        <v>-92.717056274414063</v>
      </c>
      <c r="KW27">
        <v>-92.716285705566406</v>
      </c>
      <c r="KX27">
        <v>-92.71551513671875</v>
      </c>
      <c r="KY27">
        <v>-92.714859008789063</v>
      </c>
      <c r="KZ27">
        <v>-92.714195251464844</v>
      </c>
      <c r="LA27">
        <v>-92.713966369628906</v>
      </c>
      <c r="LB27">
        <v>-92.713737487792969</v>
      </c>
      <c r="LC27">
        <v>-92.714195251464844</v>
      </c>
      <c r="LD27">
        <v>-92.714653015136719</v>
      </c>
      <c r="LE27">
        <v>-92.715370178222656</v>
      </c>
      <c r="LF27">
        <v>-92.716087341308594</v>
      </c>
      <c r="LG27">
        <v>-92.716781616210938</v>
      </c>
      <c r="LH27">
        <v>-92.717460632324219</v>
      </c>
      <c r="LI27">
        <v>-92.718154907226563</v>
      </c>
      <c r="LJ27">
        <v>-92.718841552734375</v>
      </c>
      <c r="LK27">
        <v>-92.719497680664063</v>
      </c>
      <c r="LL27">
        <v>-92.72015380859375</v>
      </c>
      <c r="LM27">
        <v>-92.720756530761719</v>
      </c>
      <c r="LN27">
        <v>-92.721359252929688</v>
      </c>
      <c r="LO27">
        <v>-92.720962524414063</v>
      </c>
      <c r="LP27">
        <v>-92.720558166503906</v>
      </c>
      <c r="LQ27">
        <v>-92.717544555664063</v>
      </c>
      <c r="LR27">
        <v>-92.71453857421875</v>
      </c>
      <c r="LS27">
        <v>-92.707603454589844</v>
      </c>
      <c r="LT27">
        <v>-92.700675964355469</v>
      </c>
      <c r="LU27">
        <v>-92.68841552734375</v>
      </c>
      <c r="LV27">
        <v>-92.676155090332031</v>
      </c>
      <c r="LW27">
        <v>-92.655586242675781</v>
      </c>
      <c r="LX27">
        <v>-92.635017395019531</v>
      </c>
      <c r="LY27">
        <v>-92.60186767578125</v>
      </c>
      <c r="LZ27">
        <v>-92.568717956542969</v>
      </c>
      <c r="MA27">
        <v>-92.520271301269531</v>
      </c>
      <c r="MB27">
        <v>-92.471832275390625</v>
      </c>
      <c r="MC27">
        <v>-92.407630920410156</v>
      </c>
      <c r="MD27">
        <v>-92.343437194824219</v>
      </c>
      <c r="ME27">
        <v>-92.263221740722656</v>
      </c>
      <c r="MF27">
        <v>-92.183006286621094</v>
      </c>
      <c r="MG27">
        <v>-92.074378967285156</v>
      </c>
      <c r="MH27">
        <v>-91.965744018554688</v>
      </c>
      <c r="MI27">
        <v>-91.817207336425781</v>
      </c>
      <c r="MJ27">
        <v>-91.668663024902344</v>
      </c>
      <c r="MK27">
        <v>-91.476661682128906</v>
      </c>
      <c r="ML27">
        <v>-91.28466796875</v>
      </c>
      <c r="MM27">
        <v>-91.055938720703125</v>
      </c>
      <c r="MN27">
        <v>-90.827224731445313</v>
      </c>
      <c r="MO27">
        <v>-90.571372985839844</v>
      </c>
      <c r="MP27">
        <v>-90.315513610839844</v>
      </c>
      <c r="MQ27">
        <v>-90.017921447753906</v>
      </c>
      <c r="MR27">
        <v>-89.720314025878906</v>
      </c>
      <c r="MS27">
        <v>-89.378067016601563</v>
      </c>
      <c r="MT27">
        <v>-89.035812377929688</v>
      </c>
      <c r="MU27">
        <v>-88.664817810058594</v>
      </c>
      <c r="MV27">
        <v>-88.293830871582031</v>
      </c>
      <c r="MW27">
        <v>-87.910400390625</v>
      </c>
      <c r="MX27">
        <v>-87.526985168457031</v>
      </c>
      <c r="MY27">
        <v>-87.145195007324219</v>
      </c>
      <c r="MZ27">
        <v>-86.763404846191406</v>
      </c>
      <c r="NA27">
        <v>-86.360328674316406</v>
      </c>
      <c r="NB27">
        <v>-85.957244873046875</v>
      </c>
      <c r="NC27">
        <v>-85.5369873046875</v>
      </c>
      <c r="ND27">
        <v>-85.116722106933594</v>
      </c>
      <c r="NE27">
        <v>-84.711265563964844</v>
      </c>
      <c r="NF27">
        <v>-84.305809020996094</v>
      </c>
      <c r="NG27">
        <v>-83.940116882324219</v>
      </c>
      <c r="NH27">
        <v>-83.574432373046875</v>
      </c>
      <c r="NI27">
        <v>-83.263175964355469</v>
      </c>
      <c r="NJ27">
        <v>-82.951911926269531</v>
      </c>
      <c r="NK27">
        <v>-82.668342590332031</v>
      </c>
    </row>
    <row r="28" spans="1:375">
      <c r="A28" t="s">
        <v>126</v>
      </c>
      <c r="B28">
        <v>-16.303972244262695</v>
      </c>
      <c r="C28">
        <v>-16.303972244262695</v>
      </c>
      <c r="D28">
        <v>-16.303972244262695</v>
      </c>
      <c r="E28">
        <v>-16.303972244262695</v>
      </c>
      <c r="F28">
        <v>-16.303972244262695</v>
      </c>
      <c r="G28">
        <v>-16.303972244262695</v>
      </c>
      <c r="H28">
        <v>-16.303972244262695</v>
      </c>
      <c r="I28">
        <v>-16.303972244262695</v>
      </c>
      <c r="J28">
        <v>-16.303972244262695</v>
      </c>
      <c r="K28">
        <v>-16.303972244262695</v>
      </c>
      <c r="L28">
        <v>-16.303972244262695</v>
      </c>
      <c r="M28">
        <v>-16.303972244262695</v>
      </c>
      <c r="N28">
        <v>-16.303972244262695</v>
      </c>
      <c r="O28">
        <v>-16.303972244262695</v>
      </c>
      <c r="P28">
        <v>-16.303972244262695</v>
      </c>
      <c r="V28">
        <v>-16.303972244262695</v>
      </c>
      <c r="W28">
        <v>-16.303972244262695</v>
      </c>
      <c r="X28">
        <v>-16.303972244262695</v>
      </c>
      <c r="Y28">
        <v>-16.303972244262695</v>
      </c>
      <c r="Z28">
        <v>-16.303972244262695</v>
      </c>
      <c r="AA28">
        <v>-16.303972244262695</v>
      </c>
      <c r="AB28">
        <v>-16.303972244262695</v>
      </c>
      <c r="AC28">
        <v>-16.303972244262695</v>
      </c>
      <c r="AD28">
        <v>-16.303972244262695</v>
      </c>
      <c r="AE28">
        <v>-16.303972244262695</v>
      </c>
      <c r="AF28">
        <v>-16.303972244262695</v>
      </c>
      <c r="AG28">
        <v>-16.304000854492188</v>
      </c>
      <c r="AH28">
        <v>-16.304031372070313</v>
      </c>
      <c r="AI28">
        <v>-16.304000854492188</v>
      </c>
      <c r="AJ28">
        <v>-16.303972244262695</v>
      </c>
      <c r="AK28">
        <v>-16.303972244262695</v>
      </c>
      <c r="AL28">
        <v>-16.303972244262695</v>
      </c>
      <c r="AM28">
        <v>-16.303972244262695</v>
      </c>
      <c r="AN28">
        <v>-16.303972244262695</v>
      </c>
      <c r="AO28">
        <v>-16.303972244262695</v>
      </c>
      <c r="AP28">
        <v>-16.303972244262695</v>
      </c>
      <c r="AQ28">
        <v>-16.303972244262695</v>
      </c>
      <c r="AR28">
        <v>-16.303972244262695</v>
      </c>
      <c r="AS28">
        <v>-16.303972244262695</v>
      </c>
      <c r="AT28">
        <v>-16.303972244262695</v>
      </c>
      <c r="AU28">
        <v>-16.303972244262695</v>
      </c>
      <c r="AV28">
        <v>-16.303972244262695</v>
      </c>
      <c r="AW28">
        <v>-16.303972244262695</v>
      </c>
      <c r="AX28">
        <v>-16.303972244262695</v>
      </c>
      <c r="AY28">
        <v>-16.303972244262695</v>
      </c>
      <c r="AZ28">
        <v>-16.303972244262695</v>
      </c>
      <c r="BA28">
        <v>-16.303972244262695</v>
      </c>
      <c r="BB28">
        <v>-16.303972244262695</v>
      </c>
      <c r="BC28">
        <v>-16.304000854492188</v>
      </c>
      <c r="BD28">
        <v>-16.304031372070313</v>
      </c>
      <c r="BE28">
        <v>-16.304000854492188</v>
      </c>
      <c r="BF28">
        <v>-16.303972244262695</v>
      </c>
      <c r="BG28">
        <v>-16.303972244262695</v>
      </c>
      <c r="BH28">
        <v>-16.303972244262695</v>
      </c>
      <c r="BI28">
        <v>-16.303972244262695</v>
      </c>
      <c r="BJ28">
        <v>-16.303972244262695</v>
      </c>
      <c r="BK28">
        <v>-16.303972244262695</v>
      </c>
      <c r="BL28">
        <v>-16.303972244262695</v>
      </c>
      <c r="BM28">
        <v>-16.303972244262695</v>
      </c>
      <c r="BN28">
        <v>-16.303972244262695</v>
      </c>
      <c r="BO28">
        <v>-16.303972244262695</v>
      </c>
      <c r="BP28">
        <v>-16.303972244262695</v>
      </c>
      <c r="BQ28">
        <v>-16.303972244262695</v>
      </c>
      <c r="BR28">
        <v>-16.303972244262695</v>
      </c>
      <c r="BS28">
        <v>-16.303972244262695</v>
      </c>
      <c r="BT28">
        <v>-16.303972244262695</v>
      </c>
      <c r="BU28">
        <v>-16.303972244262695</v>
      </c>
      <c r="BV28">
        <v>-16.303972244262695</v>
      </c>
      <c r="BW28">
        <v>-16.303686141967773</v>
      </c>
      <c r="BX28">
        <v>-16.303400039672852</v>
      </c>
      <c r="BY28">
        <v>-16.300649642944336</v>
      </c>
      <c r="BZ28">
        <v>-16.29789924621582</v>
      </c>
      <c r="CA28">
        <v>-16.292198181152344</v>
      </c>
      <c r="CB28">
        <v>-16.286497116088867</v>
      </c>
      <c r="CC28">
        <v>-16.278818130493164</v>
      </c>
      <c r="CD28">
        <v>-16.271141052246094</v>
      </c>
      <c r="CE28">
        <v>-16.262517929077148</v>
      </c>
      <c r="CF28">
        <v>-16.253894805908203</v>
      </c>
      <c r="CG28">
        <v>-16.244270324707031</v>
      </c>
      <c r="CH28">
        <v>-16.234643936157227</v>
      </c>
      <c r="CI28">
        <v>-16.224790573120117</v>
      </c>
      <c r="CJ28">
        <v>-16.214933395385742</v>
      </c>
      <c r="CK28">
        <v>-16.205366134643555</v>
      </c>
      <c r="CL28">
        <v>-16.195796966552734</v>
      </c>
      <c r="CM28">
        <v>-16.186086654663086</v>
      </c>
      <c r="CN28">
        <v>-16.176374435424805</v>
      </c>
      <c r="CO28">
        <v>-16.166318893432617</v>
      </c>
      <c r="CP28">
        <v>-16.156265258789063</v>
      </c>
      <c r="CQ28">
        <v>-16.145692825317383</v>
      </c>
      <c r="CR28">
        <v>-16.135122299194336</v>
      </c>
      <c r="CS28">
        <v>-16.124349594116211</v>
      </c>
      <c r="CT28">
        <v>-16.113578796386719</v>
      </c>
      <c r="CU28">
        <v>-16.10529899597168</v>
      </c>
      <c r="CV28">
        <v>-16.097019195556641</v>
      </c>
      <c r="CW28">
        <v>-16.094985961914063</v>
      </c>
      <c r="CX28">
        <v>-16.092952728271484</v>
      </c>
      <c r="CY28">
        <v>-16.096391677856445</v>
      </c>
      <c r="CZ28">
        <v>-16.099828720092773</v>
      </c>
      <c r="DA28">
        <v>-16.105472564697266</v>
      </c>
      <c r="DB28">
        <v>-16.111114501953125</v>
      </c>
      <c r="DC28">
        <v>-16.118162155151367</v>
      </c>
      <c r="DD28">
        <v>-16.125209808349609</v>
      </c>
      <c r="DE28">
        <v>-16.133001327514648</v>
      </c>
      <c r="DF28">
        <v>-16.14079475402832</v>
      </c>
      <c r="DG28">
        <v>-16.148500442504883</v>
      </c>
      <c r="DH28">
        <v>-16.156206130981445</v>
      </c>
      <c r="DI28">
        <v>-16.163885116577148</v>
      </c>
      <c r="DJ28">
        <v>-16.171562194824219</v>
      </c>
      <c r="DK28">
        <v>-16.179698944091797</v>
      </c>
      <c r="DL28">
        <v>-16.187833786010742</v>
      </c>
      <c r="DM28">
        <v>-16.196773529052734</v>
      </c>
      <c r="DN28">
        <v>-16.205709457397461</v>
      </c>
      <c r="DO28">
        <v>-16.215707778930664</v>
      </c>
      <c r="DP28">
        <v>-16.2257080078125</v>
      </c>
      <c r="DQ28">
        <v>-16.236019134521484</v>
      </c>
      <c r="DR28">
        <v>-16.246332168579102</v>
      </c>
      <c r="DS28">
        <v>-16.254037857055664</v>
      </c>
      <c r="DT28">
        <v>-16.261745452880859</v>
      </c>
      <c r="DU28">
        <v>-16.266557693481445</v>
      </c>
      <c r="DV28">
        <v>-16.271371841430664</v>
      </c>
      <c r="DW28">
        <v>-16.274408340454102</v>
      </c>
      <c r="DX28">
        <v>-16.277444839477539</v>
      </c>
      <c r="DY28">
        <v>-16.279964447021484</v>
      </c>
      <c r="DZ28">
        <v>-16.282485961914063</v>
      </c>
      <c r="EA28">
        <v>-16.284578323364258</v>
      </c>
      <c r="EB28">
        <v>-16.286670684814453</v>
      </c>
      <c r="EC28">
        <v>-16.288675308227539</v>
      </c>
      <c r="ED28">
        <v>-16.290679931640625</v>
      </c>
      <c r="EE28">
        <v>-16.292572021484375</v>
      </c>
      <c r="EF28">
        <v>-16.294462203979492</v>
      </c>
      <c r="EG28">
        <v>-16.296380996704102</v>
      </c>
      <c r="EH28">
        <v>-16.298299789428711</v>
      </c>
      <c r="EI28">
        <v>-16.299932479858398</v>
      </c>
      <c r="EJ28">
        <v>-16.301567077636719</v>
      </c>
      <c r="EK28">
        <v>-16.302511215209961</v>
      </c>
      <c r="EL28">
        <v>-16.303457260131836</v>
      </c>
      <c r="EM28">
        <v>-16.303714752197266</v>
      </c>
      <c r="EN28">
        <v>-16.303972244262695</v>
      </c>
      <c r="EO28">
        <v>-16.303972244262695</v>
      </c>
      <c r="EP28">
        <v>-16.303972244262695</v>
      </c>
      <c r="EQ28">
        <v>-16.303972244262695</v>
      </c>
      <c r="ER28">
        <v>-16.303972244262695</v>
      </c>
      <c r="ES28">
        <v>-16.303886413574219</v>
      </c>
      <c r="ET28">
        <v>-16.303800582885742</v>
      </c>
      <c r="EU28">
        <v>-16.30070686340332</v>
      </c>
      <c r="EV28">
        <v>-16.297613143920898</v>
      </c>
      <c r="EW28">
        <v>-16.287843704223633</v>
      </c>
      <c r="EX28">
        <v>-16.278074264526367</v>
      </c>
      <c r="EY28">
        <v>-16.26661491394043</v>
      </c>
      <c r="EZ28">
        <v>-16.255157470703125</v>
      </c>
      <c r="FA28">
        <v>-16.24412727355957</v>
      </c>
      <c r="FB28">
        <v>-16.233097076416016</v>
      </c>
      <c r="FC28">
        <v>-16.221725463867188</v>
      </c>
      <c r="FD28">
        <v>-16.210351943969727</v>
      </c>
      <c r="FE28">
        <v>-16.198978424072266</v>
      </c>
      <c r="FF28">
        <v>-16.187604904174805</v>
      </c>
      <c r="FG28">
        <v>-16.17631721496582</v>
      </c>
      <c r="FH28">
        <v>-16.165031433105469</v>
      </c>
      <c r="FI28">
        <v>-16.153141021728516</v>
      </c>
      <c r="FJ28">
        <v>-16.141252517700195</v>
      </c>
      <c r="FK28">
        <v>-16.12956428527832</v>
      </c>
      <c r="FL28">
        <v>-16.117876052856445</v>
      </c>
      <c r="FM28">
        <v>-16.107131958007813</v>
      </c>
      <c r="FN28">
        <v>-16.096389770507813</v>
      </c>
      <c r="FO28">
        <v>-16.085359573364258</v>
      </c>
      <c r="FP28">
        <v>-16.074331283569336</v>
      </c>
      <c r="FQ28">
        <v>-16.066537857055664</v>
      </c>
      <c r="FR28">
        <v>-16.058746337890625</v>
      </c>
      <c r="FS28">
        <v>-16.0648193359375</v>
      </c>
      <c r="FT28">
        <v>-16.070894241333008</v>
      </c>
      <c r="FU28">
        <v>-16.081493377685547</v>
      </c>
      <c r="FV28">
        <v>-16.092092514038086</v>
      </c>
      <c r="FW28">
        <v>-16.103322982788086</v>
      </c>
      <c r="FX28">
        <v>-16.114553451538086</v>
      </c>
      <c r="FY28">
        <v>-16.124893188476563</v>
      </c>
      <c r="FZ28">
        <v>-16.135236740112305</v>
      </c>
      <c r="GA28">
        <v>-16.141080856323242</v>
      </c>
      <c r="GB28">
        <v>-16.14692497253418</v>
      </c>
      <c r="GC28">
        <v>-16.145635604858398</v>
      </c>
      <c r="GD28">
        <v>-16.144346237182617</v>
      </c>
      <c r="GE28">
        <v>-16.133029937744141</v>
      </c>
      <c r="GF28">
        <v>-16.121713638305664</v>
      </c>
      <c r="GG28">
        <v>-16.09893798828125</v>
      </c>
      <c r="GH28">
        <v>-16.076166152954102</v>
      </c>
      <c r="GI28">
        <v>-16.047861099243164</v>
      </c>
      <c r="GJ28">
        <v>-16.019556045532227</v>
      </c>
      <c r="GK28">
        <v>-15.986124992370605</v>
      </c>
      <c r="GL28">
        <v>-15.952692031860352</v>
      </c>
      <c r="GM28">
        <v>-15.910323143005371</v>
      </c>
      <c r="GN28">
        <v>-15.867952346801758</v>
      </c>
      <c r="GO28">
        <v>-15.816587448120117</v>
      </c>
      <c r="GP28">
        <v>-15.765220642089844</v>
      </c>
      <c r="GQ28">
        <v>-15.71210765838623</v>
      </c>
      <c r="GR28">
        <v>-15.658994674682617</v>
      </c>
      <c r="GS28">
        <v>-15.602787017822266</v>
      </c>
      <c r="GT28">
        <v>-15.546579360961914</v>
      </c>
      <c r="GU28">
        <v>-15.48770809173584</v>
      </c>
      <c r="GV28">
        <v>-15.428837776184082</v>
      </c>
      <c r="GW28">
        <v>-15.37907600402832</v>
      </c>
      <c r="GX28">
        <v>-15.329315185546875</v>
      </c>
      <c r="GY28">
        <v>-15.294937133789063</v>
      </c>
      <c r="GZ28">
        <v>-15.26055908203125</v>
      </c>
      <c r="HA28">
        <v>-15.242424964904785</v>
      </c>
      <c r="HB28">
        <v>-15.224289894104004</v>
      </c>
      <c r="HC28">
        <v>-15.227727890014648</v>
      </c>
      <c r="HD28">
        <v>-15.231166839599609</v>
      </c>
      <c r="HE28">
        <v>-15.251448631286621</v>
      </c>
      <c r="HF28">
        <v>-15.271731376647949</v>
      </c>
      <c r="HG28">
        <v>-15.302126884460449</v>
      </c>
      <c r="HH28">
        <v>-15.332523345947266</v>
      </c>
      <c r="HI28">
        <v>-15.375667572021484</v>
      </c>
      <c r="HJ28">
        <v>-15.418810844421387</v>
      </c>
      <c r="HK28">
        <v>-15.470348358154297</v>
      </c>
      <c r="HL28">
        <v>-15.521884918212891</v>
      </c>
      <c r="HM28">
        <v>-15.573823928833008</v>
      </c>
      <c r="HN28">
        <v>-15.625761985778809</v>
      </c>
      <c r="HO28">
        <v>-15.680365562438965</v>
      </c>
      <c r="HP28">
        <v>-15.734968185424805</v>
      </c>
      <c r="HQ28">
        <v>-15.794641494750977</v>
      </c>
      <c r="HR28">
        <v>-15.854315757751465</v>
      </c>
      <c r="HS28">
        <v>-15.910579681396484</v>
      </c>
      <c r="HT28">
        <v>-15.96684455871582</v>
      </c>
      <c r="HU28">
        <v>-16.013341903686523</v>
      </c>
      <c r="HV28">
        <v>-16.059835433959961</v>
      </c>
      <c r="HW28">
        <v>-16.099283218383789</v>
      </c>
      <c r="HX28">
        <v>-16.138731002807617</v>
      </c>
      <c r="HY28">
        <v>-16.170387268066406</v>
      </c>
      <c r="HZ28">
        <v>-16.202043533325195</v>
      </c>
      <c r="IA28">
        <v>-16.222555160522461</v>
      </c>
      <c r="IB28">
        <v>-16.243066787719727</v>
      </c>
      <c r="IC28">
        <v>-16.256303787231445</v>
      </c>
      <c r="ID28">
        <v>-16.269538879394531</v>
      </c>
      <c r="IE28">
        <v>-16.278476715087891</v>
      </c>
      <c r="IF28">
        <v>-16.28741455078125</v>
      </c>
      <c r="IG28">
        <v>-16.292770385742188</v>
      </c>
      <c r="IH28">
        <v>-16.298130035400391</v>
      </c>
      <c r="II28">
        <v>-16.300477981567383</v>
      </c>
      <c r="IJ28">
        <v>-16.302825927734375</v>
      </c>
      <c r="IK28">
        <v>-16.303398132324219</v>
      </c>
      <c r="IL28">
        <v>-16.303972244262695</v>
      </c>
      <c r="IM28">
        <v>-16.304000854492188</v>
      </c>
      <c r="IN28">
        <v>-16.304031372070313</v>
      </c>
      <c r="IO28">
        <v>-16.304000854492188</v>
      </c>
      <c r="IP28">
        <v>-16.303972244262695</v>
      </c>
      <c r="IQ28">
        <v>-16.303972244262695</v>
      </c>
      <c r="IR28">
        <v>-16.303972244262695</v>
      </c>
      <c r="IS28">
        <v>-16.303972244262695</v>
      </c>
      <c r="IT28">
        <v>-16.303972244262695</v>
      </c>
      <c r="IU28">
        <v>-16.303972244262695</v>
      </c>
      <c r="IV28">
        <v>-16.303972244262695</v>
      </c>
      <c r="IW28">
        <v>-16.303972244262695</v>
      </c>
      <c r="IX28">
        <v>-16.303972244262695</v>
      </c>
      <c r="IY28">
        <v>-16.303972244262695</v>
      </c>
      <c r="IZ28">
        <v>-16.303972244262695</v>
      </c>
      <c r="JA28">
        <v>-16.303972244262695</v>
      </c>
      <c r="JB28">
        <v>-16.303972244262695</v>
      </c>
      <c r="JC28">
        <v>-16.304031372070313</v>
      </c>
      <c r="JD28">
        <v>-16.304031372070313</v>
      </c>
      <c r="JE28">
        <v>-16.304000854492188</v>
      </c>
      <c r="JF28">
        <v>-16.303972244262695</v>
      </c>
      <c r="JG28">
        <v>-16.303972244262695</v>
      </c>
      <c r="JH28">
        <v>-16.303972244262695</v>
      </c>
      <c r="JI28">
        <v>-16.304000854492188</v>
      </c>
      <c r="JJ28">
        <v>-16.304031372070313</v>
      </c>
      <c r="JK28">
        <v>-16.304000854492188</v>
      </c>
      <c r="JL28">
        <v>-16.303972244262695</v>
      </c>
      <c r="JM28">
        <v>-16.304000854492188</v>
      </c>
      <c r="JN28">
        <v>-16.304031372070313</v>
      </c>
      <c r="JO28">
        <v>-16.304000854492188</v>
      </c>
      <c r="JP28">
        <v>-16.303972244262695</v>
      </c>
      <c r="JQ28">
        <v>-16.303972244262695</v>
      </c>
      <c r="JR28">
        <v>-16.303972244262695</v>
      </c>
      <c r="JS28">
        <v>-16.303972244262695</v>
      </c>
      <c r="JT28">
        <v>-16.303972244262695</v>
      </c>
      <c r="JU28">
        <v>-16.303972244262695</v>
      </c>
      <c r="JV28">
        <v>-16.303972244262695</v>
      </c>
      <c r="JW28">
        <v>-16.304000854492188</v>
      </c>
      <c r="JX28">
        <v>-16.304031372070313</v>
      </c>
      <c r="JY28">
        <v>-16.304000854492188</v>
      </c>
      <c r="JZ28">
        <v>-16.303972244262695</v>
      </c>
      <c r="KA28">
        <v>-16.303972244262695</v>
      </c>
      <c r="KB28">
        <v>-16.303972244262695</v>
      </c>
      <c r="KC28">
        <v>-16.303972244262695</v>
      </c>
      <c r="KD28">
        <v>-16.303972244262695</v>
      </c>
      <c r="KE28">
        <v>-16.303945541381836</v>
      </c>
      <c r="KF28">
        <v>-16.303916931152344</v>
      </c>
      <c r="KG28">
        <v>-16.303800582885742</v>
      </c>
      <c r="KH28">
        <v>-16.303686141967773</v>
      </c>
      <c r="KI28">
        <v>-16.303600311279297</v>
      </c>
      <c r="KJ28">
        <v>-16.30351448059082</v>
      </c>
      <c r="KK28">
        <v>-16.303428649902344</v>
      </c>
      <c r="KL28">
        <v>-16.303342819213867</v>
      </c>
      <c r="KM28">
        <v>-16.303255081176758</v>
      </c>
      <c r="KN28">
        <v>-16.303169250488281</v>
      </c>
      <c r="KO28">
        <v>-16.303054809570313</v>
      </c>
      <c r="KP28">
        <v>-16.302940368652344</v>
      </c>
      <c r="KQ28">
        <v>-16.302854537963867</v>
      </c>
      <c r="KR28">
        <v>-16.302768707275391</v>
      </c>
      <c r="KS28">
        <v>-16.302682876586914</v>
      </c>
      <c r="KT28">
        <v>-16.302597045898438</v>
      </c>
      <c r="KU28">
        <v>-16.302513122558594</v>
      </c>
      <c r="KV28">
        <v>-16.302425384521484</v>
      </c>
      <c r="KW28">
        <v>-16.302310943603516</v>
      </c>
      <c r="KX28">
        <v>-16.302196502685547</v>
      </c>
      <c r="KY28">
        <v>-16.302141189575195</v>
      </c>
      <c r="KZ28">
        <v>-16.302082061767578</v>
      </c>
      <c r="LA28">
        <v>-16.302024841308594</v>
      </c>
      <c r="LB28">
        <v>-16.301967620849609</v>
      </c>
      <c r="LC28">
        <v>-16.302053451538086</v>
      </c>
      <c r="LD28">
        <v>-16.302139282226563</v>
      </c>
      <c r="LE28">
        <v>-16.302255630493164</v>
      </c>
      <c r="LF28">
        <v>-16.302370071411133</v>
      </c>
      <c r="LG28">
        <v>-16.302453994750977</v>
      </c>
      <c r="LH28">
        <v>-16.302539825439453</v>
      </c>
      <c r="LI28">
        <v>-16.30262565612793</v>
      </c>
      <c r="LJ28">
        <v>-16.302711486816406</v>
      </c>
      <c r="LK28">
        <v>-16.302797317504883</v>
      </c>
      <c r="LL28">
        <v>-16.302885055541992</v>
      </c>
      <c r="LM28">
        <v>-16.302885055541992</v>
      </c>
      <c r="LN28">
        <v>-16.302885055541992</v>
      </c>
      <c r="LO28">
        <v>-16.302799224853516</v>
      </c>
      <c r="LP28">
        <v>-16.302711486816406</v>
      </c>
      <c r="LQ28">
        <v>-16.302597045898438</v>
      </c>
      <c r="LR28">
        <v>-16.302482604980469</v>
      </c>
      <c r="LS28">
        <v>-16.302396774291992</v>
      </c>
      <c r="LT28">
        <v>-16.302310943603516</v>
      </c>
      <c r="LU28">
        <v>-16.302196502685547</v>
      </c>
      <c r="LV28">
        <v>-16.302082061767578</v>
      </c>
      <c r="LW28">
        <v>-16.301996231079102</v>
      </c>
      <c r="LX28">
        <v>-16.301910400390625</v>
      </c>
      <c r="LY28">
        <v>-16.301738739013672</v>
      </c>
      <c r="LZ28">
        <v>-16.301567077636719</v>
      </c>
      <c r="MA28">
        <v>-16.301364898681641</v>
      </c>
      <c r="MB28">
        <v>-16.301164627075195</v>
      </c>
      <c r="MC28">
        <v>-16.300992965698242</v>
      </c>
      <c r="MD28">
        <v>-16.300821304321289</v>
      </c>
      <c r="ME28">
        <v>-16.300649642944336</v>
      </c>
      <c r="MF28">
        <v>-16.300477981567383</v>
      </c>
      <c r="MG28">
        <v>-16.300277709960938</v>
      </c>
      <c r="MH28">
        <v>-16.300075531005859</v>
      </c>
      <c r="MI28">
        <v>-16.299934387207031</v>
      </c>
      <c r="MJ28">
        <v>-16.29979133605957</v>
      </c>
      <c r="MK28">
        <v>-16.299875259399414</v>
      </c>
      <c r="ML28">
        <v>-16.299961090087891</v>
      </c>
      <c r="MM28">
        <v>-16.300134658813477</v>
      </c>
      <c r="MN28">
        <v>-16.30030632019043</v>
      </c>
      <c r="MO28">
        <v>-16.300506591796875</v>
      </c>
      <c r="MP28">
        <v>-16.30070686340332</v>
      </c>
      <c r="MQ28">
        <v>-16.300878524780273</v>
      </c>
      <c r="MR28">
        <v>-16.301050186157227</v>
      </c>
      <c r="MS28">
        <v>-16.301250457763672</v>
      </c>
      <c r="MT28">
        <v>-16.30145263671875</v>
      </c>
      <c r="MU28">
        <v>-16.301624298095703</v>
      </c>
      <c r="MV28">
        <v>-16.301795959472656</v>
      </c>
      <c r="MW28">
        <v>-16.301996231079102</v>
      </c>
      <c r="MX28">
        <v>-16.302196502685547</v>
      </c>
      <c r="MY28">
        <v>-16.3023681640625</v>
      </c>
      <c r="MZ28">
        <v>-16.302539825439453</v>
      </c>
      <c r="NA28">
        <v>-16.302740097045898</v>
      </c>
      <c r="NB28">
        <v>-16.302940368652344</v>
      </c>
      <c r="NC28">
        <v>-16.303112030029297</v>
      </c>
      <c r="ND28">
        <v>-16.30328369140625</v>
      </c>
      <c r="NE28">
        <v>-16.303485870361328</v>
      </c>
      <c r="NF28">
        <v>-16.303686141967773</v>
      </c>
      <c r="NG28">
        <v>-16.303829193115234</v>
      </c>
      <c r="NH28">
        <v>-16.303972244262695</v>
      </c>
      <c r="NI28">
        <v>-16.303972244262695</v>
      </c>
      <c r="NJ28">
        <v>-16.303972244262695</v>
      </c>
      <c r="NK28">
        <v>-16.303972244262695</v>
      </c>
    </row>
    <row r="29" spans="1:375">
      <c r="A29" t="s">
        <v>127</v>
      </c>
      <c r="B29">
        <v>-42.232433319091797</v>
      </c>
      <c r="C29">
        <v>-42.174995422363281</v>
      </c>
      <c r="D29">
        <v>-42.117557525634766</v>
      </c>
      <c r="E29">
        <v>-42.059341430664063</v>
      </c>
      <c r="F29">
        <v>-42.001129150390625</v>
      </c>
      <c r="G29">
        <v>-41.9464111328125</v>
      </c>
      <c r="H29">
        <v>-41.891696929931641</v>
      </c>
      <c r="I29">
        <v>-41.842338562011719</v>
      </c>
      <c r="J29">
        <v>-41.792976379394531</v>
      </c>
      <c r="K29">
        <v>-41.752437591552734</v>
      </c>
      <c r="L29">
        <v>-41.711902618408203</v>
      </c>
      <c r="M29">
        <v>-41.681533813476563</v>
      </c>
      <c r="N29">
        <v>-41.651165008544922</v>
      </c>
      <c r="O29">
        <v>-41.625556945800781</v>
      </c>
      <c r="P29">
        <v>-41.599945068359375</v>
      </c>
      <c r="V29">
        <v>-41.599945068359375</v>
      </c>
      <c r="W29">
        <v>-41.574680328369141</v>
      </c>
      <c r="X29">
        <v>-41.549411773681641</v>
      </c>
      <c r="Y29">
        <v>-41.517154693603516</v>
      </c>
      <c r="Z29">
        <v>-41.484897613525391</v>
      </c>
      <c r="AA29">
        <v>-41.418292999267578</v>
      </c>
      <c r="AB29">
        <v>-41.3516845703125</v>
      </c>
      <c r="AC29">
        <v>-41.213314056396484</v>
      </c>
      <c r="AD29">
        <v>-41.074943542480469</v>
      </c>
      <c r="AE29">
        <v>-40.837535858154297</v>
      </c>
      <c r="AF29">
        <v>-40.600131988525391</v>
      </c>
      <c r="AG29">
        <v>-40.255329132080078</v>
      </c>
      <c r="AH29">
        <v>-39.910518646240234</v>
      </c>
      <c r="AI29">
        <v>-39.418209075927734</v>
      </c>
      <c r="AJ29">
        <v>-38.925895690917969</v>
      </c>
      <c r="AK29">
        <v>-38.252899169921875</v>
      </c>
      <c r="AL29">
        <v>-37.579902648925781</v>
      </c>
      <c r="AM29">
        <v>-36.737506866455078</v>
      </c>
      <c r="AN29">
        <v>-35.895118713378906</v>
      </c>
      <c r="AO29">
        <v>-34.910232543945313</v>
      </c>
      <c r="AP29">
        <v>-33.925350189208984</v>
      </c>
      <c r="AQ29">
        <v>-32.837673187255859</v>
      </c>
      <c r="AR29">
        <v>-31.750001907348633</v>
      </c>
      <c r="AS29">
        <v>-30.533950805664063</v>
      </c>
      <c r="AT29">
        <v>-29.317907333374023</v>
      </c>
      <c r="AU29">
        <v>-27.930290222167969</v>
      </c>
      <c r="AV29">
        <v>-26.542673110961914</v>
      </c>
      <c r="AW29">
        <v>-25.028661727905273</v>
      </c>
      <c r="AX29">
        <v>-23.514642715454102</v>
      </c>
      <c r="AY29">
        <v>-21.965681076049805</v>
      </c>
      <c r="AZ29">
        <v>-20.416721343994141</v>
      </c>
      <c r="BA29">
        <v>-18.967138290405273</v>
      </c>
      <c r="BB29">
        <v>-17.517557144165039</v>
      </c>
      <c r="BC29">
        <v>-16.195108413696289</v>
      </c>
      <c r="BD29">
        <v>-14.872665405273438</v>
      </c>
      <c r="BE29">
        <v>-13.639174461364746</v>
      </c>
      <c r="BF29">
        <v>-12.405683517456055</v>
      </c>
      <c r="BG29">
        <v>-11.334854125976563</v>
      </c>
      <c r="BH29">
        <v>-10.264021873474121</v>
      </c>
      <c r="BI29">
        <v>-9.4054450988769531</v>
      </c>
      <c r="BJ29">
        <v>-8.5468683242797852</v>
      </c>
      <c r="BK29">
        <v>-7.9279031753540039</v>
      </c>
      <c r="BL29">
        <v>-7.3089370727539063</v>
      </c>
      <c r="BM29">
        <v>-6.8959188461303711</v>
      </c>
      <c r="BN29">
        <v>-6.4829025268554688</v>
      </c>
      <c r="BO29">
        <v>-6.2351560592651367</v>
      </c>
      <c r="BP29">
        <v>-5.9874095916748047</v>
      </c>
      <c r="BQ29">
        <v>-5.9002623558044434</v>
      </c>
      <c r="BR29">
        <v>-5.813115119934082</v>
      </c>
      <c r="BS29">
        <v>-5.877687931060791</v>
      </c>
      <c r="BT29">
        <v>-5.9422597885131836</v>
      </c>
      <c r="BU29">
        <v>-6.1236867904663086</v>
      </c>
      <c r="BV29">
        <v>-6.3051137924194336</v>
      </c>
      <c r="BW29">
        <v>-6.5555543899536133</v>
      </c>
      <c r="BX29">
        <v>-6.8059940338134766</v>
      </c>
      <c r="BY29">
        <v>-7.0990614891052246</v>
      </c>
      <c r="BZ29">
        <v>-7.3921294212341309</v>
      </c>
      <c r="CA29">
        <v>-7.6828479766845703</v>
      </c>
      <c r="CB29">
        <v>-7.9735679626464844</v>
      </c>
      <c r="CC29">
        <v>-8.2205982208251953</v>
      </c>
      <c r="CD29">
        <v>-8.4676284790039063</v>
      </c>
      <c r="CE29">
        <v>-8.67584228515625</v>
      </c>
      <c r="CF29">
        <v>-8.8840541839599609</v>
      </c>
      <c r="CG29">
        <v>-9.0427637100219727</v>
      </c>
      <c r="CH29">
        <v>-9.201472282409668</v>
      </c>
      <c r="CI29">
        <v>-9.2948074340820313</v>
      </c>
      <c r="CJ29">
        <v>-9.3881425857543945</v>
      </c>
      <c r="CK29">
        <v>-9.4177360534667969</v>
      </c>
      <c r="CL29">
        <v>-9.4473295211791992</v>
      </c>
      <c r="CM29">
        <v>-9.4313726425170898</v>
      </c>
      <c r="CN29">
        <v>-9.4154157638549805</v>
      </c>
      <c r="CO29">
        <v>-9.3582916259765625</v>
      </c>
      <c r="CP29">
        <v>-9.3011684417724609</v>
      </c>
      <c r="CQ29">
        <v>-9.2064580917358398</v>
      </c>
      <c r="CR29">
        <v>-9.1117486953735352</v>
      </c>
      <c r="CS29">
        <v>-8.9899663925170898</v>
      </c>
      <c r="CT29">
        <v>-8.8681831359863281</v>
      </c>
      <c r="CU29">
        <v>-8.7216215133666992</v>
      </c>
      <c r="CV29">
        <v>-8.5750579833984375</v>
      </c>
      <c r="CW29">
        <v>-8.4171228408813477</v>
      </c>
      <c r="CX29">
        <v>-8.2591867446899414</v>
      </c>
      <c r="CY29">
        <v>-8.1036567687988281</v>
      </c>
      <c r="CZ29">
        <v>-7.9481282234191895</v>
      </c>
      <c r="DA29">
        <v>-7.8034272193908691</v>
      </c>
      <c r="DB29">
        <v>-7.6587281227111816</v>
      </c>
      <c r="DC29">
        <v>-7.5167770385742188</v>
      </c>
      <c r="DD29">
        <v>-7.3748250007629395</v>
      </c>
      <c r="DE29">
        <v>-7.2467989921569824</v>
      </c>
      <c r="DF29">
        <v>-7.1187715530395508</v>
      </c>
      <c r="DG29">
        <v>-7.0146656036376953</v>
      </c>
      <c r="DH29">
        <v>-6.9105587005615234</v>
      </c>
      <c r="DI29">
        <v>-6.834813117980957</v>
      </c>
      <c r="DJ29">
        <v>-6.759068489074707</v>
      </c>
      <c r="DK29">
        <v>-6.7172999382019043</v>
      </c>
      <c r="DL29">
        <v>-6.6755309104919434</v>
      </c>
      <c r="DM29">
        <v>-6.6789402961730957</v>
      </c>
      <c r="DN29">
        <v>-6.6823492050170898</v>
      </c>
      <c r="DO29">
        <v>-6.7348899841308594</v>
      </c>
      <c r="DP29">
        <v>-6.7874307632446289</v>
      </c>
      <c r="DQ29">
        <v>-6.8890151977539063</v>
      </c>
      <c r="DR29">
        <v>-6.9906010627746582</v>
      </c>
      <c r="DS29">
        <v>-7.1420917510986328</v>
      </c>
      <c r="DT29">
        <v>-7.2935810089111328</v>
      </c>
      <c r="DU29">
        <v>-7.4846620559692383</v>
      </c>
      <c r="DV29">
        <v>-7.6757426261901855</v>
      </c>
      <c r="DW29">
        <v>-7.8918347358703613</v>
      </c>
      <c r="DX29">
        <v>-8.1079263687133789</v>
      </c>
      <c r="DY29">
        <v>-8.3594818115234375</v>
      </c>
      <c r="DZ29">
        <v>-8.6110410690307617</v>
      </c>
      <c r="EA29">
        <v>-8.8907566070556641</v>
      </c>
      <c r="EB29">
        <v>-9.170475959777832</v>
      </c>
      <c r="EC29">
        <v>-9.464146614074707</v>
      </c>
      <c r="ED29">
        <v>-9.7578144073486328</v>
      </c>
      <c r="EE29">
        <v>-10.044638633728027</v>
      </c>
      <c r="EF29">
        <v>-10.331459045410156</v>
      </c>
      <c r="EG29">
        <v>-10.612152099609375</v>
      </c>
      <c r="EH29">
        <v>-10.892845153808594</v>
      </c>
      <c r="EI29">
        <v>-11.135807037353516</v>
      </c>
      <c r="EJ29">
        <v>-11.37877082824707</v>
      </c>
      <c r="EK29">
        <v>-11.566126823425293</v>
      </c>
      <c r="EL29">
        <v>-11.753484725952148</v>
      </c>
      <c r="EM29">
        <v>-11.884749412536621</v>
      </c>
      <c r="EN29">
        <v>-12.016014099121094</v>
      </c>
      <c r="EO29">
        <v>-12.095798492431641</v>
      </c>
      <c r="EP29">
        <v>-12.175582885742188</v>
      </c>
      <c r="EQ29">
        <v>-12.213655471801758</v>
      </c>
      <c r="ER29">
        <v>-12.251729011535645</v>
      </c>
      <c r="ES29">
        <v>-12.302693367004395</v>
      </c>
      <c r="ET29">
        <v>-12.353657722473145</v>
      </c>
      <c r="EU29">
        <v>-12.468907356262207</v>
      </c>
      <c r="EV29">
        <v>-12.584157943725586</v>
      </c>
      <c r="EW29">
        <v>-12.82225227355957</v>
      </c>
      <c r="EX29">
        <v>-13.060342788696289</v>
      </c>
      <c r="EY29">
        <v>-13.441762924194336</v>
      </c>
      <c r="EZ29">
        <v>-13.823178291320801</v>
      </c>
      <c r="FA29">
        <v>-14.341906547546387</v>
      </c>
      <c r="FB29">
        <v>-14.860635757446289</v>
      </c>
      <c r="FC29">
        <v>-15.572590827941895</v>
      </c>
      <c r="FD29">
        <v>-16.284551620483398</v>
      </c>
      <c r="FE29">
        <v>-17.199016571044922</v>
      </c>
      <c r="FF29">
        <v>-18.113487243652344</v>
      </c>
      <c r="FG29">
        <v>-19.234283447265625</v>
      </c>
      <c r="FH29">
        <v>-20.355081558227539</v>
      </c>
      <c r="FI29">
        <v>-21.763103485107422</v>
      </c>
      <c r="FJ29">
        <v>-23.171154022216797</v>
      </c>
      <c r="FK29">
        <v>-24.792257308959961</v>
      </c>
      <c r="FL29">
        <v>-26.413360595703125</v>
      </c>
      <c r="FM29">
        <v>-28.092506408691406</v>
      </c>
      <c r="FN29">
        <v>-29.77161979675293</v>
      </c>
      <c r="FO29">
        <v>-31.610761642456055</v>
      </c>
      <c r="FP29">
        <v>-33.449905395507813</v>
      </c>
      <c r="FQ29">
        <v>-35.451114654541016</v>
      </c>
      <c r="FR29">
        <v>-37.452320098876953</v>
      </c>
      <c r="FS29">
        <v>-39.220436096191406</v>
      </c>
      <c r="FT29">
        <v>-40.988590240478516</v>
      </c>
      <c r="FU29">
        <v>-42.433712005615234</v>
      </c>
      <c r="FV29">
        <v>-43.878829956054688</v>
      </c>
      <c r="FW29">
        <v>-45.163433074951172</v>
      </c>
      <c r="FX29">
        <v>-46.448017120361328</v>
      </c>
      <c r="FY29">
        <v>-47.493270874023438</v>
      </c>
      <c r="FZ29">
        <v>-48.538520812988281</v>
      </c>
      <c r="GA29">
        <v>-49.205245971679688</v>
      </c>
      <c r="GB29">
        <v>-49.872028350830078</v>
      </c>
      <c r="GC29">
        <v>-50.231952667236328</v>
      </c>
      <c r="GD29">
        <v>-50.591888427734375</v>
      </c>
      <c r="GE29">
        <v>-50.669895172119141</v>
      </c>
      <c r="GF29">
        <v>-50.747901916503906</v>
      </c>
      <c r="GG29">
        <v>-50.483856201171875</v>
      </c>
      <c r="GH29">
        <v>-50.219814300537109</v>
      </c>
      <c r="GI29">
        <v>-49.662322998046875</v>
      </c>
      <c r="GJ29">
        <v>-49.104831695556641</v>
      </c>
      <c r="GK29">
        <v>-48.278968811035156</v>
      </c>
      <c r="GL29">
        <v>-47.453102111816406</v>
      </c>
      <c r="GM29">
        <v>-46.296401977539063</v>
      </c>
      <c r="GN29">
        <v>-45.139682769775391</v>
      </c>
      <c r="GO29">
        <v>-43.842643737792969</v>
      </c>
      <c r="GP29">
        <v>-42.545608520507813</v>
      </c>
      <c r="GQ29">
        <v>-41.331047058105469</v>
      </c>
      <c r="GR29">
        <v>-40.116508483886719</v>
      </c>
      <c r="GS29">
        <v>-38.891288757324219</v>
      </c>
      <c r="GT29">
        <v>-37.666072845458984</v>
      </c>
      <c r="GU29">
        <v>-36.402751922607422</v>
      </c>
      <c r="GV29">
        <v>-35.139434814453125</v>
      </c>
      <c r="GW29">
        <v>-34.006977081298828</v>
      </c>
      <c r="GX29">
        <v>-32.874488830566406</v>
      </c>
      <c r="GY29">
        <v>-31.882295608520508</v>
      </c>
      <c r="GZ29">
        <v>-30.890100479125977</v>
      </c>
      <c r="HA29">
        <v>-29.899450302124023</v>
      </c>
      <c r="HB29">
        <v>-28.908821105957031</v>
      </c>
      <c r="HC29">
        <v>-27.938600540161133</v>
      </c>
      <c r="HD29">
        <v>-26.968378067016602</v>
      </c>
      <c r="HE29">
        <v>-26.162883758544922</v>
      </c>
      <c r="HF29">
        <v>-25.357387542724609</v>
      </c>
      <c r="HG29">
        <v>-24.684173583984375</v>
      </c>
      <c r="HH29">
        <v>-24.010944366455078</v>
      </c>
      <c r="HI29">
        <v>-23.394210815429688</v>
      </c>
      <c r="HJ29">
        <v>-22.777477264404297</v>
      </c>
      <c r="HK29">
        <v>-22.272642135620117</v>
      </c>
      <c r="HL29">
        <v>-21.767816543579102</v>
      </c>
      <c r="HM29">
        <v>-21.40931510925293</v>
      </c>
      <c r="HN29">
        <v>-21.050813674926758</v>
      </c>
      <c r="HO29">
        <v>-20.848531723022461</v>
      </c>
      <c r="HP29">
        <v>-20.646247863769531</v>
      </c>
      <c r="HQ29">
        <v>-20.615909576416016</v>
      </c>
      <c r="HR29">
        <v>-20.585573196411133</v>
      </c>
      <c r="HS29">
        <v>-20.74176025390625</v>
      </c>
      <c r="HT29">
        <v>-20.89794921875</v>
      </c>
      <c r="HU29">
        <v>-21.220697402954102</v>
      </c>
      <c r="HV29">
        <v>-21.543441772460938</v>
      </c>
      <c r="HW29">
        <v>-22.072624206542969</v>
      </c>
      <c r="HX29">
        <v>-22.601810455322266</v>
      </c>
      <c r="HY29">
        <v>-23.402263641357422</v>
      </c>
      <c r="HZ29">
        <v>-24.202718734741211</v>
      </c>
      <c r="IA29">
        <v>-25.176530838012695</v>
      </c>
      <c r="IB29">
        <v>-26.150363922119141</v>
      </c>
      <c r="IC29">
        <v>-27.23554801940918</v>
      </c>
      <c r="ID29">
        <v>-28.320735931396484</v>
      </c>
      <c r="IE29">
        <v>-29.662551879882813</v>
      </c>
      <c r="IF29">
        <v>-31.004339218139648</v>
      </c>
      <c r="IG29">
        <v>-32.619682312011719</v>
      </c>
      <c r="IH29">
        <v>-34.235031127929688</v>
      </c>
      <c r="II29">
        <v>-35.862178802490234</v>
      </c>
      <c r="IJ29">
        <v>-37.489326477050781</v>
      </c>
      <c r="IK29">
        <v>-39.023082733154297</v>
      </c>
      <c r="IL29">
        <v>-40.556869506835938</v>
      </c>
      <c r="IM29">
        <v>-42.100540161132813</v>
      </c>
      <c r="IN29">
        <v>-43.644210815429688</v>
      </c>
      <c r="IO29">
        <v>-45.110183715820313</v>
      </c>
      <c r="IP29">
        <v>-46.576129913330078</v>
      </c>
      <c r="IQ29">
        <v>-47.791751861572266</v>
      </c>
      <c r="IR29">
        <v>-49.007373809814453</v>
      </c>
      <c r="IS29">
        <v>-50.068778991699219</v>
      </c>
      <c r="IT29">
        <v>-51.13018798828125</v>
      </c>
      <c r="IU29">
        <v>-52.118125915527344</v>
      </c>
      <c r="IV29">
        <v>-53.1060791015625</v>
      </c>
      <c r="IW29">
        <v>-53.905902862548828</v>
      </c>
      <c r="IX29">
        <v>-54.705726623535156</v>
      </c>
      <c r="IY29">
        <v>-55.280605316162109</v>
      </c>
      <c r="IZ29">
        <v>-55.855472564697266</v>
      </c>
      <c r="JA29">
        <v>-56.21942138671875</v>
      </c>
      <c r="JB29">
        <v>-56.583362579345703</v>
      </c>
      <c r="JC29">
        <v>-56.656417846679688</v>
      </c>
      <c r="JD29">
        <v>-56.729465484619141</v>
      </c>
      <c r="JE29">
        <v>-56.477828979492188</v>
      </c>
      <c r="JF29">
        <v>-56.226181030273438</v>
      </c>
      <c r="JG29">
        <v>-55.768074035644531</v>
      </c>
      <c r="JH29">
        <v>-55.309959411621094</v>
      </c>
      <c r="JI29">
        <v>-54.659626007080078</v>
      </c>
      <c r="JJ29">
        <v>-54.009296417236328</v>
      </c>
      <c r="JK29">
        <v>-53.135848999023438</v>
      </c>
      <c r="JL29">
        <v>-52.262401580810547</v>
      </c>
      <c r="JM29">
        <v>-51.285247802734375</v>
      </c>
      <c r="JN29">
        <v>-50.308094024658203</v>
      </c>
      <c r="JO29">
        <v>-49.235675811767578</v>
      </c>
      <c r="JP29">
        <v>-48.163234710693359</v>
      </c>
      <c r="JQ29">
        <v>-46.851703643798828</v>
      </c>
      <c r="JR29">
        <v>-45.540168762207031</v>
      </c>
      <c r="JS29">
        <v>-44.038211822509766</v>
      </c>
      <c r="JT29">
        <v>-42.536285400390625</v>
      </c>
      <c r="JU29">
        <v>-41.025386810302734</v>
      </c>
      <c r="JV29">
        <v>-39.514492034912109</v>
      </c>
      <c r="JW29">
        <v>-37.98809814453125</v>
      </c>
      <c r="JX29">
        <v>-36.461761474609375</v>
      </c>
      <c r="JY29">
        <v>-34.915172576904297</v>
      </c>
      <c r="JZ29">
        <v>-33.368553161621094</v>
      </c>
      <c r="KA29">
        <v>-32.024703979492188</v>
      </c>
      <c r="KB29">
        <v>-30.680854797363281</v>
      </c>
      <c r="KC29">
        <v>-29.61829948425293</v>
      </c>
      <c r="KD29">
        <v>-28.555767059326172</v>
      </c>
      <c r="KE29">
        <v>-27.605138778686523</v>
      </c>
      <c r="KF29">
        <v>-26.654512405395508</v>
      </c>
      <c r="KG29">
        <v>-25.775278091430664</v>
      </c>
      <c r="KH29">
        <v>-24.89604377746582</v>
      </c>
      <c r="KI29">
        <v>-24.209192276000977</v>
      </c>
      <c r="KJ29">
        <v>-23.522327423095703</v>
      </c>
      <c r="KK29">
        <v>-23.015800476074219</v>
      </c>
      <c r="KL29">
        <v>-22.509275436401367</v>
      </c>
      <c r="KM29">
        <v>-22.110122680664063</v>
      </c>
      <c r="KN29">
        <v>-21.710979461669922</v>
      </c>
      <c r="KO29">
        <v>-21.444036483764648</v>
      </c>
      <c r="KP29">
        <v>-21.177093505859375</v>
      </c>
      <c r="KQ29">
        <v>-21.067028045654297</v>
      </c>
      <c r="KR29">
        <v>-20.956962585449219</v>
      </c>
      <c r="KS29">
        <v>-20.938886642456055</v>
      </c>
      <c r="KT29">
        <v>-20.920810699462891</v>
      </c>
      <c r="KU29">
        <v>-20.913419723510742</v>
      </c>
      <c r="KV29">
        <v>-20.906026840209961</v>
      </c>
      <c r="KW29">
        <v>-20.880586624145508</v>
      </c>
      <c r="KX29">
        <v>-20.855148315429688</v>
      </c>
      <c r="KY29">
        <v>-20.808023452758789</v>
      </c>
      <c r="KZ29">
        <v>-20.760896682739258</v>
      </c>
      <c r="LA29">
        <v>-20.705547332763672</v>
      </c>
      <c r="LB29">
        <v>-20.650201797485352</v>
      </c>
      <c r="LC29">
        <v>-20.594797134399414</v>
      </c>
      <c r="LD29">
        <v>-20.539392471313477</v>
      </c>
      <c r="LE29">
        <v>-20.493928909301758</v>
      </c>
      <c r="LF29">
        <v>-20.448463439941406</v>
      </c>
      <c r="LG29">
        <v>-20.417407989501953</v>
      </c>
      <c r="LH29">
        <v>-20.386354446411133</v>
      </c>
      <c r="LI29">
        <v>-20.366643905639648</v>
      </c>
      <c r="LJ29">
        <v>-20.346933364868164</v>
      </c>
      <c r="LK29">
        <v>-20.340545654296875</v>
      </c>
      <c r="LL29">
        <v>-20.334157943725586</v>
      </c>
      <c r="LM29">
        <v>-20.344785690307617</v>
      </c>
      <c r="LN29">
        <v>-20.355415344238281</v>
      </c>
      <c r="LO29">
        <v>-20.391769409179688</v>
      </c>
      <c r="LP29">
        <v>-20.428123474121094</v>
      </c>
      <c r="LQ29">
        <v>-20.498825073242188</v>
      </c>
      <c r="LR29">
        <v>-20.569528579711914</v>
      </c>
      <c r="LS29">
        <v>-20.673980712890625</v>
      </c>
      <c r="LT29">
        <v>-20.77842903137207</v>
      </c>
      <c r="LU29">
        <v>-20.913244247436523</v>
      </c>
      <c r="LV29">
        <v>-21.048065185546875</v>
      </c>
      <c r="LW29">
        <v>-21.224790573120117</v>
      </c>
      <c r="LX29">
        <v>-21.401523590087891</v>
      </c>
      <c r="LY29">
        <v>-21.628095626831055</v>
      </c>
      <c r="LZ29">
        <v>-21.854669570922852</v>
      </c>
      <c r="MA29">
        <v>-22.123620986938477</v>
      </c>
      <c r="MB29">
        <v>-22.392562866210938</v>
      </c>
      <c r="MC29">
        <v>-22.687643051147461</v>
      </c>
      <c r="MD29">
        <v>-22.982711791992188</v>
      </c>
      <c r="ME29">
        <v>-23.28984260559082</v>
      </c>
      <c r="MF29">
        <v>-23.59698486328125</v>
      </c>
      <c r="MG29">
        <v>-23.938203811645508</v>
      </c>
      <c r="MH29">
        <v>-24.279436111450195</v>
      </c>
      <c r="MI29">
        <v>-24.660533905029297</v>
      </c>
      <c r="MJ29">
        <v>-25.041629791259766</v>
      </c>
      <c r="MK29">
        <v>-25.4500732421875</v>
      </c>
      <c r="ML29">
        <v>-25.858499526977539</v>
      </c>
      <c r="MM29">
        <v>-26.274532318115234</v>
      </c>
      <c r="MN29">
        <v>-26.6905517578125</v>
      </c>
      <c r="MO29">
        <v>-27.097286224365234</v>
      </c>
      <c r="MP29">
        <v>-27.504039764404297</v>
      </c>
      <c r="MQ29">
        <v>-27.925731658935547</v>
      </c>
      <c r="MR29">
        <v>-28.347438812255859</v>
      </c>
      <c r="MS29">
        <v>-28.782564163208008</v>
      </c>
      <c r="MT29">
        <v>-29.217687606811523</v>
      </c>
      <c r="MU29">
        <v>-29.642461776733398</v>
      </c>
      <c r="MV29">
        <v>-30.067216873168945</v>
      </c>
      <c r="MW29">
        <v>-30.465518951416016</v>
      </c>
      <c r="MX29">
        <v>-30.863805770874023</v>
      </c>
      <c r="MY29">
        <v>-31.22877311706543</v>
      </c>
      <c r="MZ29">
        <v>-31.593757629394531</v>
      </c>
      <c r="NA29">
        <v>-31.953941345214844</v>
      </c>
      <c r="NB29">
        <v>-32.314136505126953</v>
      </c>
      <c r="NC29">
        <v>-32.669307708740234</v>
      </c>
      <c r="ND29">
        <v>-33.024478912353516</v>
      </c>
      <c r="NE29">
        <v>-33.351703643798828</v>
      </c>
      <c r="NF29">
        <v>-33.678916931152344</v>
      </c>
      <c r="NG29">
        <v>-33.964199066162109</v>
      </c>
      <c r="NH29">
        <v>-34.249469757080078</v>
      </c>
      <c r="NI29">
        <v>-34.485694885253906</v>
      </c>
      <c r="NJ29">
        <v>-34.721931457519531</v>
      </c>
      <c r="NK29">
        <v>-34.934349060058594</v>
      </c>
    </row>
    <row r="30" spans="1:375">
      <c r="A30" t="s">
        <v>128</v>
      </c>
      <c r="B30">
        <v>-6.5805349349975586</v>
      </c>
      <c r="C30">
        <v>-6.5853476524353027</v>
      </c>
      <c r="D30">
        <v>-6.5901603698730469</v>
      </c>
      <c r="E30">
        <v>-6.5944581031799316</v>
      </c>
      <c r="F30">
        <v>-6.5987548828125</v>
      </c>
      <c r="G30">
        <v>-6.6021928787231445</v>
      </c>
      <c r="H30">
        <v>-6.6056303977966309</v>
      </c>
      <c r="I30">
        <v>-6.6074066162109375</v>
      </c>
      <c r="J30">
        <v>-6.6091828346252441</v>
      </c>
      <c r="K30">
        <v>-6.609468936920166</v>
      </c>
      <c r="L30">
        <v>-6.6097559928894043</v>
      </c>
      <c r="M30">
        <v>-6.6084094047546387</v>
      </c>
      <c r="N30">
        <v>-6.607062816619873</v>
      </c>
      <c r="O30">
        <v>-6.6014194488525391</v>
      </c>
      <c r="P30">
        <v>-6.5957756042480469</v>
      </c>
      <c r="V30">
        <v>-6.5957756042480469</v>
      </c>
      <c r="W30">
        <v>-6.5799045562744141</v>
      </c>
      <c r="X30">
        <v>-6.5640339851379395</v>
      </c>
      <c r="Y30">
        <v>-6.5317187309265137</v>
      </c>
      <c r="Z30">
        <v>-6.4994039535522461</v>
      </c>
      <c r="AA30">
        <v>-6.4431686401367188</v>
      </c>
      <c r="AB30">
        <v>-6.386932373046875</v>
      </c>
      <c r="AC30">
        <v>-6.305457592010498</v>
      </c>
      <c r="AD30">
        <v>-6.2239832878112793</v>
      </c>
      <c r="AE30">
        <v>-6.1202206611633301</v>
      </c>
      <c r="AF30">
        <v>-6.0164580345153809</v>
      </c>
      <c r="AG30">
        <v>-5.8946471214294434</v>
      </c>
      <c r="AH30">
        <v>-5.7728362083435059</v>
      </c>
      <c r="AI30">
        <v>-5.6246695518493652</v>
      </c>
      <c r="AJ30">
        <v>-5.4765024185180664</v>
      </c>
      <c r="AK30">
        <v>-5.2982840538024902</v>
      </c>
      <c r="AL30">
        <v>-5.1200661659240723</v>
      </c>
      <c r="AM30">
        <v>-4.9167799949645996</v>
      </c>
      <c r="AN30">
        <v>-4.7134947776794434</v>
      </c>
      <c r="AO30">
        <v>-4.4910721778869629</v>
      </c>
      <c r="AP30">
        <v>-4.2686500549316406</v>
      </c>
      <c r="AQ30">
        <v>-4.0352272987365723</v>
      </c>
      <c r="AR30">
        <v>-3.8018045425415039</v>
      </c>
      <c r="AS30">
        <v>-3.5546295642852783</v>
      </c>
      <c r="AT30">
        <v>-3.3074560165405273</v>
      </c>
      <c r="AU30">
        <v>-3.04827880859375</v>
      </c>
      <c r="AV30">
        <v>-2.7891018390655518</v>
      </c>
      <c r="AW30">
        <v>-2.5384042263031006</v>
      </c>
      <c r="AX30">
        <v>-2.2877054214477539</v>
      </c>
      <c r="AY30">
        <v>-2.063621997833252</v>
      </c>
      <c r="AZ30">
        <v>-1.8395383358001709</v>
      </c>
      <c r="BA30">
        <v>-1.6620649099349976</v>
      </c>
      <c r="BB30">
        <v>-1.4845913648605347</v>
      </c>
      <c r="BC30">
        <v>-1.3692257404327393</v>
      </c>
      <c r="BD30">
        <v>-1.2538608312606812</v>
      </c>
      <c r="BE30">
        <v>-1.215415358543396</v>
      </c>
      <c r="BF30">
        <v>-1.1769698858261108</v>
      </c>
      <c r="BG30">
        <v>-1.2210875749588013</v>
      </c>
      <c r="BH30">
        <v>-1.2652057409286499</v>
      </c>
      <c r="BI30">
        <v>-1.3918291330337524</v>
      </c>
      <c r="BJ30">
        <v>-1.5184526443481445</v>
      </c>
      <c r="BK30">
        <v>-1.722883939743042</v>
      </c>
      <c r="BL30">
        <v>-1.9273149967193604</v>
      </c>
      <c r="BM30">
        <v>-2.2163159847259521</v>
      </c>
      <c r="BN30">
        <v>-2.5053157806396484</v>
      </c>
      <c r="BO30">
        <v>-2.9025754928588867</v>
      </c>
      <c r="BP30">
        <v>-3.2998354434967041</v>
      </c>
      <c r="BQ30">
        <v>-3.8112566471099854</v>
      </c>
      <c r="BR30">
        <v>-4.3226814270019531</v>
      </c>
      <c r="BS30">
        <v>-4.9382667541503906</v>
      </c>
      <c r="BT30">
        <v>-5.5538520812988281</v>
      </c>
      <c r="BU30">
        <v>-6.2394809722900391</v>
      </c>
      <c r="BV30">
        <v>-6.92510986328125</v>
      </c>
      <c r="BW30">
        <v>-7.671992301940918</v>
      </c>
      <c r="BX30">
        <v>-8.4188709259033203</v>
      </c>
      <c r="BY30">
        <v>-9.2522373199462891</v>
      </c>
      <c r="BZ30">
        <v>-10.085603713989258</v>
      </c>
      <c r="CA30">
        <v>-10.942317962646484</v>
      </c>
      <c r="CB30">
        <v>-11.799036979675293</v>
      </c>
      <c r="CC30">
        <v>-12.601893424987793</v>
      </c>
      <c r="CD30">
        <v>-13.40474796295166</v>
      </c>
      <c r="CE30">
        <v>-14.217807769775391</v>
      </c>
      <c r="CF30">
        <v>-15.030858993530273</v>
      </c>
      <c r="CG30">
        <v>-15.868039131164551</v>
      </c>
      <c r="CH30">
        <v>-16.705211639404297</v>
      </c>
      <c r="CI30">
        <v>-17.504920959472656</v>
      </c>
      <c r="CJ30">
        <v>-18.304630279541016</v>
      </c>
      <c r="CK30">
        <v>-19.022626876831055</v>
      </c>
      <c r="CL30">
        <v>-19.740631103515625</v>
      </c>
      <c r="CM30">
        <v>-20.396492004394531</v>
      </c>
      <c r="CN30">
        <v>-21.052360534667969</v>
      </c>
      <c r="CO30">
        <v>-21.632225036621094</v>
      </c>
      <c r="CP30">
        <v>-22.212081909179688</v>
      </c>
      <c r="CQ30">
        <v>-22.689216613769531</v>
      </c>
      <c r="CR30">
        <v>-23.166343688964844</v>
      </c>
      <c r="CS30">
        <v>-23.531003952026367</v>
      </c>
      <c r="CT30">
        <v>-23.895664215087891</v>
      </c>
      <c r="CU30">
        <v>-24.18254280090332</v>
      </c>
      <c r="CV30">
        <v>-24.469423294067383</v>
      </c>
      <c r="CW30">
        <v>-24.676803588867188</v>
      </c>
      <c r="CX30">
        <v>-24.884187698364258</v>
      </c>
      <c r="CY30">
        <v>-25.014764785766602</v>
      </c>
      <c r="CZ30">
        <v>-25.145341873168945</v>
      </c>
      <c r="DA30">
        <v>-25.196479797363281</v>
      </c>
      <c r="DB30">
        <v>-25.247615814208984</v>
      </c>
      <c r="DC30">
        <v>-25.218852996826172</v>
      </c>
      <c r="DD30">
        <v>-25.190090179443359</v>
      </c>
      <c r="DE30">
        <v>-25.064353942871094</v>
      </c>
      <c r="DF30">
        <v>-24.938619613647461</v>
      </c>
      <c r="DG30">
        <v>-24.729833602905273</v>
      </c>
      <c r="DH30">
        <v>-24.521047592163086</v>
      </c>
      <c r="DI30">
        <v>-24.220815658569336</v>
      </c>
      <c r="DJ30">
        <v>-23.920585632324219</v>
      </c>
      <c r="DK30">
        <v>-23.503013610839844</v>
      </c>
      <c r="DL30">
        <v>-23.085445404052734</v>
      </c>
      <c r="DM30">
        <v>-22.567461013793945</v>
      </c>
      <c r="DN30">
        <v>-22.049476623535156</v>
      </c>
      <c r="DO30">
        <v>-21.453603744506836</v>
      </c>
      <c r="DP30">
        <v>-20.857725143432617</v>
      </c>
      <c r="DQ30">
        <v>-20.170522689819336</v>
      </c>
      <c r="DR30">
        <v>-19.483314514160156</v>
      </c>
      <c r="DS30">
        <v>-18.701282501220703</v>
      </c>
      <c r="DT30">
        <v>-17.919258117675781</v>
      </c>
      <c r="DU30">
        <v>-17.091789245605469</v>
      </c>
      <c r="DV30">
        <v>-16.264326095581055</v>
      </c>
      <c r="DW30">
        <v>-15.442072868347168</v>
      </c>
      <c r="DX30">
        <v>-14.619816780090332</v>
      </c>
      <c r="DY30">
        <v>-13.736780166625977</v>
      </c>
      <c r="DZ30">
        <v>-12.853734016418457</v>
      </c>
      <c r="EA30">
        <v>-11.965940475463867</v>
      </c>
      <c r="EB30">
        <v>-11.078139305114746</v>
      </c>
      <c r="EC30">
        <v>-10.222681045532227</v>
      </c>
      <c r="ED30">
        <v>-9.3672313690185547</v>
      </c>
      <c r="EE30">
        <v>-8.6081447601318359</v>
      </c>
      <c r="EF30">
        <v>-7.8490657806396484</v>
      </c>
      <c r="EG30">
        <v>-7.2111611366271973</v>
      </c>
      <c r="EH30">
        <v>-6.5732569694519043</v>
      </c>
      <c r="EI30">
        <v>-6.1249485015869141</v>
      </c>
      <c r="EJ30">
        <v>-5.6766362190246582</v>
      </c>
      <c r="EK30">
        <v>-5.4426989555358887</v>
      </c>
      <c r="EL30">
        <v>-5.2087593078613281</v>
      </c>
      <c r="EM30">
        <v>-5.1862707138061523</v>
      </c>
      <c r="EN30">
        <v>-5.1637821197509766</v>
      </c>
      <c r="EO30">
        <v>-5.3615388870239258</v>
      </c>
      <c r="EP30">
        <v>-5.5592942237854004</v>
      </c>
      <c r="EQ30">
        <v>-5.9530315399169922</v>
      </c>
      <c r="ER30">
        <v>-6.3467698097229004</v>
      </c>
      <c r="ES30">
        <v>-6.8464150428771973</v>
      </c>
      <c r="ET30">
        <v>-7.3460650444030762</v>
      </c>
      <c r="EU30">
        <v>-7.9566917419433594</v>
      </c>
      <c r="EV30">
        <v>-8.5673236846923828</v>
      </c>
      <c r="EW30">
        <v>-9.294896125793457</v>
      </c>
      <c r="EX30">
        <v>-10.022462844848633</v>
      </c>
      <c r="EY30">
        <v>-10.844287872314453</v>
      </c>
      <c r="EZ30">
        <v>-11.666105270385742</v>
      </c>
      <c r="FA30">
        <v>-12.527464866638184</v>
      </c>
      <c r="FB30">
        <v>-13.388823509216309</v>
      </c>
      <c r="FC30">
        <v>-14.247969627380371</v>
      </c>
      <c r="FD30">
        <v>-15.107123374938965</v>
      </c>
      <c r="FE30">
        <v>-15.854598999023438</v>
      </c>
      <c r="FF30">
        <v>-16.602083206176758</v>
      </c>
      <c r="FG30">
        <v>-17.19621467590332</v>
      </c>
      <c r="FH30">
        <v>-17.790342330932617</v>
      </c>
      <c r="FI30">
        <v>-18.207565307617188</v>
      </c>
      <c r="FJ30">
        <v>-18.624794006347656</v>
      </c>
      <c r="FK30">
        <v>-18.800119400024414</v>
      </c>
      <c r="FL30">
        <v>-18.975444793701172</v>
      </c>
      <c r="FM30">
        <v>-18.940666198730469</v>
      </c>
      <c r="FN30">
        <v>-18.905889511108398</v>
      </c>
      <c r="FO30">
        <v>-18.777088165283203</v>
      </c>
      <c r="FP30">
        <v>-18.648286819458008</v>
      </c>
      <c r="FQ30">
        <v>-18.468006134033203</v>
      </c>
      <c r="FR30">
        <v>-18.287721633911133</v>
      </c>
      <c r="FS30">
        <v>-18.115207672119141</v>
      </c>
      <c r="FT30">
        <v>-17.94268798828125</v>
      </c>
      <c r="FU30">
        <v>-17.799221038818359</v>
      </c>
      <c r="FV30">
        <v>-17.655752182006836</v>
      </c>
      <c r="FW30">
        <v>-17.535430908203125</v>
      </c>
      <c r="FX30">
        <v>-17.415111541748047</v>
      </c>
      <c r="FY30">
        <v>-17.375089645385742</v>
      </c>
      <c r="FZ30">
        <v>-17.335067749023438</v>
      </c>
      <c r="GA30">
        <v>-17.425939559936523</v>
      </c>
      <c r="GB30">
        <v>-17.516811370849609</v>
      </c>
      <c r="GC30">
        <v>-17.736564636230469</v>
      </c>
      <c r="GD30">
        <v>-17.956325531005859</v>
      </c>
      <c r="GE30">
        <v>-18.370887756347656</v>
      </c>
      <c r="GF30">
        <v>-18.785455703735352</v>
      </c>
      <c r="GG30">
        <v>-19.436052322387695</v>
      </c>
      <c r="GH30">
        <v>-20.086635589599609</v>
      </c>
      <c r="GI30">
        <v>-20.895452499389648</v>
      </c>
      <c r="GJ30">
        <v>-21.70427131652832</v>
      </c>
      <c r="GK30">
        <v>-22.666843414306641</v>
      </c>
      <c r="GL30">
        <v>-23.629419326782227</v>
      </c>
      <c r="GM30">
        <v>-24.803075790405273</v>
      </c>
      <c r="GN30">
        <v>-25.976757049560547</v>
      </c>
      <c r="GO30">
        <v>-27.201457977294922</v>
      </c>
      <c r="GP30">
        <v>-28.426158905029297</v>
      </c>
      <c r="GQ30">
        <v>-29.5533447265625</v>
      </c>
      <c r="GR30">
        <v>-30.680509567260742</v>
      </c>
      <c r="GS30">
        <v>-31.794343948364258</v>
      </c>
      <c r="GT30">
        <v>-32.908176422119141</v>
      </c>
      <c r="GU30">
        <v>-34.027366638183594</v>
      </c>
      <c r="GV30">
        <v>-35.146556854248047</v>
      </c>
      <c r="GW30">
        <v>-36.12652587890625</v>
      </c>
      <c r="GX30">
        <v>-37.106517791748047</v>
      </c>
      <c r="GY30">
        <v>-37.940231323242188</v>
      </c>
      <c r="GZ30">
        <v>-38.773948669433594</v>
      </c>
      <c r="HA30">
        <v>-39.568698883056641</v>
      </c>
      <c r="HB30">
        <v>-40.363437652587891</v>
      </c>
      <c r="HC30">
        <v>-41.086971282958984</v>
      </c>
      <c r="HD30">
        <v>-41.810508728027344</v>
      </c>
      <c r="HE30">
        <v>-42.353042602539063</v>
      </c>
      <c r="HF30">
        <v>-42.895580291748047</v>
      </c>
      <c r="HG30">
        <v>-43.301769256591797</v>
      </c>
      <c r="HH30">
        <v>-43.707973480224609</v>
      </c>
      <c r="HI30">
        <v>-44.025276184082031</v>
      </c>
      <c r="HJ30">
        <v>-44.342578887939453</v>
      </c>
      <c r="HK30">
        <v>-44.546955108642578</v>
      </c>
      <c r="HL30">
        <v>-44.751327514648438</v>
      </c>
      <c r="HM30">
        <v>-44.832859039306641</v>
      </c>
      <c r="HN30">
        <v>-44.914390563964844</v>
      </c>
      <c r="HO30">
        <v>-44.886547088623047</v>
      </c>
      <c r="HP30">
        <v>-44.858699798583984</v>
      </c>
      <c r="HQ30">
        <v>-44.700790405273438</v>
      </c>
      <c r="HR30">
        <v>-44.542884826660156</v>
      </c>
      <c r="HS30">
        <v>-44.238185882568359</v>
      </c>
      <c r="HT30">
        <v>-43.933486938476563</v>
      </c>
      <c r="HU30">
        <v>-43.499496459960938</v>
      </c>
      <c r="HV30">
        <v>-43.065517425537109</v>
      </c>
      <c r="HW30">
        <v>-42.458179473876953</v>
      </c>
      <c r="HX30">
        <v>-41.850845336914063</v>
      </c>
      <c r="HY30">
        <v>-41.004493713378906</v>
      </c>
      <c r="HZ30">
        <v>-40.158145904541016</v>
      </c>
      <c r="IA30">
        <v>-39.180007934570313</v>
      </c>
      <c r="IB30">
        <v>-38.201850891113281</v>
      </c>
      <c r="IC30">
        <v>-37.145511627197266</v>
      </c>
      <c r="ID30">
        <v>-36.089176177978516</v>
      </c>
      <c r="IE30">
        <v>-34.823764801025391</v>
      </c>
      <c r="IF30">
        <v>-33.558380126953125</v>
      </c>
      <c r="IG30">
        <v>-32.060348510742188</v>
      </c>
      <c r="IH30">
        <v>-30.562313079833984</v>
      </c>
      <c r="II30">
        <v>-29.066488265991211</v>
      </c>
      <c r="IJ30">
        <v>-27.570661544799805</v>
      </c>
      <c r="IK30">
        <v>-26.129665374755859</v>
      </c>
      <c r="IL30">
        <v>-24.688642501831055</v>
      </c>
      <c r="IM30">
        <v>-23.185455322265625</v>
      </c>
      <c r="IN30">
        <v>-21.68226432800293</v>
      </c>
      <c r="IO30">
        <v>-20.269174575805664</v>
      </c>
      <c r="IP30">
        <v>-18.856107711791992</v>
      </c>
      <c r="IQ30">
        <v>-17.737058639526367</v>
      </c>
      <c r="IR30">
        <v>-16.618011474609375</v>
      </c>
      <c r="IS30">
        <v>-15.719953536987305</v>
      </c>
      <c r="IT30">
        <v>-14.821898460388184</v>
      </c>
      <c r="IU30">
        <v>-14.127798080444336</v>
      </c>
      <c r="IV30">
        <v>-13.433685302734375</v>
      </c>
      <c r="IW30">
        <v>-13.040233612060547</v>
      </c>
      <c r="IX30">
        <v>-12.646781921386719</v>
      </c>
      <c r="IY30">
        <v>-12.526174545288086</v>
      </c>
      <c r="IZ30">
        <v>-12.40556812286377</v>
      </c>
      <c r="JA30">
        <v>-12.487873077392578</v>
      </c>
      <c r="JB30">
        <v>-12.570178031921387</v>
      </c>
      <c r="JC30">
        <v>-12.879032135009766</v>
      </c>
      <c r="JD30">
        <v>-13.187887191772461</v>
      </c>
      <c r="JE30">
        <v>-13.655156135559082</v>
      </c>
      <c r="JF30">
        <v>-14.122433662414551</v>
      </c>
      <c r="JG30">
        <v>-14.63529109954834</v>
      </c>
      <c r="JH30">
        <v>-15.148147583007813</v>
      </c>
      <c r="JI30">
        <v>-15.70259952545166</v>
      </c>
      <c r="JJ30">
        <v>-16.257041931152344</v>
      </c>
      <c r="JK30">
        <v>-16.770645141601563</v>
      </c>
      <c r="JL30">
        <v>-17.284246444702148</v>
      </c>
      <c r="JM30">
        <v>-17.643062591552734</v>
      </c>
      <c r="JN30">
        <v>-18.001876831054688</v>
      </c>
      <c r="JO30">
        <v>-18.196393966674805</v>
      </c>
      <c r="JP30">
        <v>-18.390914916992188</v>
      </c>
      <c r="JQ30">
        <v>-18.387706756591797</v>
      </c>
      <c r="JR30">
        <v>-18.384496688842773</v>
      </c>
      <c r="JS30">
        <v>-18.143508911132813</v>
      </c>
      <c r="JT30">
        <v>-17.90252685546875</v>
      </c>
      <c r="JU30">
        <v>-17.47467041015625</v>
      </c>
      <c r="JV30">
        <v>-17.046812057495117</v>
      </c>
      <c r="JW30">
        <v>-16.450704574584961</v>
      </c>
      <c r="JX30">
        <v>-15.854595184326172</v>
      </c>
      <c r="JY30">
        <v>-15.05435848236084</v>
      </c>
      <c r="JZ30">
        <v>-14.254104614257813</v>
      </c>
      <c r="KA30">
        <v>-13.350031852722168</v>
      </c>
      <c r="KB30">
        <v>-12.445958137512207</v>
      </c>
      <c r="KC30">
        <v>-11.576892852783203</v>
      </c>
      <c r="KD30">
        <v>-10.707842826843262</v>
      </c>
      <c r="KE30">
        <v>-9.812220573425293</v>
      </c>
      <c r="KF30">
        <v>-8.9165983200073242</v>
      </c>
      <c r="KG30">
        <v>-8.0069675445556641</v>
      </c>
      <c r="KH30">
        <v>-7.0973372459411621</v>
      </c>
      <c r="KI30">
        <v>-6.3109354972839355</v>
      </c>
      <c r="KJ30">
        <v>-5.5245189666748047</v>
      </c>
      <c r="KK30">
        <v>-4.8756132125854492</v>
      </c>
      <c r="KL30">
        <v>-4.2267074584960938</v>
      </c>
      <c r="KM30">
        <v>-3.6389365196228027</v>
      </c>
      <c r="KN30">
        <v>-3.0511760711669922</v>
      </c>
      <c r="KO30">
        <v>-2.5434761047363281</v>
      </c>
      <c r="KP30">
        <v>-2.0357770919799805</v>
      </c>
      <c r="KQ30">
        <v>-1.6738947629928589</v>
      </c>
      <c r="KR30">
        <v>-1.3120142221450806</v>
      </c>
      <c r="KS30">
        <v>-1.0667060613632202</v>
      </c>
      <c r="KT30">
        <v>-0.82139325141906738</v>
      </c>
      <c r="KU30">
        <v>-0.6444629430770874</v>
      </c>
      <c r="KV30">
        <v>-0.4675331711769104</v>
      </c>
      <c r="KW30">
        <v>-0.36525982618331909</v>
      </c>
      <c r="KX30">
        <v>-0.26298841834068298</v>
      </c>
      <c r="KY30">
        <v>-0.21302591264247894</v>
      </c>
      <c r="KZ30">
        <v>-0.16306379437446594</v>
      </c>
      <c r="LA30">
        <v>-0.13940054178237915</v>
      </c>
      <c r="LB30">
        <v>-0.11573735624551773</v>
      </c>
      <c r="LC30">
        <v>-9.9694781005382538E-2</v>
      </c>
      <c r="LD30">
        <v>-8.3651900291442871E-2</v>
      </c>
      <c r="LE30">
        <v>-7.3854260146617889E-2</v>
      </c>
      <c r="LF30">
        <v>-6.4056649804115295E-2</v>
      </c>
      <c r="LG30">
        <v>-5.540495365858078E-2</v>
      </c>
      <c r="LH30">
        <v>-4.6753417700529099E-2</v>
      </c>
      <c r="LI30">
        <v>-3.7901189178228378E-2</v>
      </c>
      <c r="LJ30">
        <v>-2.9049009084701538E-2</v>
      </c>
      <c r="LK30">
        <v>-2.383512444794178E-2</v>
      </c>
      <c r="LL30">
        <v>-1.8621150404214859E-2</v>
      </c>
      <c r="LM30">
        <v>-2.1428599953651428E-2</v>
      </c>
      <c r="LN30">
        <v>-2.4236347526311874E-2</v>
      </c>
      <c r="LO30">
        <v>-3.9648678153753281E-2</v>
      </c>
      <c r="LP30">
        <v>-5.5061005055904388E-2</v>
      </c>
      <c r="LQ30">
        <v>-8.8980600237846375E-2</v>
      </c>
      <c r="LR30">
        <v>-0.12289919704198837</v>
      </c>
      <c r="LS30">
        <v>-0.1820296049118042</v>
      </c>
      <c r="LT30">
        <v>-0.24115794897079468</v>
      </c>
      <c r="LU30">
        <v>-0.32804566621780396</v>
      </c>
      <c r="LV30">
        <v>-0.41493692994117737</v>
      </c>
      <c r="LW30">
        <v>-0.53926694393157959</v>
      </c>
      <c r="LX30">
        <v>-0.66360235214233398</v>
      </c>
      <c r="LY30">
        <v>-0.83179152011871338</v>
      </c>
      <c r="LZ30">
        <v>-0.99998068809509277</v>
      </c>
      <c r="MA30">
        <v>-1.2077393531799316</v>
      </c>
      <c r="MB30">
        <v>-1.4154907464981079</v>
      </c>
      <c r="MC30">
        <v>-1.656080961227417</v>
      </c>
      <c r="MD30">
        <v>-1.8966622352600098</v>
      </c>
      <c r="ME30">
        <v>-2.1651747226715088</v>
      </c>
      <c r="MF30">
        <v>-2.4336977005004883</v>
      </c>
      <c r="MG30">
        <v>-2.7552943229675293</v>
      </c>
      <c r="MH30">
        <v>-3.0769035816192627</v>
      </c>
      <c r="MI30">
        <v>-3.4450232982635498</v>
      </c>
      <c r="MJ30">
        <v>-3.8131430149078369</v>
      </c>
      <c r="MK30">
        <v>-4.2011299133300781</v>
      </c>
      <c r="ML30">
        <v>-4.5891027450561523</v>
      </c>
      <c r="MM30">
        <v>-4.9737954139709473</v>
      </c>
      <c r="MN30">
        <v>-5.3584733009338379</v>
      </c>
      <c r="MO30">
        <v>-5.7195172309875488</v>
      </c>
      <c r="MP30">
        <v>-6.0805745124816895</v>
      </c>
      <c r="MQ30">
        <v>-6.429872989654541</v>
      </c>
      <c r="MR30">
        <v>-6.7791843414306641</v>
      </c>
      <c r="MS30">
        <v>-7.1058797836303711</v>
      </c>
      <c r="MT30">
        <v>-7.4325752258300781</v>
      </c>
      <c r="MU30">
        <v>-7.7140483856201172</v>
      </c>
      <c r="MV30">
        <v>-7.9955101013183594</v>
      </c>
      <c r="MW30">
        <v>-8.2257585525512695</v>
      </c>
      <c r="MX30">
        <v>-8.455998420715332</v>
      </c>
      <c r="MY30">
        <v>-8.6362476348876953</v>
      </c>
      <c r="MZ30">
        <v>-8.8165035247802734</v>
      </c>
      <c r="NA30">
        <v>-8.9599990844726563</v>
      </c>
      <c r="NB30">
        <v>-9.1034994125366211</v>
      </c>
      <c r="NC30">
        <v>-9.1949405670166016</v>
      </c>
      <c r="ND30">
        <v>-9.2863836288452148</v>
      </c>
      <c r="NE30">
        <v>-9.3181276321411133</v>
      </c>
      <c r="NF30">
        <v>-9.3498687744140625</v>
      </c>
      <c r="NG30">
        <v>-9.348780632019043</v>
      </c>
      <c r="NH30">
        <v>-9.347691535949707</v>
      </c>
      <c r="NI30">
        <v>-9.3242588043212891</v>
      </c>
      <c r="NJ30">
        <v>-9.3008241653442383</v>
      </c>
      <c r="NK30">
        <v>-9.2622566223144531</v>
      </c>
    </row>
    <row r="31" spans="1:375">
      <c r="A31" t="s">
        <v>129</v>
      </c>
      <c r="B31">
        <v>-28.442714691162109</v>
      </c>
      <c r="C31">
        <v>-28.442428588867188</v>
      </c>
      <c r="D31">
        <v>-28.442140579223633</v>
      </c>
      <c r="E31">
        <v>-28.442626953125</v>
      </c>
      <c r="F31">
        <v>-28.443113327026367</v>
      </c>
      <c r="G31">
        <v>-28.444631576538086</v>
      </c>
      <c r="H31">
        <v>-28.446151733398438</v>
      </c>
      <c r="I31">
        <v>-28.449302673339844</v>
      </c>
      <c r="J31">
        <v>-28.45245361328125</v>
      </c>
      <c r="K31">
        <v>-28.456808090209961</v>
      </c>
      <c r="L31">
        <v>-28.461162567138672</v>
      </c>
      <c r="M31">
        <v>-28.465803146362305</v>
      </c>
      <c r="N31">
        <v>-28.47044563293457</v>
      </c>
      <c r="O31">
        <v>-28.47517204284668</v>
      </c>
      <c r="P31">
        <v>-28.479898452758789</v>
      </c>
      <c r="V31">
        <v>-28.479898452758789</v>
      </c>
      <c r="W31">
        <v>-28.482561111450195</v>
      </c>
      <c r="X31">
        <v>-28.485227584838867</v>
      </c>
      <c r="Y31">
        <v>-28.483880996704102</v>
      </c>
      <c r="Z31">
        <v>-28.482534408569336</v>
      </c>
      <c r="AA31">
        <v>-28.479900360107422</v>
      </c>
      <c r="AB31">
        <v>-28.477262496948242</v>
      </c>
      <c r="AC31">
        <v>-28.478925704956055</v>
      </c>
      <c r="AD31">
        <v>-28.480587005615234</v>
      </c>
      <c r="AE31">
        <v>-28.487892150878906</v>
      </c>
      <c r="AF31">
        <v>-28.495195388793945</v>
      </c>
      <c r="AG31">
        <v>-28.509548187255859</v>
      </c>
      <c r="AH31">
        <v>-28.523900985717773</v>
      </c>
      <c r="AI31">
        <v>-28.552577972412109</v>
      </c>
      <c r="AJ31">
        <v>-28.581254959106445</v>
      </c>
      <c r="AK31">
        <v>-28.631359100341797</v>
      </c>
      <c r="AL31">
        <v>-28.681463241577148</v>
      </c>
      <c r="AM31">
        <v>-28.759645462036133</v>
      </c>
      <c r="AN31">
        <v>-28.837823867797852</v>
      </c>
      <c r="AO31">
        <v>-28.941072463989258</v>
      </c>
      <c r="AP31">
        <v>-29.044321060180664</v>
      </c>
      <c r="AQ31">
        <v>-29.169368743896484</v>
      </c>
      <c r="AR31">
        <v>-29.294414520263672</v>
      </c>
      <c r="AS31">
        <v>-29.446079254150391</v>
      </c>
      <c r="AT31">
        <v>-29.597740173339844</v>
      </c>
      <c r="AU31">
        <v>-29.786872863769531</v>
      </c>
      <c r="AV31">
        <v>-29.976007461547852</v>
      </c>
      <c r="AW31">
        <v>-30.202581405639648</v>
      </c>
      <c r="AX31">
        <v>-30.429159164428711</v>
      </c>
      <c r="AY31">
        <v>-30.679571151733398</v>
      </c>
      <c r="AZ31">
        <v>-30.929983139038086</v>
      </c>
      <c r="BA31">
        <v>-31.18256950378418</v>
      </c>
      <c r="BB31">
        <v>-31.435157775878906</v>
      </c>
      <c r="BC31">
        <v>-31.689666748046875</v>
      </c>
      <c r="BD31">
        <v>-31.944173812866211</v>
      </c>
      <c r="BE31">
        <v>-32.208106994628906</v>
      </c>
      <c r="BF31">
        <v>-32.472042083740234</v>
      </c>
      <c r="BG31">
        <v>-32.71929931640625</v>
      </c>
      <c r="BH31">
        <v>-32.966560363769531</v>
      </c>
      <c r="BI31">
        <v>-33.181247711181641</v>
      </c>
      <c r="BJ31">
        <v>-33.39593505859375</v>
      </c>
      <c r="BK31">
        <v>-33.564239501953125</v>
      </c>
      <c r="BL31">
        <v>-33.732547760009766</v>
      </c>
      <c r="BM31">
        <v>-33.867767333984375</v>
      </c>
      <c r="BN31">
        <v>-34.002983093261719</v>
      </c>
      <c r="BO31">
        <v>-34.110584259033203</v>
      </c>
      <c r="BP31">
        <v>-34.218185424804688</v>
      </c>
      <c r="BQ31">
        <v>-34.296024322509766</v>
      </c>
      <c r="BR31">
        <v>-34.373859405517578</v>
      </c>
      <c r="BS31">
        <v>-34.421672821044922</v>
      </c>
      <c r="BT31">
        <v>-34.469486236572266</v>
      </c>
      <c r="BU31">
        <v>-34.48541259765625</v>
      </c>
      <c r="BV31">
        <v>-34.5013427734375</v>
      </c>
      <c r="BW31">
        <v>-34.494579315185547</v>
      </c>
      <c r="BX31">
        <v>-34.487819671630859</v>
      </c>
      <c r="BY31">
        <v>-34.461952209472656</v>
      </c>
      <c r="BZ31">
        <v>-34.436080932617188</v>
      </c>
      <c r="CA31">
        <v>-34.392021179199219</v>
      </c>
      <c r="CB31">
        <v>-34.34796142578125</v>
      </c>
      <c r="CC31">
        <v>-34.302494049072266</v>
      </c>
      <c r="CD31">
        <v>-34.257034301757813</v>
      </c>
      <c r="CE31">
        <v>-34.220649719238281</v>
      </c>
      <c r="CF31">
        <v>-34.184268951416016</v>
      </c>
      <c r="CG31">
        <v>-34.157764434814453</v>
      </c>
      <c r="CH31">
        <v>-34.131267547607422</v>
      </c>
      <c r="CI31">
        <v>-34.110698699951172</v>
      </c>
      <c r="CJ31">
        <v>-34.090129852294922</v>
      </c>
      <c r="CK31">
        <v>-34.071224212646484</v>
      </c>
      <c r="CL31">
        <v>-34.052314758300781</v>
      </c>
      <c r="CM31">
        <v>-34.030914306640625</v>
      </c>
      <c r="CN31">
        <v>-34.009513854980469</v>
      </c>
      <c r="CO31">
        <v>-33.981464385986328</v>
      </c>
      <c r="CP31">
        <v>-33.953418731689453</v>
      </c>
      <c r="CQ31">
        <v>-33.918437957763672</v>
      </c>
      <c r="CR31">
        <v>-33.883460998535156</v>
      </c>
      <c r="CS31">
        <v>-33.847507476806641</v>
      </c>
      <c r="CT31">
        <v>-33.811557769775391</v>
      </c>
      <c r="CU31">
        <v>-33.777011871337891</v>
      </c>
      <c r="CV31">
        <v>-33.742458343505859</v>
      </c>
      <c r="CW31">
        <v>-33.7130126953125</v>
      </c>
      <c r="CX31">
        <v>-33.683559417724609</v>
      </c>
      <c r="CY31">
        <v>-33.655399322509766</v>
      </c>
      <c r="CZ31">
        <v>-33.627239227294922</v>
      </c>
      <c r="DA31">
        <v>-33.598159790039063</v>
      </c>
      <c r="DB31">
        <v>-33.569084167480469</v>
      </c>
      <c r="DC31">
        <v>-33.5362548828125</v>
      </c>
      <c r="DD31">
        <v>-33.503421783447266</v>
      </c>
      <c r="DE31">
        <v>-33.466209411621094</v>
      </c>
      <c r="DF31">
        <v>-33.428997039794922</v>
      </c>
      <c r="DG31">
        <v>-33.393844604492188</v>
      </c>
      <c r="DH31">
        <v>-33.358692169189453</v>
      </c>
      <c r="DI31">
        <v>-33.331047058105469</v>
      </c>
      <c r="DJ31">
        <v>-33.303401947021484</v>
      </c>
      <c r="DK31">
        <v>-33.28741455078125</v>
      </c>
      <c r="DL31">
        <v>-33.271430969238281</v>
      </c>
      <c r="DM31">
        <v>-33.267536163330078</v>
      </c>
      <c r="DN31">
        <v>-33.263641357421875</v>
      </c>
      <c r="DO31">
        <v>-33.26776123046875</v>
      </c>
      <c r="DP31">
        <v>-33.271888732910156</v>
      </c>
      <c r="DQ31">
        <v>-33.275150299072266</v>
      </c>
      <c r="DR31">
        <v>-33.278419494628906</v>
      </c>
      <c r="DS31">
        <v>-33.275211334228516</v>
      </c>
      <c r="DT31">
        <v>-33.272003173828125</v>
      </c>
      <c r="DU31">
        <v>-33.264064788818359</v>
      </c>
      <c r="DV31">
        <v>-33.256134033203125</v>
      </c>
      <c r="DW31">
        <v>-33.239200592041016</v>
      </c>
      <c r="DX31">
        <v>-33.222270965576172</v>
      </c>
      <c r="DY31">
        <v>-33.193767547607422</v>
      </c>
      <c r="DZ31">
        <v>-33.165260314941406</v>
      </c>
      <c r="EA31">
        <v>-33.138359069824219</v>
      </c>
      <c r="EB31">
        <v>-33.111461639404297</v>
      </c>
      <c r="EC31">
        <v>-33.081092834472656</v>
      </c>
      <c r="ED31">
        <v>-33.050724029541016</v>
      </c>
      <c r="EE31">
        <v>-33.010044097900391</v>
      </c>
      <c r="EF31">
        <v>-32.969367980957031</v>
      </c>
      <c r="EG31">
        <v>-32.897518157958984</v>
      </c>
      <c r="EH31">
        <v>-32.825668334960938</v>
      </c>
      <c r="EI31">
        <v>-32.712451934814453</v>
      </c>
      <c r="EJ31">
        <v>-32.599235534667969</v>
      </c>
      <c r="EK31">
        <v>-32.446685791015625</v>
      </c>
      <c r="EL31">
        <v>-32.294136047363281</v>
      </c>
      <c r="EM31">
        <v>-32.11419677734375</v>
      </c>
      <c r="EN31">
        <v>-31.934263229370117</v>
      </c>
      <c r="EO31">
        <v>-31.716653823852539</v>
      </c>
      <c r="EP31">
        <v>-31.499042510986328</v>
      </c>
      <c r="EQ31">
        <v>-31.25739860534668</v>
      </c>
      <c r="ER31">
        <v>-31.015752792358398</v>
      </c>
      <c r="ES31">
        <v>-30.794649124145508</v>
      </c>
      <c r="ET31">
        <v>-30.573541641235352</v>
      </c>
      <c r="EU31">
        <v>-30.367107391357422</v>
      </c>
      <c r="EV31">
        <v>-30.160671234130859</v>
      </c>
      <c r="EW31">
        <v>-29.948675155639648</v>
      </c>
      <c r="EX31">
        <v>-29.73668098449707</v>
      </c>
      <c r="EY31">
        <v>-29.512052536010742</v>
      </c>
      <c r="EZ31">
        <v>-29.287424087524414</v>
      </c>
      <c r="FA31">
        <v>-29.041021347045898</v>
      </c>
      <c r="FB31">
        <v>-28.794622421264648</v>
      </c>
      <c r="FC31">
        <v>-28.516166687011719</v>
      </c>
      <c r="FD31">
        <v>-28.237709045410156</v>
      </c>
      <c r="FE31">
        <v>-27.96197509765625</v>
      </c>
      <c r="FF31">
        <v>-27.686237335205078</v>
      </c>
      <c r="FG31">
        <v>-27.455190658569336</v>
      </c>
      <c r="FH31">
        <v>-27.224145889282227</v>
      </c>
      <c r="FI31">
        <v>-27.024330139160156</v>
      </c>
      <c r="FJ31">
        <v>-26.824508666992188</v>
      </c>
      <c r="FK31">
        <v>-26.670385360717773</v>
      </c>
      <c r="FL31">
        <v>-26.516258239746094</v>
      </c>
      <c r="FM31">
        <v>-26.405447006225586</v>
      </c>
      <c r="FN31">
        <v>-26.294637680053711</v>
      </c>
      <c r="FO31">
        <v>-26.148704528808594</v>
      </c>
      <c r="FP31">
        <v>-26.002773284912109</v>
      </c>
      <c r="FQ31">
        <v>-25.784963607788086</v>
      </c>
      <c r="FR31">
        <v>-25.56715202331543</v>
      </c>
      <c r="FS31">
        <v>-25.346538543701172</v>
      </c>
      <c r="FT31">
        <v>-25.125917434692383</v>
      </c>
      <c r="FU31">
        <v>-24.931886672973633</v>
      </c>
      <c r="FV31">
        <v>-24.73785400390625</v>
      </c>
      <c r="FW31">
        <v>-24.605899810791016</v>
      </c>
      <c r="FX31">
        <v>-24.47395133972168</v>
      </c>
      <c r="FY31">
        <v>-24.440402984619141</v>
      </c>
      <c r="FZ31">
        <v>-24.406856536865234</v>
      </c>
      <c r="GA31">
        <v>-24.470369338989258</v>
      </c>
      <c r="GB31">
        <v>-24.533880233764648</v>
      </c>
      <c r="GC31">
        <v>-24.6209716796875</v>
      </c>
      <c r="GD31">
        <v>-24.708061218261719</v>
      </c>
      <c r="GE31">
        <v>-24.820846557617188</v>
      </c>
      <c r="GF31">
        <v>-24.933633804321289</v>
      </c>
      <c r="GG31">
        <v>-25.072807312011719</v>
      </c>
      <c r="GH31">
        <v>-25.21197509765625</v>
      </c>
      <c r="GI31">
        <v>-25.364755630493164</v>
      </c>
      <c r="GJ31">
        <v>-25.517536163330078</v>
      </c>
      <c r="GK31">
        <v>-25.727697372436523</v>
      </c>
      <c r="GL31">
        <v>-25.937858581542969</v>
      </c>
      <c r="GM31">
        <v>-26.262292861938477</v>
      </c>
      <c r="GN31">
        <v>-26.58673095703125</v>
      </c>
      <c r="GO31">
        <v>-26.962247848510742</v>
      </c>
      <c r="GP31">
        <v>-27.337766647338867</v>
      </c>
      <c r="GQ31">
        <v>-27.705720901489258</v>
      </c>
      <c r="GR31">
        <v>-28.073667526245117</v>
      </c>
      <c r="GS31">
        <v>-28.436639785766602</v>
      </c>
      <c r="GT31">
        <v>-28.79960823059082</v>
      </c>
      <c r="GU31">
        <v>-29.148883819580078</v>
      </c>
      <c r="GV31">
        <v>-29.498163223266602</v>
      </c>
      <c r="GW31">
        <v>-29.774267196655273</v>
      </c>
      <c r="GX31">
        <v>-30.050376892089844</v>
      </c>
      <c r="GY31">
        <v>-30.264776229858398</v>
      </c>
      <c r="GZ31">
        <v>-30.479177474975586</v>
      </c>
      <c r="HA31">
        <v>-30.656164169311523</v>
      </c>
      <c r="HB31">
        <v>-30.833150863647461</v>
      </c>
      <c r="HC31">
        <v>-30.962493896484375</v>
      </c>
      <c r="HD31">
        <v>-31.091840744018555</v>
      </c>
      <c r="HE31">
        <v>-31.159996032714844</v>
      </c>
      <c r="HF31">
        <v>-31.228147506713867</v>
      </c>
      <c r="HG31">
        <v>-31.251726150512695</v>
      </c>
      <c r="HH31">
        <v>-31.275302886962891</v>
      </c>
      <c r="HI31">
        <v>-31.244680404663086</v>
      </c>
      <c r="HJ31">
        <v>-31.214054107666016</v>
      </c>
      <c r="HK31">
        <v>-31.131832122802734</v>
      </c>
      <c r="HL31">
        <v>-31.049613952636719</v>
      </c>
      <c r="HM31">
        <v>-30.955364227294922</v>
      </c>
      <c r="HN31">
        <v>-30.861110687255859</v>
      </c>
      <c r="HO31">
        <v>-30.766170501708984</v>
      </c>
      <c r="HP31">
        <v>-30.671234130859375</v>
      </c>
      <c r="HQ31">
        <v>-30.564205169677734</v>
      </c>
      <c r="HR31">
        <v>-30.457176208496094</v>
      </c>
      <c r="HS31">
        <v>-30.322532653808594</v>
      </c>
      <c r="HT31">
        <v>-30.187885284423828</v>
      </c>
      <c r="HU31">
        <v>-30.047969818115234</v>
      </c>
      <c r="HV31">
        <v>-29.908052444458008</v>
      </c>
      <c r="HW31">
        <v>-29.780256271362305</v>
      </c>
      <c r="HX31">
        <v>-29.652458190917969</v>
      </c>
      <c r="HY31">
        <v>-29.529012680053711</v>
      </c>
      <c r="HZ31">
        <v>-29.405569076538086</v>
      </c>
      <c r="IA31">
        <v>-29.311002731323242</v>
      </c>
      <c r="IB31">
        <v>-29.216434478759766</v>
      </c>
      <c r="IC31">
        <v>-29.135906219482422</v>
      </c>
      <c r="ID31">
        <v>-29.055379867553711</v>
      </c>
      <c r="IE31">
        <v>-28.991434097290039</v>
      </c>
      <c r="IF31">
        <v>-28.927494049072266</v>
      </c>
      <c r="IG31">
        <v>-28.898099899291992</v>
      </c>
      <c r="IH31">
        <v>-28.868705749511719</v>
      </c>
      <c r="II31">
        <v>-28.854352951049805</v>
      </c>
      <c r="IJ31">
        <v>-28.840002059936523</v>
      </c>
      <c r="IK31">
        <v>-28.812644958496094</v>
      </c>
      <c r="IL31">
        <v>-28.785285949707031</v>
      </c>
      <c r="IM31">
        <v>-28.73277473449707</v>
      </c>
      <c r="IN31">
        <v>-28.680261611938477</v>
      </c>
      <c r="IO31">
        <v>-28.660924911499023</v>
      </c>
      <c r="IP31">
        <v>-28.64158821105957</v>
      </c>
      <c r="IQ31">
        <v>-28.670808792114258</v>
      </c>
      <c r="IR31">
        <v>-28.700027465820313</v>
      </c>
      <c r="IS31">
        <v>-28.759847640991211</v>
      </c>
      <c r="IT31">
        <v>-28.819662094116211</v>
      </c>
      <c r="IU31">
        <v>-28.919727325439453</v>
      </c>
      <c r="IV31">
        <v>-29.019796371459961</v>
      </c>
      <c r="IW31">
        <v>-29.12934684753418</v>
      </c>
      <c r="IX31">
        <v>-29.238895416259766</v>
      </c>
      <c r="IY31">
        <v>-29.328794479370117</v>
      </c>
      <c r="IZ31">
        <v>-29.418689727783203</v>
      </c>
      <c r="JA31">
        <v>-29.480398178100586</v>
      </c>
      <c r="JB31">
        <v>-29.542104721069336</v>
      </c>
      <c r="JC31">
        <v>-29.551244735717773</v>
      </c>
      <c r="JD31">
        <v>-29.560382843017578</v>
      </c>
      <c r="JE31">
        <v>-29.510908126831055</v>
      </c>
      <c r="JF31">
        <v>-29.461433410644531</v>
      </c>
      <c r="JG31">
        <v>-29.37620735168457</v>
      </c>
      <c r="JH31">
        <v>-29.290975570678711</v>
      </c>
      <c r="JI31">
        <v>-29.188560485839844</v>
      </c>
      <c r="JJ31">
        <v>-29.086145401000977</v>
      </c>
      <c r="JK31">
        <v>-28.961040496826172</v>
      </c>
      <c r="JL31">
        <v>-28.835935592651367</v>
      </c>
      <c r="JM31">
        <v>-28.684530258178711</v>
      </c>
      <c r="JN31">
        <v>-28.533124923706055</v>
      </c>
      <c r="JO31">
        <v>-28.359119415283203</v>
      </c>
      <c r="JP31">
        <v>-28.185111999511719</v>
      </c>
      <c r="JQ31">
        <v>-27.986782073974609</v>
      </c>
      <c r="JR31">
        <v>-27.788454055786133</v>
      </c>
      <c r="JS31">
        <v>-27.601724624633789</v>
      </c>
      <c r="JT31">
        <v>-27.415000915527344</v>
      </c>
      <c r="JU31">
        <v>-27.282102584838867</v>
      </c>
      <c r="JV31">
        <v>-27.149204254150391</v>
      </c>
      <c r="JW31">
        <v>-27.06950569152832</v>
      </c>
      <c r="JX31">
        <v>-26.98980712890625</v>
      </c>
      <c r="JY31">
        <v>-26.973793029785156</v>
      </c>
      <c r="JZ31">
        <v>-26.957778930664063</v>
      </c>
      <c r="KA31">
        <v>-27.035528182983398</v>
      </c>
      <c r="KB31">
        <v>-27.113279342651367</v>
      </c>
      <c r="KC31">
        <v>-27.279811859130859</v>
      </c>
      <c r="KD31">
        <v>-27.446338653564453</v>
      </c>
      <c r="KE31">
        <v>-27.68537712097168</v>
      </c>
      <c r="KF31">
        <v>-27.924415588378906</v>
      </c>
      <c r="KG31">
        <v>-28.212299346923828</v>
      </c>
      <c r="KH31">
        <v>-28.50018310546875</v>
      </c>
      <c r="KI31">
        <v>-28.816308975219727</v>
      </c>
      <c r="KJ31">
        <v>-29.132440567016602</v>
      </c>
      <c r="KK31">
        <v>-29.460287094116211</v>
      </c>
      <c r="KL31">
        <v>-29.788131713867188</v>
      </c>
      <c r="KM31">
        <v>-30.141908645629883</v>
      </c>
      <c r="KN31">
        <v>-30.495674133300781</v>
      </c>
      <c r="KO31">
        <v>-30.853948593139648</v>
      </c>
      <c r="KP31">
        <v>-31.21221923828125</v>
      </c>
      <c r="KQ31">
        <v>-31.522163391113281</v>
      </c>
      <c r="KR31">
        <v>-31.832107543945313</v>
      </c>
      <c r="KS31">
        <v>-32.106861114501953</v>
      </c>
      <c r="KT31">
        <v>-32.381626129150391</v>
      </c>
      <c r="KU31">
        <v>-32.652320861816406</v>
      </c>
      <c r="KV31">
        <v>-32.923015594482422</v>
      </c>
      <c r="KW31">
        <v>-33.156669616699219</v>
      </c>
      <c r="KX31">
        <v>-33.390316009521484</v>
      </c>
      <c r="KY31">
        <v>-33.555416107177734</v>
      </c>
      <c r="KZ31">
        <v>-33.720516204833984</v>
      </c>
      <c r="LA31">
        <v>-33.843040466308594</v>
      </c>
      <c r="LB31">
        <v>-33.965568542480469</v>
      </c>
      <c r="LC31">
        <v>-34.075462341308594</v>
      </c>
      <c r="LD31">
        <v>-34.185356140136719</v>
      </c>
      <c r="LE31">
        <v>-34.267749786376953</v>
      </c>
      <c r="LF31">
        <v>-34.350139617919922</v>
      </c>
      <c r="LG31">
        <v>-34.395317077636719</v>
      </c>
      <c r="LH31">
        <v>-34.440494537353516</v>
      </c>
      <c r="LI31">
        <v>-34.464813232421875</v>
      </c>
      <c r="LJ31">
        <v>-34.4891357421875</v>
      </c>
      <c r="LK31">
        <v>-34.493721008300781</v>
      </c>
      <c r="LL31">
        <v>-34.498306274414063</v>
      </c>
      <c r="LM31">
        <v>-34.479656219482422</v>
      </c>
      <c r="LN31">
        <v>-34.461006164550781</v>
      </c>
      <c r="LO31">
        <v>-34.411502838134766</v>
      </c>
      <c r="LP31">
        <v>-34.36199951171875</v>
      </c>
      <c r="LQ31">
        <v>-34.274250030517578</v>
      </c>
      <c r="LR31">
        <v>-34.186500549316406</v>
      </c>
      <c r="LS31">
        <v>-34.061134338378906</v>
      </c>
      <c r="LT31">
        <v>-33.935775756835938</v>
      </c>
      <c r="LU31">
        <v>-33.775318145751953</v>
      </c>
      <c r="LV31">
        <v>-33.614860534667969</v>
      </c>
      <c r="LW31">
        <v>-33.409339904785156</v>
      </c>
      <c r="LX31">
        <v>-33.203819274902344</v>
      </c>
      <c r="LY31">
        <v>-32.949943542480469</v>
      </c>
      <c r="LZ31">
        <v>-32.696067810058594</v>
      </c>
      <c r="MA31">
        <v>-32.398525238037109</v>
      </c>
      <c r="MB31">
        <v>-32.100994110107422</v>
      </c>
      <c r="MC31">
        <v>-31.773025512695313</v>
      </c>
      <c r="MD31">
        <v>-31.445070266723633</v>
      </c>
      <c r="ME31">
        <v>-31.106685638427734</v>
      </c>
      <c r="MF31">
        <v>-30.768287658691406</v>
      </c>
      <c r="MG31">
        <v>-30.402145385742188</v>
      </c>
      <c r="MH31">
        <v>-30.035989761352539</v>
      </c>
      <c r="MI31">
        <v>-29.650510787963867</v>
      </c>
      <c r="MJ31">
        <v>-29.26502799987793</v>
      </c>
      <c r="MK31">
        <v>-28.883773803710938</v>
      </c>
      <c r="ML31">
        <v>-28.502532958984375</v>
      </c>
      <c r="MM31">
        <v>-28.145858764648438</v>
      </c>
      <c r="MN31">
        <v>-27.78919792175293</v>
      </c>
      <c r="MO31">
        <v>-27.47264289855957</v>
      </c>
      <c r="MP31">
        <v>-27.156078338623047</v>
      </c>
      <c r="MQ31">
        <v>-26.863471984863281</v>
      </c>
      <c r="MR31">
        <v>-26.570856094360352</v>
      </c>
      <c r="MS31">
        <v>-26.309534072875977</v>
      </c>
      <c r="MT31">
        <v>-26.048212051391602</v>
      </c>
      <c r="MU31">
        <v>-25.831716537475586</v>
      </c>
      <c r="MV31">
        <v>-25.615226745605469</v>
      </c>
      <c r="MW31">
        <v>-25.447603225708008</v>
      </c>
      <c r="MX31">
        <v>-25.279987335205078</v>
      </c>
      <c r="MY31">
        <v>-25.15992546081543</v>
      </c>
      <c r="MZ31">
        <v>-25.039859771728516</v>
      </c>
      <c r="NA31">
        <v>-24.954319000244141</v>
      </c>
      <c r="NB31">
        <v>-24.868776321411133</v>
      </c>
      <c r="NC31">
        <v>-24.815204620361328</v>
      </c>
      <c r="ND31">
        <v>-24.761631011962891</v>
      </c>
      <c r="NE31">
        <v>-24.7392578125</v>
      </c>
      <c r="NF31">
        <v>-24.716884613037109</v>
      </c>
      <c r="NG31">
        <v>-24.71258544921875</v>
      </c>
      <c r="NH31">
        <v>-24.708290100097656</v>
      </c>
      <c r="NI31">
        <v>-24.716796875</v>
      </c>
      <c r="NJ31">
        <v>-24.725305557250977</v>
      </c>
      <c r="NK31">
        <v>-24.740484237670898</v>
      </c>
    </row>
    <row r="32" spans="1:375">
      <c r="A32" t="s">
        <v>130</v>
      </c>
      <c r="B32">
        <v>26.446529388427734</v>
      </c>
      <c r="C32">
        <v>26.467584609985352</v>
      </c>
      <c r="D32">
        <v>26.488641738891602</v>
      </c>
      <c r="E32">
        <v>26.510787963867188</v>
      </c>
      <c r="F32">
        <v>26.532930374145508</v>
      </c>
      <c r="G32">
        <v>26.555131912231445</v>
      </c>
      <c r="H32">
        <v>26.577335357666016</v>
      </c>
      <c r="I32">
        <v>26.60011100769043</v>
      </c>
      <c r="J32">
        <v>26.622886657714844</v>
      </c>
      <c r="K32">
        <v>26.644399642944336</v>
      </c>
      <c r="L32">
        <v>26.665914535522461</v>
      </c>
      <c r="M32">
        <v>26.685396194458008</v>
      </c>
      <c r="N32">
        <v>26.704875946044922</v>
      </c>
      <c r="O32">
        <v>26.729110717773438</v>
      </c>
      <c r="P32">
        <v>26.753347396850586</v>
      </c>
      <c r="V32">
        <v>26.753347396850586</v>
      </c>
      <c r="W32">
        <v>26.795200347900391</v>
      </c>
      <c r="X32">
        <v>26.837057113647461</v>
      </c>
      <c r="Y32">
        <v>26.910337448120117</v>
      </c>
      <c r="Z32">
        <v>26.983619689941406</v>
      </c>
      <c r="AA32">
        <v>27.115943908691406</v>
      </c>
      <c r="AB32">
        <v>27.248268127441406</v>
      </c>
      <c r="AC32">
        <v>27.473554611206055</v>
      </c>
      <c r="AD32">
        <v>27.698843002319336</v>
      </c>
      <c r="AE32">
        <v>28.049779891967773</v>
      </c>
      <c r="AF32">
        <v>28.400714874267578</v>
      </c>
      <c r="AG32">
        <v>28.895208358764648</v>
      </c>
      <c r="AH32">
        <v>29.389699935913086</v>
      </c>
      <c r="AI32">
        <v>30.087102890014648</v>
      </c>
      <c r="AJ32">
        <v>30.784505844116211</v>
      </c>
      <c r="AK32">
        <v>31.7349853515625</v>
      </c>
      <c r="AL32">
        <v>32.685466766357422</v>
      </c>
      <c r="AM32">
        <v>33.886100769042969</v>
      </c>
      <c r="AN32">
        <v>35.086734771728516</v>
      </c>
      <c r="AO32">
        <v>36.506725311279297</v>
      </c>
      <c r="AP32">
        <v>37.926712036132813</v>
      </c>
      <c r="AQ32">
        <v>39.494552612304688</v>
      </c>
      <c r="AR32">
        <v>41.062389373779297</v>
      </c>
      <c r="AS32">
        <v>42.797458648681641</v>
      </c>
      <c r="AT32">
        <v>44.532520294189453</v>
      </c>
      <c r="AU32">
        <v>46.48077392578125</v>
      </c>
      <c r="AV32">
        <v>48.429027557373047</v>
      </c>
      <c r="AW32">
        <v>50.533756256103516</v>
      </c>
      <c r="AX32">
        <v>52.638496398925781</v>
      </c>
      <c r="AY32">
        <v>54.82183837890625</v>
      </c>
      <c r="AZ32">
        <v>57.005176544189453</v>
      </c>
      <c r="BA32">
        <v>59.137607574462891</v>
      </c>
      <c r="BB32">
        <v>61.270034790039063</v>
      </c>
      <c r="BC32">
        <v>63.344841003417969</v>
      </c>
      <c r="BD32">
        <v>65.419631958007813</v>
      </c>
      <c r="BE32">
        <v>67.52130126953125</v>
      </c>
      <c r="BF32">
        <v>69.622970581054688</v>
      </c>
      <c r="BG32">
        <v>71.635589599609375</v>
      </c>
      <c r="BH32">
        <v>73.648231506347656</v>
      </c>
      <c r="BI32">
        <v>75.482147216796875</v>
      </c>
      <c r="BJ32">
        <v>77.316070556640625</v>
      </c>
      <c r="BK32">
        <v>78.880386352539063</v>
      </c>
      <c r="BL32">
        <v>80.4447021484375</v>
      </c>
      <c r="BM32">
        <v>81.795310974121094</v>
      </c>
      <c r="BN32">
        <v>83.145912170410156</v>
      </c>
      <c r="BO32">
        <v>84.430404663085938</v>
      </c>
      <c r="BP32">
        <v>85.714889526367188</v>
      </c>
      <c r="BQ32">
        <v>86.9686279296875</v>
      </c>
      <c r="BR32">
        <v>88.222381591796875</v>
      </c>
      <c r="BS32">
        <v>89.443672180175781</v>
      </c>
      <c r="BT32">
        <v>90.664955139160156</v>
      </c>
      <c r="BU32">
        <v>91.807029724121094</v>
      </c>
      <c r="BV32">
        <v>92.949111938476563</v>
      </c>
      <c r="BW32">
        <v>94.026008605957031</v>
      </c>
      <c r="BX32">
        <v>95.102912902832031</v>
      </c>
      <c r="BY32">
        <v>96.1527099609375</v>
      </c>
      <c r="BZ32">
        <v>97.202522277832031</v>
      </c>
      <c r="CA32">
        <v>98.164772033691406</v>
      </c>
      <c r="CB32">
        <v>99.127029418945313</v>
      </c>
      <c r="CC32">
        <v>99.971343994140625</v>
      </c>
      <c r="CD32">
        <v>100.81565093994141</v>
      </c>
      <c r="CE32">
        <v>101.63259887695313</v>
      </c>
      <c r="CF32">
        <v>102.44955444335938</v>
      </c>
      <c r="CG32">
        <v>103.26848602294922</v>
      </c>
      <c r="CH32">
        <v>104.08740997314453</v>
      </c>
      <c r="CI32">
        <v>104.87113189697266</v>
      </c>
      <c r="CJ32">
        <v>105.65485382080078</v>
      </c>
      <c r="CK32">
        <v>106.347900390625</v>
      </c>
      <c r="CL32">
        <v>107.04094696044922</v>
      </c>
      <c r="CM32">
        <v>107.62410736083984</v>
      </c>
      <c r="CN32">
        <v>108.20726776123047</v>
      </c>
      <c r="CO32">
        <v>108.64815521240234</v>
      </c>
      <c r="CP32">
        <v>109.08904266357422</v>
      </c>
      <c r="CQ32">
        <v>109.37002563476563</v>
      </c>
      <c r="CR32">
        <v>109.6510009765625</v>
      </c>
      <c r="CS32">
        <v>109.78518676757813</v>
      </c>
      <c r="CT32">
        <v>109.91937255859375</v>
      </c>
      <c r="CU32">
        <v>109.96334838867188</v>
      </c>
      <c r="CV32">
        <v>110.00732421875</v>
      </c>
      <c r="CW32">
        <v>109.99331665039063</v>
      </c>
      <c r="CX32">
        <v>109.97930145263672</v>
      </c>
      <c r="CY32">
        <v>109.902099609375</v>
      </c>
      <c r="CZ32">
        <v>109.82489776611328</v>
      </c>
      <c r="DA32">
        <v>109.69400024414063</v>
      </c>
      <c r="DB32">
        <v>109.5631103515625</v>
      </c>
      <c r="DC32">
        <v>109.37177276611328</v>
      </c>
      <c r="DD32">
        <v>109.18043518066406</v>
      </c>
      <c r="DE32">
        <v>108.90409851074219</v>
      </c>
      <c r="DF32">
        <v>108.62776184082031</v>
      </c>
      <c r="DG32">
        <v>108.27416229248047</v>
      </c>
      <c r="DH32">
        <v>107.92055511474609</v>
      </c>
      <c r="DI32">
        <v>107.46358489990234</v>
      </c>
      <c r="DJ32">
        <v>107.00662994384766</v>
      </c>
      <c r="DK32">
        <v>106.39897918701172</v>
      </c>
      <c r="DL32">
        <v>105.79133605957031</v>
      </c>
      <c r="DM32">
        <v>105.05138397216797</v>
      </c>
      <c r="DN32">
        <v>104.31143188476563</v>
      </c>
      <c r="DO32">
        <v>103.47766876220703</v>
      </c>
      <c r="DP32">
        <v>102.64389801025391</v>
      </c>
      <c r="DQ32">
        <v>101.68482208251953</v>
      </c>
      <c r="DR32">
        <v>100.72575378417969</v>
      </c>
      <c r="DS32">
        <v>99.622886657714844</v>
      </c>
      <c r="DT32">
        <v>98.520034790039063</v>
      </c>
      <c r="DU32">
        <v>97.341117858886719</v>
      </c>
      <c r="DV32">
        <v>96.162208557128906</v>
      </c>
      <c r="DW32">
        <v>94.950538635253906</v>
      </c>
      <c r="DX32">
        <v>93.738868713378906</v>
      </c>
      <c r="DY32">
        <v>92.381881713867188</v>
      </c>
      <c r="DZ32">
        <v>91.024887084960938</v>
      </c>
      <c r="EA32">
        <v>89.589004516601563</v>
      </c>
      <c r="EB32">
        <v>88.153114318847656</v>
      </c>
      <c r="EC32">
        <v>86.698455810546875</v>
      </c>
      <c r="ED32">
        <v>85.243804931640625</v>
      </c>
      <c r="EE32">
        <v>83.87591552734375</v>
      </c>
      <c r="EF32">
        <v>82.508049011230469</v>
      </c>
      <c r="EG32">
        <v>81.207084655761719</v>
      </c>
      <c r="EH32">
        <v>79.906120300292969</v>
      </c>
      <c r="EI32">
        <v>78.763679504394531</v>
      </c>
      <c r="EJ32">
        <v>77.621231079101563</v>
      </c>
      <c r="EK32">
        <v>76.658912658691406</v>
      </c>
      <c r="EL32">
        <v>75.696601867675781</v>
      </c>
      <c r="EM32">
        <v>74.901168823242188</v>
      </c>
      <c r="EN32">
        <v>74.105728149414063</v>
      </c>
      <c r="EO32">
        <v>73.443641662597656</v>
      </c>
      <c r="EP32">
        <v>72.781570434570313</v>
      </c>
      <c r="EQ32">
        <v>72.274673461914063</v>
      </c>
      <c r="ER32">
        <v>71.767776489257813</v>
      </c>
      <c r="ES32">
        <v>71.431999206542969</v>
      </c>
      <c r="ET32">
        <v>71.096214294433594</v>
      </c>
      <c r="EU32">
        <v>70.942924499511719</v>
      </c>
      <c r="EV32">
        <v>70.789627075195313</v>
      </c>
      <c r="EW32">
        <v>70.821395874023438</v>
      </c>
      <c r="EX32">
        <v>70.853164672851563</v>
      </c>
      <c r="EY32">
        <v>71.063987731933594</v>
      </c>
      <c r="EZ32">
        <v>71.274810791015625</v>
      </c>
      <c r="FA32">
        <v>71.588760375976563</v>
      </c>
      <c r="FB32">
        <v>71.9027099609375</v>
      </c>
      <c r="FC32">
        <v>72.24029541015625</v>
      </c>
      <c r="FD32">
        <v>72.577880859375</v>
      </c>
      <c r="FE32">
        <v>72.849922180175781</v>
      </c>
      <c r="FF32">
        <v>73.121963500976563</v>
      </c>
      <c r="FG32">
        <v>73.285690307617188</v>
      </c>
      <c r="FH32">
        <v>73.449409484863281</v>
      </c>
      <c r="FI32">
        <v>73.473304748535156</v>
      </c>
      <c r="FJ32">
        <v>73.4971923828125</v>
      </c>
      <c r="FK32">
        <v>73.357826232910156</v>
      </c>
      <c r="FL32">
        <v>73.21844482421875</v>
      </c>
      <c r="FM32">
        <v>72.957756042480469</v>
      </c>
      <c r="FN32">
        <v>72.697059631347656</v>
      </c>
      <c r="FO32">
        <v>72.310028076171875</v>
      </c>
      <c r="FP32">
        <v>71.922988891601563</v>
      </c>
      <c r="FQ32">
        <v>71.364151000976563</v>
      </c>
      <c r="FR32">
        <v>70.805313110351563</v>
      </c>
      <c r="FS32">
        <v>70.16851806640625</v>
      </c>
      <c r="FT32">
        <v>69.531692504882813</v>
      </c>
      <c r="FU32">
        <v>68.899154663085938</v>
      </c>
      <c r="FV32">
        <v>68.2666015625</v>
      </c>
      <c r="FW32">
        <v>67.698738098144531</v>
      </c>
      <c r="FX32">
        <v>67.130897521972656</v>
      </c>
      <c r="FY32">
        <v>66.783164978027344</v>
      </c>
      <c r="FZ32">
        <v>66.435432434082031</v>
      </c>
      <c r="GA32">
        <v>66.425003051757813</v>
      </c>
      <c r="GB32">
        <v>66.414573669433594</v>
      </c>
      <c r="GC32">
        <v>66.740760803222656</v>
      </c>
      <c r="GD32">
        <v>67.066947937011719</v>
      </c>
      <c r="GE32">
        <v>67.849464416503906</v>
      </c>
      <c r="GF32">
        <v>68.631988525390625</v>
      </c>
      <c r="GG32">
        <v>69.915847778320313</v>
      </c>
      <c r="GH32">
        <v>71.199684143066406</v>
      </c>
      <c r="GI32">
        <v>72.771339416503906</v>
      </c>
      <c r="GJ32">
        <v>74.342994689941406</v>
      </c>
      <c r="GK32">
        <v>76.233192443847656</v>
      </c>
      <c r="GL32">
        <v>78.123390197753906</v>
      </c>
      <c r="GM32">
        <v>80.531463623046875</v>
      </c>
      <c r="GN32">
        <v>82.939590454101563</v>
      </c>
      <c r="GO32">
        <v>85.618743896484375</v>
      </c>
      <c r="GP32">
        <v>88.297904968261719</v>
      </c>
      <c r="GQ32">
        <v>90.923606872558594</v>
      </c>
      <c r="GR32">
        <v>93.549263000488281</v>
      </c>
      <c r="GS32">
        <v>96.208114624023438</v>
      </c>
      <c r="GT32">
        <v>98.866958618164063</v>
      </c>
      <c r="GU32">
        <v>101.52509307861328</v>
      </c>
      <c r="GV32">
        <v>104.1832275390625</v>
      </c>
      <c r="GW32">
        <v>106.45350646972656</v>
      </c>
      <c r="GX32">
        <v>108.72383117675781</v>
      </c>
      <c r="GY32">
        <v>110.58595275878906</v>
      </c>
      <c r="GZ32">
        <v>112.44807434082031</v>
      </c>
      <c r="HA32">
        <v>114.13569641113281</v>
      </c>
      <c r="HB32">
        <v>115.82328796386719</v>
      </c>
      <c r="HC32">
        <v>117.26939392089844</v>
      </c>
      <c r="HD32">
        <v>118.71547698974609</v>
      </c>
      <c r="HE32">
        <v>119.75806427001953</v>
      </c>
      <c r="HF32">
        <v>120.80065155029297</v>
      </c>
      <c r="HG32">
        <v>121.55352020263672</v>
      </c>
      <c r="HH32">
        <v>122.30638122558594</v>
      </c>
      <c r="HI32">
        <v>122.86991119384766</v>
      </c>
      <c r="HJ32">
        <v>123.43344879150391</v>
      </c>
      <c r="HK32">
        <v>123.73831939697266</v>
      </c>
      <c r="HL32">
        <v>124.04319000244141</v>
      </c>
      <c r="HM32">
        <v>124.06377410888672</v>
      </c>
      <c r="HN32">
        <v>124.08437347412109</v>
      </c>
      <c r="HO32">
        <v>123.83597564697266</v>
      </c>
      <c r="HP32">
        <v>123.58757781982422</v>
      </c>
      <c r="HQ32">
        <v>123.02542114257813</v>
      </c>
      <c r="HR32">
        <v>122.4632568359375</v>
      </c>
      <c r="HS32">
        <v>121.63172149658203</v>
      </c>
      <c r="HT32">
        <v>120.80018615722656</v>
      </c>
      <c r="HU32">
        <v>119.77076721191406</v>
      </c>
      <c r="HV32">
        <v>118.74139404296875</v>
      </c>
      <c r="HW32">
        <v>117.40892028808594</v>
      </c>
      <c r="HX32">
        <v>116.07644653320313</v>
      </c>
      <c r="HY32">
        <v>114.32791137695313</v>
      </c>
      <c r="HZ32">
        <v>112.57937622070313</v>
      </c>
      <c r="IA32">
        <v>110.62619018554688</v>
      </c>
      <c r="IB32">
        <v>108.67296600341797</v>
      </c>
      <c r="IC32">
        <v>106.61796569824219</v>
      </c>
      <c r="ID32">
        <v>104.56295776367188</v>
      </c>
      <c r="IE32">
        <v>102.14632415771484</v>
      </c>
      <c r="IF32">
        <v>99.729736328125</v>
      </c>
      <c r="IG32">
        <v>96.937278747558594</v>
      </c>
      <c r="IH32">
        <v>94.144813537597656</v>
      </c>
      <c r="II32">
        <v>91.430587768554688</v>
      </c>
      <c r="IJ32">
        <v>88.716361999511719</v>
      </c>
      <c r="IK32">
        <v>86.234977722167969</v>
      </c>
      <c r="IL32">
        <v>83.7535400390625</v>
      </c>
      <c r="IM32">
        <v>81.404067993164063</v>
      </c>
      <c r="IN32">
        <v>79.054588317871094</v>
      </c>
      <c r="IO32">
        <v>77.026771545410156</v>
      </c>
      <c r="IP32">
        <v>74.998985290527344</v>
      </c>
      <c r="IQ32">
        <v>73.527793884277344</v>
      </c>
      <c r="IR32">
        <v>72.056602478027344</v>
      </c>
      <c r="IS32">
        <v>70.984367370605469</v>
      </c>
      <c r="IT32">
        <v>69.912132263183594</v>
      </c>
      <c r="IU32">
        <v>69.1715087890625</v>
      </c>
      <c r="IV32">
        <v>68.430870056152344</v>
      </c>
      <c r="IW32">
        <v>68.146080017089844</v>
      </c>
      <c r="IX32">
        <v>67.861289978027344</v>
      </c>
      <c r="IY32">
        <v>67.976776123046875</v>
      </c>
      <c r="IZ32">
        <v>68.092254638671875</v>
      </c>
      <c r="JA32">
        <v>68.538009643554688</v>
      </c>
      <c r="JB32">
        <v>68.983779907226563</v>
      </c>
      <c r="JC32">
        <v>69.783226013183594</v>
      </c>
      <c r="JD32">
        <v>70.582679748535156</v>
      </c>
      <c r="JE32">
        <v>71.565803527832031</v>
      </c>
      <c r="JF32">
        <v>72.548934936523438</v>
      </c>
      <c r="JG32">
        <v>73.523117065429688</v>
      </c>
      <c r="JH32">
        <v>74.497291564941406</v>
      </c>
      <c r="JI32">
        <v>75.400192260742188</v>
      </c>
      <c r="JJ32">
        <v>76.303077697753906</v>
      </c>
      <c r="JK32">
        <v>77.04815673828125</v>
      </c>
      <c r="JL32">
        <v>77.793235778808594</v>
      </c>
      <c r="JM32">
        <v>78.266586303710938</v>
      </c>
      <c r="JN32">
        <v>78.73992919921875</v>
      </c>
      <c r="JO32">
        <v>78.982406616210938</v>
      </c>
      <c r="JP32">
        <v>79.224884033203125</v>
      </c>
      <c r="JQ32">
        <v>79.279426574707031</v>
      </c>
      <c r="JR32">
        <v>79.333976745605469</v>
      </c>
      <c r="JS32">
        <v>79.161109924316406</v>
      </c>
      <c r="JT32">
        <v>78.988250732421875</v>
      </c>
      <c r="JU32">
        <v>78.621185302734375</v>
      </c>
      <c r="JV32">
        <v>78.254119873046875</v>
      </c>
      <c r="JW32">
        <v>77.736907958984375</v>
      </c>
      <c r="JX32">
        <v>77.219696044921875</v>
      </c>
      <c r="JY32">
        <v>76.551582336425781</v>
      </c>
      <c r="JZ32">
        <v>75.883453369140625</v>
      </c>
      <c r="KA32">
        <v>75.191917419433594</v>
      </c>
      <c r="KB32">
        <v>74.500381469726563</v>
      </c>
      <c r="KC32">
        <v>73.88421630859375</v>
      </c>
      <c r="KD32">
        <v>73.268074035644531</v>
      </c>
      <c r="KE32">
        <v>72.71209716796875</v>
      </c>
      <c r="KF32">
        <v>72.1561279296875</v>
      </c>
      <c r="KG32">
        <v>71.710044860839844</v>
      </c>
      <c r="KH32">
        <v>71.26397705078125</v>
      </c>
      <c r="KI32">
        <v>70.994400024414063</v>
      </c>
      <c r="KJ32">
        <v>70.724822998046875</v>
      </c>
      <c r="KK32">
        <v>70.598915100097656</v>
      </c>
      <c r="KL32">
        <v>70.473007202148438</v>
      </c>
      <c r="KM32">
        <v>70.444046020507813</v>
      </c>
      <c r="KN32">
        <v>70.415084838867188</v>
      </c>
      <c r="KO32">
        <v>70.465011596679688</v>
      </c>
      <c r="KP32">
        <v>70.514945983886719</v>
      </c>
      <c r="KQ32">
        <v>70.605880737304688</v>
      </c>
      <c r="KR32">
        <v>70.696800231933594</v>
      </c>
      <c r="KS32">
        <v>70.77301025390625</v>
      </c>
      <c r="KT32">
        <v>70.849212646484375</v>
      </c>
      <c r="KU32">
        <v>70.878890991210938</v>
      </c>
      <c r="KV32">
        <v>70.9085693359375</v>
      </c>
      <c r="KW32">
        <v>70.8697509765625</v>
      </c>
      <c r="KX32">
        <v>70.8309326171875</v>
      </c>
      <c r="KY32">
        <v>70.730323791503906</v>
      </c>
      <c r="KZ32">
        <v>70.629707336425781</v>
      </c>
      <c r="LA32">
        <v>70.468513488769531</v>
      </c>
      <c r="LB32">
        <v>70.30731201171875</v>
      </c>
      <c r="LC32">
        <v>70.037528991699219</v>
      </c>
      <c r="LD32">
        <v>69.767753601074219</v>
      </c>
      <c r="LE32">
        <v>69.393585205078125</v>
      </c>
      <c r="LF32">
        <v>69.0194091796875</v>
      </c>
      <c r="LG32">
        <v>68.5780029296875</v>
      </c>
      <c r="LH32">
        <v>68.136604309082031</v>
      </c>
      <c r="LI32">
        <v>67.571151733398438</v>
      </c>
      <c r="LJ32">
        <v>67.005691528320313</v>
      </c>
      <c r="LK32">
        <v>66.300514221191406</v>
      </c>
      <c r="LL32">
        <v>65.595291137695313</v>
      </c>
      <c r="LM32">
        <v>64.821701049804688</v>
      </c>
      <c r="LN32">
        <v>64.048072814941406</v>
      </c>
      <c r="LO32">
        <v>63.196586608886719</v>
      </c>
      <c r="LP32">
        <v>62.345100402832031</v>
      </c>
      <c r="LQ32">
        <v>61.467365264892578</v>
      </c>
      <c r="LR32">
        <v>60.589664459228516</v>
      </c>
      <c r="LS32">
        <v>59.696292877197266</v>
      </c>
      <c r="LT32">
        <v>58.802944183349609</v>
      </c>
      <c r="LU32">
        <v>57.889495849609375</v>
      </c>
      <c r="LV32">
        <v>56.976005554199219</v>
      </c>
      <c r="LW32">
        <v>55.967212677001953</v>
      </c>
      <c r="LX32">
        <v>54.958381652832031</v>
      </c>
      <c r="LY32">
        <v>53.834487915039063</v>
      </c>
      <c r="LZ32">
        <v>52.710590362548828</v>
      </c>
      <c r="MA32">
        <v>51.523448944091797</v>
      </c>
      <c r="MB32">
        <v>50.336357116699219</v>
      </c>
      <c r="MC32">
        <v>49.134693145751953</v>
      </c>
      <c r="MD32">
        <v>47.933074951171875</v>
      </c>
      <c r="ME32">
        <v>46.767955780029297</v>
      </c>
      <c r="MF32">
        <v>45.602790832519531</v>
      </c>
      <c r="MG32">
        <v>44.436782836914063</v>
      </c>
      <c r="MH32">
        <v>43.270732879638672</v>
      </c>
      <c r="MI32">
        <v>42.129703521728516</v>
      </c>
      <c r="MJ32">
        <v>40.988674163818359</v>
      </c>
      <c r="MK32">
        <v>39.919967651367188</v>
      </c>
      <c r="ML32">
        <v>38.851303100585938</v>
      </c>
      <c r="MM32">
        <v>37.890316009521484</v>
      </c>
      <c r="MN32">
        <v>36.929363250732422</v>
      </c>
      <c r="MO32">
        <v>36.072834014892578</v>
      </c>
      <c r="MP32">
        <v>35.216270446777344</v>
      </c>
      <c r="MQ32">
        <v>34.413883209228516</v>
      </c>
      <c r="MR32">
        <v>33.611469268798828</v>
      </c>
      <c r="MS32">
        <v>32.872425079345703</v>
      </c>
      <c r="MT32">
        <v>32.133373260498047</v>
      </c>
      <c r="MU32">
        <v>31.496116638183594</v>
      </c>
      <c r="MV32">
        <v>30.858880996704102</v>
      </c>
      <c r="MW32">
        <v>30.331634521484375</v>
      </c>
      <c r="MX32">
        <v>29.804405212402344</v>
      </c>
      <c r="MY32">
        <v>29.380563735961914</v>
      </c>
      <c r="MZ32">
        <v>28.956710815429688</v>
      </c>
      <c r="NA32">
        <v>28.597358703613281</v>
      </c>
      <c r="NB32">
        <v>28.237991333007813</v>
      </c>
      <c r="NC32">
        <v>27.935646057128906</v>
      </c>
      <c r="ND32">
        <v>27.63330078125</v>
      </c>
      <c r="NE32">
        <v>27.391620635986328</v>
      </c>
      <c r="NF32">
        <v>27.149951934814453</v>
      </c>
      <c r="NG32">
        <v>26.966371536254883</v>
      </c>
      <c r="NH32">
        <v>26.782796859741211</v>
      </c>
      <c r="NI32">
        <v>26.638500213623047</v>
      </c>
      <c r="NJ32">
        <v>26.494195938110352</v>
      </c>
      <c r="NK32">
        <v>26.367164611816406</v>
      </c>
    </row>
    <row r="33" spans="1:375">
      <c r="A33" t="s">
        <v>131</v>
      </c>
      <c r="B33">
        <v>8.922327995300293</v>
      </c>
      <c r="C33">
        <v>8.9151372909545898</v>
      </c>
      <c r="D33">
        <v>8.9079465866088867</v>
      </c>
      <c r="E33">
        <v>8.900670051574707</v>
      </c>
      <c r="F33">
        <v>8.8933935165405273</v>
      </c>
      <c r="G33">
        <v>8.8850574493408203</v>
      </c>
      <c r="H33">
        <v>8.8767204284667969</v>
      </c>
      <c r="I33">
        <v>8.8666362762451172</v>
      </c>
      <c r="J33">
        <v>8.8565530776977539</v>
      </c>
      <c r="K33">
        <v>8.8455810546875</v>
      </c>
      <c r="L33">
        <v>8.8346080780029297</v>
      </c>
      <c r="M33">
        <v>8.8248672485351563</v>
      </c>
      <c r="N33">
        <v>8.8151273727416992</v>
      </c>
      <c r="O33">
        <v>8.8097419738769531</v>
      </c>
      <c r="P33">
        <v>8.804356575012207</v>
      </c>
      <c r="V33">
        <v>8.804356575012207</v>
      </c>
      <c r="W33">
        <v>8.8135528564453125</v>
      </c>
      <c r="X33">
        <v>8.8227481842041016</v>
      </c>
      <c r="Y33">
        <v>8.8596467971801758</v>
      </c>
      <c r="Z33">
        <v>8.89654541015625</v>
      </c>
      <c r="AA33">
        <v>8.9812564849853516</v>
      </c>
      <c r="AB33">
        <v>9.0659685134887695</v>
      </c>
      <c r="AC33">
        <v>9.2182607650756836</v>
      </c>
      <c r="AD33">
        <v>9.3705530166625977</v>
      </c>
      <c r="AE33">
        <v>9.6000223159790039</v>
      </c>
      <c r="AF33">
        <v>9.8294916152954102</v>
      </c>
      <c r="AG33">
        <v>10.131841659545898</v>
      </c>
      <c r="AH33">
        <v>10.434191703796387</v>
      </c>
      <c r="AI33">
        <v>10.834546089172363</v>
      </c>
      <c r="AJ33">
        <v>11.234901428222656</v>
      </c>
      <c r="AK33">
        <v>11.754373550415039</v>
      </c>
      <c r="AL33">
        <v>12.273843765258789</v>
      </c>
      <c r="AM33">
        <v>12.901233673095703</v>
      </c>
      <c r="AN33">
        <v>13.528622627258301</v>
      </c>
      <c r="AO33">
        <v>14.235452651977539</v>
      </c>
      <c r="AP33">
        <v>14.942280769348145</v>
      </c>
      <c r="AQ33">
        <v>15.679304122924805</v>
      </c>
      <c r="AR33">
        <v>16.416326522827148</v>
      </c>
      <c r="AS33">
        <v>17.181772232055664</v>
      </c>
      <c r="AT33">
        <v>17.947216033935547</v>
      </c>
      <c r="AU33">
        <v>18.740388870239258</v>
      </c>
      <c r="AV33">
        <v>19.533561706542969</v>
      </c>
      <c r="AW33">
        <v>20.301727294921875</v>
      </c>
      <c r="AX33">
        <v>21.069894790649414</v>
      </c>
      <c r="AY33">
        <v>21.769559860229492</v>
      </c>
      <c r="AZ33">
        <v>22.469226837158203</v>
      </c>
      <c r="BA33">
        <v>23.053213119506836</v>
      </c>
      <c r="BB33">
        <v>23.637199401855469</v>
      </c>
      <c r="BC33">
        <v>24.10450553894043</v>
      </c>
      <c r="BD33">
        <v>24.571811676025391</v>
      </c>
      <c r="BE33">
        <v>24.947298049926758</v>
      </c>
      <c r="BF33">
        <v>25.322786331176758</v>
      </c>
      <c r="BG33">
        <v>25.606487274169922</v>
      </c>
      <c r="BH33">
        <v>25.890188217163086</v>
      </c>
      <c r="BI33">
        <v>26.070526123046875</v>
      </c>
      <c r="BJ33">
        <v>26.250864028930664</v>
      </c>
      <c r="BK33">
        <v>26.329214096069336</v>
      </c>
      <c r="BL33">
        <v>26.407567977905273</v>
      </c>
      <c r="BM33">
        <v>26.416477203369141</v>
      </c>
      <c r="BN33">
        <v>26.425388336181641</v>
      </c>
      <c r="BO33">
        <v>26.421520233154297</v>
      </c>
      <c r="BP33">
        <v>26.417652130126953</v>
      </c>
      <c r="BQ33">
        <v>26.443721771240234</v>
      </c>
      <c r="BR33">
        <v>26.469791412353516</v>
      </c>
      <c r="BS33">
        <v>26.561807632446289</v>
      </c>
      <c r="BT33">
        <v>26.653825759887695</v>
      </c>
      <c r="BU33">
        <v>26.813909530639648</v>
      </c>
      <c r="BV33">
        <v>26.973993301391602</v>
      </c>
      <c r="BW33">
        <v>27.195327758789063</v>
      </c>
      <c r="BX33">
        <v>27.416662216186523</v>
      </c>
      <c r="BY33">
        <v>27.719383239746094</v>
      </c>
      <c r="BZ33">
        <v>28.022104263305664</v>
      </c>
      <c r="CA33">
        <v>28.400974273681641</v>
      </c>
      <c r="CB33">
        <v>28.779842376708984</v>
      </c>
      <c r="CC33">
        <v>29.178623199462891</v>
      </c>
      <c r="CD33">
        <v>29.577400207519531</v>
      </c>
      <c r="CE33">
        <v>29.972944259643555</v>
      </c>
      <c r="CF33">
        <v>30.36848258972168</v>
      </c>
      <c r="CG33">
        <v>30.765399932861328</v>
      </c>
      <c r="CH33">
        <v>31.162315368652344</v>
      </c>
      <c r="CI33">
        <v>31.539577484130859</v>
      </c>
      <c r="CJ33">
        <v>31.916843414306641</v>
      </c>
      <c r="CK33">
        <v>32.245090484619141</v>
      </c>
      <c r="CL33">
        <v>32.573341369628906</v>
      </c>
      <c r="CM33">
        <v>32.849018096923828</v>
      </c>
      <c r="CN33">
        <v>33.12469482421875</v>
      </c>
      <c r="CO33">
        <v>33.338924407958984</v>
      </c>
      <c r="CP33">
        <v>33.553153991699219</v>
      </c>
      <c r="CQ33">
        <v>33.701896667480469</v>
      </c>
      <c r="CR33">
        <v>33.850631713867188</v>
      </c>
      <c r="CS33">
        <v>33.934543609619141</v>
      </c>
      <c r="CT33">
        <v>34.018455505371094</v>
      </c>
      <c r="CU33">
        <v>34.042831420898438</v>
      </c>
      <c r="CV33">
        <v>34.067211151123047</v>
      </c>
      <c r="CW33">
        <v>34.042549133300781</v>
      </c>
      <c r="CX33">
        <v>34.017879486083984</v>
      </c>
      <c r="CY33">
        <v>33.982273101806641</v>
      </c>
      <c r="CZ33">
        <v>33.946662902832031</v>
      </c>
      <c r="DA33">
        <v>33.9271240234375</v>
      </c>
      <c r="DB33">
        <v>33.907585144042969</v>
      </c>
      <c r="DC33">
        <v>33.9051513671875</v>
      </c>
      <c r="DD33">
        <v>33.902717590332031</v>
      </c>
      <c r="DE33">
        <v>33.932193756103516</v>
      </c>
      <c r="DF33">
        <v>33.961669921875</v>
      </c>
      <c r="DG33">
        <v>34.006420135498047</v>
      </c>
      <c r="DH33">
        <v>34.051166534423828</v>
      </c>
      <c r="DI33">
        <v>34.101444244384766</v>
      </c>
      <c r="DJ33">
        <v>34.151721954345703</v>
      </c>
      <c r="DK33">
        <v>34.200050354003906</v>
      </c>
      <c r="DL33">
        <v>34.248382568359375</v>
      </c>
      <c r="DM33">
        <v>34.280551910400391</v>
      </c>
      <c r="DN33">
        <v>34.312721252441406</v>
      </c>
      <c r="DO33">
        <v>34.324153900146484</v>
      </c>
      <c r="DP33">
        <v>34.335582733154297</v>
      </c>
      <c r="DQ33">
        <v>34.329998016357422</v>
      </c>
      <c r="DR33">
        <v>34.324413299560547</v>
      </c>
      <c r="DS33">
        <v>34.300430297851563</v>
      </c>
      <c r="DT33">
        <v>34.276454925537109</v>
      </c>
      <c r="DU33">
        <v>34.2086181640625</v>
      </c>
      <c r="DV33">
        <v>34.140781402587891</v>
      </c>
      <c r="DW33">
        <v>34.037906646728516</v>
      </c>
      <c r="DX33">
        <v>33.935031890869141</v>
      </c>
      <c r="DY33">
        <v>33.810268402099609</v>
      </c>
      <c r="DZ33">
        <v>33.685504913330078</v>
      </c>
      <c r="EA33">
        <v>33.503105163574219</v>
      </c>
      <c r="EB33">
        <v>33.320705413818359</v>
      </c>
      <c r="EC33">
        <v>33.112319946289063</v>
      </c>
      <c r="ED33">
        <v>32.903934478759766</v>
      </c>
      <c r="EE33">
        <v>32.700679779052734</v>
      </c>
      <c r="EF33">
        <v>32.497421264648438</v>
      </c>
      <c r="EG33">
        <v>32.300926208496094</v>
      </c>
      <c r="EH33">
        <v>32.10443115234375</v>
      </c>
      <c r="EI33">
        <v>31.937042236328125</v>
      </c>
      <c r="EJ33">
        <v>31.769651412963867</v>
      </c>
      <c r="EK33">
        <v>31.648757934570313</v>
      </c>
      <c r="EL33">
        <v>31.527862548828125</v>
      </c>
      <c r="EM33">
        <v>31.456268310546875</v>
      </c>
      <c r="EN33">
        <v>31.384677886962891</v>
      </c>
      <c r="EO33">
        <v>31.353052139282227</v>
      </c>
      <c r="EP33">
        <v>31.32142448425293</v>
      </c>
      <c r="EQ33">
        <v>31.327182769775391</v>
      </c>
      <c r="ER33">
        <v>31.332942962646484</v>
      </c>
      <c r="ES33">
        <v>31.383907318115234</v>
      </c>
      <c r="ET33">
        <v>31.434869766235352</v>
      </c>
      <c r="EU33">
        <v>31.554046630859375</v>
      </c>
      <c r="EV33">
        <v>31.673223495483398</v>
      </c>
      <c r="EW33">
        <v>31.915699005126953</v>
      </c>
      <c r="EX33">
        <v>32.158172607421875</v>
      </c>
      <c r="EY33">
        <v>32.480522155761719</v>
      </c>
      <c r="EZ33">
        <v>32.802864074707031</v>
      </c>
      <c r="FA33">
        <v>33.099773406982422</v>
      </c>
      <c r="FB33">
        <v>33.396678924560547</v>
      </c>
      <c r="FC33">
        <v>33.633193969726563</v>
      </c>
      <c r="FD33">
        <v>33.869712829589844</v>
      </c>
      <c r="FE33">
        <v>34.003986358642578</v>
      </c>
      <c r="FF33">
        <v>34.138259887695313</v>
      </c>
      <c r="FG33">
        <v>34.152469635009766</v>
      </c>
      <c r="FH33">
        <v>34.166675567626953</v>
      </c>
      <c r="FI33">
        <v>34.030197143554688</v>
      </c>
      <c r="FJ33">
        <v>33.893722534179688</v>
      </c>
      <c r="FK33">
        <v>33.61944580078125</v>
      </c>
      <c r="FL33">
        <v>33.345169067382813</v>
      </c>
      <c r="FM33">
        <v>32.984230041503906</v>
      </c>
      <c r="FN33">
        <v>32.623302459716797</v>
      </c>
      <c r="FO33">
        <v>32.145027160644531</v>
      </c>
      <c r="FP33">
        <v>31.666748046875</v>
      </c>
      <c r="FQ33">
        <v>31.02540397644043</v>
      </c>
      <c r="FR33">
        <v>30.384059906005859</v>
      </c>
      <c r="FS33">
        <v>29.65123176574707</v>
      </c>
      <c r="FT33">
        <v>28.918386459350586</v>
      </c>
      <c r="FU33">
        <v>28.195137023925781</v>
      </c>
      <c r="FV33">
        <v>27.471891403198242</v>
      </c>
      <c r="FW33">
        <v>26.808002471923828</v>
      </c>
      <c r="FX33">
        <v>26.144126892089844</v>
      </c>
      <c r="FY33">
        <v>25.648859024047852</v>
      </c>
      <c r="FZ33">
        <v>25.153593063354492</v>
      </c>
      <c r="GA33">
        <v>24.94154167175293</v>
      </c>
      <c r="GB33">
        <v>24.729488372802734</v>
      </c>
      <c r="GC33">
        <v>24.750143051147461</v>
      </c>
      <c r="GD33">
        <v>24.77079963684082</v>
      </c>
      <c r="GE33">
        <v>25.091226577758789</v>
      </c>
      <c r="GF33">
        <v>25.411653518676758</v>
      </c>
      <c r="GG33">
        <v>26.077320098876953</v>
      </c>
      <c r="GH33">
        <v>26.742973327636719</v>
      </c>
      <c r="GI33">
        <v>27.648962020874023</v>
      </c>
      <c r="GJ33">
        <v>28.554956436157227</v>
      </c>
      <c r="GK33">
        <v>29.724996566772461</v>
      </c>
      <c r="GL33">
        <v>30.895038604736328</v>
      </c>
      <c r="GM33">
        <v>32.406253814697266</v>
      </c>
      <c r="GN33">
        <v>33.917491912841797</v>
      </c>
      <c r="GO33">
        <v>35.543411254882813</v>
      </c>
      <c r="GP33">
        <v>37.169326782226563</v>
      </c>
      <c r="GQ33">
        <v>38.674060821533203</v>
      </c>
      <c r="GR33">
        <v>40.178768157958984</v>
      </c>
      <c r="GS33">
        <v>41.6358642578125</v>
      </c>
      <c r="GT33">
        <v>43.09295654296875</v>
      </c>
      <c r="GU33">
        <v>44.507884979248047</v>
      </c>
      <c r="GV33">
        <v>45.922809600830078</v>
      </c>
      <c r="GW33">
        <v>47.092311859130859</v>
      </c>
      <c r="GX33">
        <v>48.261837005615234</v>
      </c>
      <c r="GY33">
        <v>49.204727172851563</v>
      </c>
      <c r="GZ33">
        <v>50.147617340087891</v>
      </c>
      <c r="HA33">
        <v>50.976318359375</v>
      </c>
      <c r="HB33">
        <v>51.805004119873047</v>
      </c>
      <c r="HC33">
        <v>52.456577301025391</v>
      </c>
      <c r="HD33">
        <v>53.108146667480469</v>
      </c>
      <c r="HE33">
        <v>53.499763488769531</v>
      </c>
      <c r="HF33">
        <v>53.891376495361328</v>
      </c>
      <c r="HG33">
        <v>54.081199645996094</v>
      </c>
      <c r="HH33">
        <v>54.271018981933594</v>
      </c>
      <c r="HI33">
        <v>54.308116912841797</v>
      </c>
      <c r="HJ33">
        <v>54.345218658447266</v>
      </c>
      <c r="HK33">
        <v>54.304168701171875</v>
      </c>
      <c r="HL33">
        <v>54.263114929199219</v>
      </c>
      <c r="HM33">
        <v>54.235729217529297</v>
      </c>
      <c r="HN33">
        <v>54.208339691162109</v>
      </c>
      <c r="HO33">
        <v>54.215415954589844</v>
      </c>
      <c r="HP33">
        <v>54.222492218017578</v>
      </c>
      <c r="HQ33">
        <v>54.237590789794922</v>
      </c>
      <c r="HR33">
        <v>54.252689361572266</v>
      </c>
      <c r="HS33">
        <v>54.227993011474609</v>
      </c>
      <c r="HT33">
        <v>54.203300476074219</v>
      </c>
      <c r="HU33">
        <v>54.091629028320313</v>
      </c>
      <c r="HV33">
        <v>53.979957580566406</v>
      </c>
      <c r="HW33">
        <v>53.713676452636719</v>
      </c>
      <c r="HX33">
        <v>53.447395324707031</v>
      </c>
      <c r="HY33">
        <v>52.988857269287109</v>
      </c>
      <c r="HZ33">
        <v>52.530315399169922</v>
      </c>
      <c r="IA33">
        <v>51.935966491699219</v>
      </c>
      <c r="IB33">
        <v>51.341606140136719</v>
      </c>
      <c r="IC33">
        <v>50.658351898193359</v>
      </c>
      <c r="ID33">
        <v>49.975093841552734</v>
      </c>
      <c r="IE33">
        <v>49.144962310791016</v>
      </c>
      <c r="IF33">
        <v>48.314846038818359</v>
      </c>
      <c r="IG33">
        <v>47.309131622314453</v>
      </c>
      <c r="IH33">
        <v>46.303413391113281</v>
      </c>
      <c r="II33">
        <v>45.233898162841797</v>
      </c>
      <c r="IJ33">
        <v>44.164379119873047</v>
      </c>
      <c r="IK33">
        <v>43.039596557617188</v>
      </c>
      <c r="IL33">
        <v>41.914787292480469</v>
      </c>
      <c r="IM33">
        <v>40.684017181396484</v>
      </c>
      <c r="IN33">
        <v>39.453239440917969</v>
      </c>
      <c r="IO33">
        <v>38.255207061767578</v>
      </c>
      <c r="IP33">
        <v>37.057201385498047</v>
      </c>
      <c r="IQ33">
        <v>36.14825439453125</v>
      </c>
      <c r="IR33">
        <v>35.239311218261719</v>
      </c>
      <c r="IS33">
        <v>34.620830535888672</v>
      </c>
      <c r="IT33">
        <v>34.002349853515625</v>
      </c>
      <c r="IU33">
        <v>33.682929992675781</v>
      </c>
      <c r="IV33">
        <v>33.363502502441406</v>
      </c>
      <c r="IW33">
        <v>33.406562805175781</v>
      </c>
      <c r="IX33">
        <v>33.449619293212891</v>
      </c>
      <c r="IY33">
        <v>33.794773101806641</v>
      </c>
      <c r="IZ33">
        <v>34.139915466308594</v>
      </c>
      <c r="JA33">
        <v>34.750087738037109</v>
      </c>
      <c r="JB33">
        <v>35.360263824462891</v>
      </c>
      <c r="JC33">
        <v>36.247318267822266</v>
      </c>
      <c r="JD33">
        <v>37.134376525878906</v>
      </c>
      <c r="JE33">
        <v>38.118618011474609</v>
      </c>
      <c r="JF33">
        <v>39.102878570556641</v>
      </c>
      <c r="JG33">
        <v>40.044479370117188</v>
      </c>
      <c r="JH33">
        <v>40.986080169677734</v>
      </c>
      <c r="JI33">
        <v>41.880214691162109</v>
      </c>
      <c r="JJ33">
        <v>42.774330139160156</v>
      </c>
      <c r="JK33">
        <v>43.551437377929688</v>
      </c>
      <c r="JL33">
        <v>44.328544616699219</v>
      </c>
      <c r="JM33">
        <v>44.802295684814453</v>
      </c>
      <c r="JN33">
        <v>45.276042938232422</v>
      </c>
      <c r="JO33">
        <v>45.474887847900391</v>
      </c>
      <c r="JP33">
        <v>45.673732757568359</v>
      </c>
      <c r="JQ33">
        <v>45.582401275634766</v>
      </c>
      <c r="JR33">
        <v>45.491073608398438</v>
      </c>
      <c r="JS33">
        <v>45.066936492919922</v>
      </c>
      <c r="JT33">
        <v>44.642814636230469</v>
      </c>
      <c r="JU33">
        <v>43.941970825195313</v>
      </c>
      <c r="JV33">
        <v>43.241127014160156</v>
      </c>
      <c r="JW33">
        <v>42.270645141601563</v>
      </c>
      <c r="JX33">
        <v>41.300163269042969</v>
      </c>
      <c r="JY33">
        <v>39.98223876953125</v>
      </c>
      <c r="JZ33">
        <v>38.664287567138672</v>
      </c>
      <c r="KA33">
        <v>37.213264465332031</v>
      </c>
      <c r="KB33">
        <v>35.762245178222656</v>
      </c>
      <c r="KC33">
        <v>34.460453033447266</v>
      </c>
      <c r="KD33">
        <v>33.158683776855469</v>
      </c>
      <c r="KE33">
        <v>31.975803375244141</v>
      </c>
      <c r="KF33">
        <v>30.792928695678711</v>
      </c>
      <c r="KG33">
        <v>29.778102874755859</v>
      </c>
      <c r="KH33">
        <v>28.763275146484375</v>
      </c>
      <c r="KI33">
        <v>28.028871536254883</v>
      </c>
      <c r="KJ33">
        <v>27.294452667236328</v>
      </c>
      <c r="KK33">
        <v>26.767099380493164</v>
      </c>
      <c r="KL33">
        <v>26.23974609375</v>
      </c>
      <c r="KM33">
        <v>25.834205627441406</v>
      </c>
      <c r="KN33">
        <v>25.428672790527344</v>
      </c>
      <c r="KO33">
        <v>25.185134887695313</v>
      </c>
      <c r="KP33">
        <v>24.941596984863281</v>
      </c>
      <c r="KQ33">
        <v>24.899885177612305</v>
      </c>
      <c r="KR33">
        <v>24.858177185058594</v>
      </c>
      <c r="KS33">
        <v>24.972707748413086</v>
      </c>
      <c r="KT33">
        <v>25.087244033813477</v>
      </c>
      <c r="KU33">
        <v>25.346107482910156</v>
      </c>
      <c r="KV33">
        <v>25.604970932006836</v>
      </c>
      <c r="KW33">
        <v>25.948459625244141</v>
      </c>
      <c r="KX33">
        <v>26.291940689086914</v>
      </c>
      <c r="KY33">
        <v>26.58905029296875</v>
      </c>
      <c r="KZ33">
        <v>26.886157989501953</v>
      </c>
      <c r="LA33">
        <v>27.10932731628418</v>
      </c>
      <c r="LB33">
        <v>27.332492828369141</v>
      </c>
      <c r="LC33">
        <v>27.444562911987305</v>
      </c>
      <c r="LD33">
        <v>27.556634902954102</v>
      </c>
      <c r="LE33">
        <v>27.547065734863281</v>
      </c>
      <c r="LF33">
        <v>27.537498474121094</v>
      </c>
      <c r="LG33">
        <v>27.455621719360352</v>
      </c>
      <c r="LH33">
        <v>27.373746871948242</v>
      </c>
      <c r="LI33">
        <v>27.209651947021484</v>
      </c>
      <c r="LJ33">
        <v>27.045557022094727</v>
      </c>
      <c r="LK33">
        <v>26.781024932861328</v>
      </c>
      <c r="LL33">
        <v>26.516483306884766</v>
      </c>
      <c r="LM33">
        <v>26.156270980834961</v>
      </c>
      <c r="LN33">
        <v>25.796043395996094</v>
      </c>
      <c r="LO33">
        <v>25.319437026977539</v>
      </c>
      <c r="LP33">
        <v>24.842826843261719</v>
      </c>
      <c r="LQ33">
        <v>24.279369354248047</v>
      </c>
      <c r="LR33">
        <v>23.715930938720703</v>
      </c>
      <c r="LS33">
        <v>23.121475219726563</v>
      </c>
      <c r="LT33">
        <v>22.527040481567383</v>
      </c>
      <c r="LU33">
        <v>21.94572639465332</v>
      </c>
      <c r="LV33">
        <v>21.364387512207031</v>
      </c>
      <c r="LW33">
        <v>20.758264541625977</v>
      </c>
      <c r="LX33">
        <v>20.152118682861328</v>
      </c>
      <c r="LY33">
        <v>19.503025054931641</v>
      </c>
      <c r="LZ33">
        <v>18.853931427001953</v>
      </c>
      <c r="MA33">
        <v>18.169918060302734</v>
      </c>
      <c r="MB33">
        <v>17.485931396484375</v>
      </c>
      <c r="MC33">
        <v>16.780605316162109</v>
      </c>
      <c r="MD33">
        <v>16.07530403137207</v>
      </c>
      <c r="ME33">
        <v>15.376449584960938</v>
      </c>
      <c r="MF33">
        <v>14.677569389343262</v>
      </c>
      <c r="MG33">
        <v>13.947288513183594</v>
      </c>
      <c r="MH33">
        <v>13.21697998046875</v>
      </c>
      <c r="MI33">
        <v>12.468277931213379</v>
      </c>
      <c r="MJ33">
        <v>11.719577789306641</v>
      </c>
      <c r="MK33">
        <v>11.008634567260742</v>
      </c>
      <c r="ML33">
        <v>10.29771900177002</v>
      </c>
      <c r="MM33">
        <v>9.6562480926513672</v>
      </c>
      <c r="MN33">
        <v>9.0148029327392578</v>
      </c>
      <c r="MO33">
        <v>8.4511938095092773</v>
      </c>
      <c r="MP33">
        <v>7.8875622749328613</v>
      </c>
      <c r="MQ33">
        <v>7.3497352600097656</v>
      </c>
      <c r="MR33">
        <v>6.811887264251709</v>
      </c>
      <c r="MS33">
        <v>6.2904753684997559</v>
      </c>
      <c r="MT33">
        <v>5.7690629959106445</v>
      </c>
      <c r="MU33">
        <v>5.2900872230529785</v>
      </c>
      <c r="MV33">
        <v>4.8111300468444824</v>
      </c>
      <c r="MW33">
        <v>4.398104190826416</v>
      </c>
      <c r="MX33">
        <v>3.9850935935974121</v>
      </c>
      <c r="MY33">
        <v>3.6504626274108887</v>
      </c>
      <c r="MZ33">
        <v>3.315819263458252</v>
      </c>
      <c r="NA33">
        <v>3.0386264324188232</v>
      </c>
      <c r="NB33">
        <v>2.7614240646362305</v>
      </c>
      <c r="NC33">
        <v>2.5484304428100586</v>
      </c>
      <c r="ND33">
        <v>2.3354368209838867</v>
      </c>
      <c r="NE33">
        <v>2.1968910694122314</v>
      </c>
      <c r="NF33">
        <v>2.058351993560791</v>
      </c>
      <c r="NG33">
        <v>1.9709161520004272</v>
      </c>
      <c r="NH33">
        <v>1.8834842443466187</v>
      </c>
      <c r="NI33">
        <v>1.8294265270233154</v>
      </c>
      <c r="NJ33">
        <v>1.7753667831420898</v>
      </c>
      <c r="NK33">
        <v>1.7384670972824097</v>
      </c>
    </row>
    <row r="34" spans="1:375">
      <c r="A34" t="s">
        <v>132</v>
      </c>
      <c r="B34">
        <v>-55.765525817871094</v>
      </c>
      <c r="C34">
        <v>-55.755237579345703</v>
      </c>
      <c r="D34">
        <v>-55.744953155517578</v>
      </c>
      <c r="E34">
        <v>-55.733898162841797</v>
      </c>
      <c r="F34">
        <v>-55.72283935546875</v>
      </c>
      <c r="G34">
        <v>-55.711753845214844</v>
      </c>
      <c r="H34">
        <v>-55.700664520263672</v>
      </c>
      <c r="I34">
        <v>-55.689323425292969</v>
      </c>
      <c r="J34">
        <v>-55.677978515625</v>
      </c>
      <c r="K34">
        <v>-55.666976928710938</v>
      </c>
      <c r="L34">
        <v>-55.655975341796875</v>
      </c>
      <c r="M34">
        <v>-55.645748138427734</v>
      </c>
      <c r="N34">
        <v>-55.635520935058594</v>
      </c>
      <c r="O34">
        <v>-55.624950408935547</v>
      </c>
      <c r="P34">
        <v>-55.6143798828125</v>
      </c>
      <c r="V34">
        <v>-55.6143798828125</v>
      </c>
      <c r="W34">
        <v>-55.604927062988281</v>
      </c>
      <c r="X34">
        <v>-55.595470428466797</v>
      </c>
      <c r="Y34">
        <v>-55.597591400146484</v>
      </c>
      <c r="Z34">
        <v>-55.599712371826172</v>
      </c>
      <c r="AA34">
        <v>-55.639217376708984</v>
      </c>
      <c r="AB34">
        <v>-55.678722381591797</v>
      </c>
      <c r="AC34">
        <v>-55.794315338134766</v>
      </c>
      <c r="AD34">
        <v>-55.909912109375</v>
      </c>
      <c r="AE34">
        <v>-56.137718200683594</v>
      </c>
      <c r="AF34">
        <v>-56.365524291992188</v>
      </c>
      <c r="AG34">
        <v>-56.731845855712891</v>
      </c>
      <c r="AH34">
        <v>-57.098167419433594</v>
      </c>
      <c r="AI34">
        <v>-57.672096252441406</v>
      </c>
      <c r="AJ34">
        <v>-58.246028900146484</v>
      </c>
      <c r="AK34">
        <v>-59.102344512939453</v>
      </c>
      <c r="AL34">
        <v>-59.958660125732422</v>
      </c>
      <c r="AM34">
        <v>-61.127494812011719</v>
      </c>
      <c r="AN34">
        <v>-62.29632568359375</v>
      </c>
      <c r="AO34">
        <v>-63.753990173339844</v>
      </c>
      <c r="AP34">
        <v>-65.211647033691406</v>
      </c>
      <c r="AQ34">
        <v>-66.901786804199219</v>
      </c>
      <c r="AR34">
        <v>-68.591926574707031</v>
      </c>
      <c r="AS34">
        <v>-70.577491760253906</v>
      </c>
      <c r="AT34">
        <v>-72.563041687011719</v>
      </c>
      <c r="AU34">
        <v>-74.938987731933594</v>
      </c>
      <c r="AV34">
        <v>-77.314926147460938</v>
      </c>
      <c r="AW34">
        <v>-80.030937194824219</v>
      </c>
      <c r="AX34">
        <v>-82.746971130371094</v>
      </c>
      <c r="AY34">
        <v>-85.687614440917969</v>
      </c>
      <c r="AZ34">
        <v>-88.628265380859375</v>
      </c>
      <c r="BA34">
        <v>-91.595001220703125</v>
      </c>
      <c r="BB34">
        <v>-94.561752319335938</v>
      </c>
      <c r="BC34">
        <v>-97.520339965820313</v>
      </c>
      <c r="BD34">
        <v>-100.47892761230469</v>
      </c>
      <c r="BE34">
        <v>-103.53797149658203</v>
      </c>
      <c r="BF34">
        <v>-106.59701538085938</v>
      </c>
      <c r="BG34">
        <v>-109.58705139160156</v>
      </c>
      <c r="BH34">
        <v>-112.57710266113281</v>
      </c>
      <c r="BI34">
        <v>-115.33188629150391</v>
      </c>
      <c r="BJ34">
        <v>-118.08666229248047</v>
      </c>
      <c r="BK34">
        <v>-120.43799591064453</v>
      </c>
      <c r="BL34">
        <v>-122.78932952880859</v>
      </c>
      <c r="BM34">
        <v>-124.79769134521484</v>
      </c>
      <c r="BN34">
        <v>-126.80604553222656</v>
      </c>
      <c r="BO34">
        <v>-128.59504699707031</v>
      </c>
      <c r="BP34">
        <v>-130.38404846191406</v>
      </c>
      <c r="BQ34">
        <v>-131.88545227050781</v>
      </c>
      <c r="BR34">
        <v>-133.38685607910156</v>
      </c>
      <c r="BS34">
        <v>-134.56571960449219</v>
      </c>
      <c r="BT34">
        <v>-135.74458312988281</v>
      </c>
      <c r="BU34">
        <v>-136.59388732910156</v>
      </c>
      <c r="BV34">
        <v>-137.44317626953125</v>
      </c>
      <c r="BW34">
        <v>-138.03768920898438</v>
      </c>
      <c r="BX34">
        <v>-138.63218688964844</v>
      </c>
      <c r="BY34">
        <v>-139.04145812988281</v>
      </c>
      <c r="BZ34">
        <v>-139.45069885253906</v>
      </c>
      <c r="CA34">
        <v>-139.68882751464844</v>
      </c>
      <c r="CB34">
        <v>-139.92695617675781</v>
      </c>
      <c r="CC34">
        <v>-140.03352355957031</v>
      </c>
      <c r="CD34">
        <v>-140.14009094238281</v>
      </c>
      <c r="CE34">
        <v>-140.17343139648438</v>
      </c>
      <c r="CF34">
        <v>-140.20677185058594</v>
      </c>
      <c r="CG34">
        <v>-140.20867919921875</v>
      </c>
      <c r="CH34">
        <v>-140.21055603027344</v>
      </c>
      <c r="CI34">
        <v>-140.21055603027344</v>
      </c>
      <c r="CJ34">
        <v>-140.21055603027344</v>
      </c>
      <c r="CK34">
        <v>-140.21055603027344</v>
      </c>
      <c r="CL34">
        <v>-140.21055603027344</v>
      </c>
      <c r="CM34">
        <v>-140.21055603027344</v>
      </c>
      <c r="CN34">
        <v>-140.21055603027344</v>
      </c>
      <c r="CO34">
        <v>-140.21055603027344</v>
      </c>
      <c r="CP34">
        <v>-140.21055603027344</v>
      </c>
      <c r="CQ34">
        <v>-140.21055603027344</v>
      </c>
      <c r="CR34">
        <v>-140.21055603027344</v>
      </c>
      <c r="CS34">
        <v>-140.21055603027344</v>
      </c>
      <c r="CT34">
        <v>-140.21055603027344</v>
      </c>
      <c r="CU34">
        <v>-140.21055603027344</v>
      </c>
      <c r="CV34">
        <v>-140.21055603027344</v>
      </c>
      <c r="CW34">
        <v>-140.21055603027344</v>
      </c>
      <c r="CX34">
        <v>-140.21055603027344</v>
      </c>
      <c r="CY34">
        <v>-140.21055603027344</v>
      </c>
      <c r="CZ34">
        <v>-140.21055603027344</v>
      </c>
      <c r="DA34">
        <v>-140.21055603027344</v>
      </c>
      <c r="DB34">
        <v>-140.21055603027344</v>
      </c>
      <c r="DC34">
        <v>-140.21055603027344</v>
      </c>
      <c r="DD34">
        <v>-140.21055603027344</v>
      </c>
      <c r="DE34">
        <v>-140.21055603027344</v>
      </c>
      <c r="DF34">
        <v>-140.21055603027344</v>
      </c>
      <c r="DG34">
        <v>-140.21055603027344</v>
      </c>
      <c r="DH34">
        <v>-140.21055603027344</v>
      </c>
      <c r="DI34">
        <v>-140.21028137207031</v>
      </c>
      <c r="DJ34">
        <v>-140.20999145507813</v>
      </c>
      <c r="DK34">
        <v>-140.20500183105469</v>
      </c>
      <c r="DL34">
        <v>-140.20002746582031</v>
      </c>
      <c r="DM34">
        <v>-140.17900085449219</v>
      </c>
      <c r="DN34">
        <v>-140.15797424316406</v>
      </c>
      <c r="DO34">
        <v>-140.10662841796875</v>
      </c>
      <c r="DP34">
        <v>-140.0552978515625</v>
      </c>
      <c r="DQ34">
        <v>-139.95460510253906</v>
      </c>
      <c r="DR34">
        <v>-139.85389709472656</v>
      </c>
      <c r="DS34">
        <v>-139.68275451660156</v>
      </c>
      <c r="DT34">
        <v>-139.51161193847656</v>
      </c>
      <c r="DU34">
        <v>-139.25518798828125</v>
      </c>
      <c r="DV34">
        <v>-138.99876403808594</v>
      </c>
      <c r="DW34">
        <v>-138.6529541015625</v>
      </c>
      <c r="DX34">
        <v>-138.30714416503906</v>
      </c>
      <c r="DY34">
        <v>-137.82841491699219</v>
      </c>
      <c r="DZ34">
        <v>-137.34967041015625</v>
      </c>
      <c r="EA34">
        <v>-136.7069091796875</v>
      </c>
      <c r="EB34">
        <v>-136.06413269042969</v>
      </c>
      <c r="EC34">
        <v>-135.2425537109375</v>
      </c>
      <c r="ED34">
        <v>-134.42098999023438</v>
      </c>
      <c r="EE34">
        <v>-133.44132995605469</v>
      </c>
      <c r="EF34">
        <v>-132.46165466308594</v>
      </c>
      <c r="EG34">
        <v>-131.24874877929688</v>
      </c>
      <c r="EH34">
        <v>-130.03585815429688</v>
      </c>
      <c r="EI34">
        <v>-128.6168212890625</v>
      </c>
      <c r="EJ34">
        <v>-127.19778442382813</v>
      </c>
      <c r="EK34">
        <v>-125.61329650878906</v>
      </c>
      <c r="EL34">
        <v>-124.02880859375</v>
      </c>
      <c r="EM34">
        <v>-122.32082366943359</v>
      </c>
      <c r="EN34">
        <v>-120.61283874511719</v>
      </c>
      <c r="EO34">
        <v>-118.71527099609375</v>
      </c>
      <c r="EP34">
        <v>-116.81774139404297</v>
      </c>
      <c r="EQ34">
        <v>-114.84144592285156</v>
      </c>
      <c r="ER34">
        <v>-112.86517333984375</v>
      </c>
      <c r="ES34">
        <v>-110.95400238037109</v>
      </c>
      <c r="ET34">
        <v>-109.04280853271484</v>
      </c>
      <c r="EU34">
        <v>-107.17201995849609</v>
      </c>
      <c r="EV34">
        <v>-105.30121612548828</v>
      </c>
      <c r="EW34">
        <v>-103.49754333496094</v>
      </c>
      <c r="EX34">
        <v>-101.69388580322266</v>
      </c>
      <c r="EY34">
        <v>-100.04616546630859</v>
      </c>
      <c r="EZ34">
        <v>-98.398460388183594</v>
      </c>
      <c r="FA34">
        <v>-96.960792541503906</v>
      </c>
      <c r="FB34">
        <v>-95.523117065429688</v>
      </c>
      <c r="FC34">
        <v>-94.199996948242188</v>
      </c>
      <c r="FD34">
        <v>-92.876861572265625</v>
      </c>
      <c r="FE34">
        <v>-91.758903503417969</v>
      </c>
      <c r="FF34">
        <v>-90.640945434570313</v>
      </c>
      <c r="FG34">
        <v>-89.805747985839844</v>
      </c>
      <c r="FH34">
        <v>-88.970542907714844</v>
      </c>
      <c r="FI34">
        <v>-88.385475158691406</v>
      </c>
      <c r="FJ34">
        <v>-87.800392150878906</v>
      </c>
      <c r="FK34">
        <v>-87.491920471191406</v>
      </c>
      <c r="FL34">
        <v>-87.183441162109375</v>
      </c>
      <c r="FM34">
        <v>-87.086868286132813</v>
      </c>
      <c r="FN34">
        <v>-86.99029541015625</v>
      </c>
      <c r="FO34">
        <v>-86.971870422363281</v>
      </c>
      <c r="FP34">
        <v>-86.953453063964844</v>
      </c>
      <c r="FQ34">
        <v>-86.956687927246094</v>
      </c>
      <c r="FR34">
        <v>-86.959930419921875</v>
      </c>
      <c r="FS34">
        <v>-86.981582641601563</v>
      </c>
      <c r="FT34">
        <v>-87.003242492675781</v>
      </c>
      <c r="FU34">
        <v>-87.057907104492188</v>
      </c>
      <c r="FV34">
        <v>-87.112564086914063</v>
      </c>
      <c r="FW34">
        <v>-87.326042175292969</v>
      </c>
      <c r="FX34">
        <v>-87.539527893066406</v>
      </c>
      <c r="FY34">
        <v>-87.986778259277344</v>
      </c>
      <c r="FZ34">
        <v>-88.434028625488281</v>
      </c>
      <c r="GA34">
        <v>-89.040855407714844</v>
      </c>
      <c r="GB34">
        <v>-89.647674560546875</v>
      </c>
      <c r="GC34">
        <v>-90.331718444824219</v>
      </c>
      <c r="GD34">
        <v>-91.015785217285156</v>
      </c>
      <c r="GE34">
        <v>-91.849861145019531</v>
      </c>
      <c r="GF34">
        <v>-92.683952331542969</v>
      </c>
      <c r="GG34">
        <v>-93.641426086425781</v>
      </c>
      <c r="GH34">
        <v>-94.598876953125</v>
      </c>
      <c r="GI34">
        <v>-95.59503173828125</v>
      </c>
      <c r="GJ34">
        <v>-96.591178894042969</v>
      </c>
      <c r="GK34">
        <v>-97.756660461425781</v>
      </c>
      <c r="GL34">
        <v>-98.922149658203125</v>
      </c>
      <c r="GM34">
        <v>-100.42181396484375</v>
      </c>
      <c r="GN34">
        <v>-101.9215087890625</v>
      </c>
      <c r="GO34">
        <v>-103.59229278564453</v>
      </c>
      <c r="GP34">
        <v>-105.26306915283203</v>
      </c>
      <c r="GQ34">
        <v>-106.91399383544922</v>
      </c>
      <c r="GR34">
        <v>-108.56488800048828</v>
      </c>
      <c r="GS34">
        <v>-110.23882293701172</v>
      </c>
      <c r="GT34">
        <v>-111.91275024414063</v>
      </c>
      <c r="GU34">
        <v>-113.56723022460938</v>
      </c>
      <c r="GV34">
        <v>-115.22171020507813</v>
      </c>
      <c r="GW34">
        <v>-116.58698272705078</v>
      </c>
      <c r="GX34">
        <v>-117.95230102539063</v>
      </c>
      <c r="GY34">
        <v>-119.03356170654297</v>
      </c>
      <c r="GZ34">
        <v>-120.11482238769531</v>
      </c>
      <c r="HA34">
        <v>-121.06433868408203</v>
      </c>
      <c r="HB34">
        <v>-122.01381683349609</v>
      </c>
      <c r="HC34">
        <v>-122.8065185546875</v>
      </c>
      <c r="HD34">
        <v>-123.59919738769531</v>
      </c>
      <c r="HE34">
        <v>-124.13935852050781</v>
      </c>
      <c r="HF34">
        <v>-124.67951965332031</v>
      </c>
      <c r="HG34">
        <v>-125.01243591308594</v>
      </c>
      <c r="HH34">
        <v>-125.34535217285156</v>
      </c>
      <c r="HI34">
        <v>-125.49068450927734</v>
      </c>
      <c r="HJ34">
        <v>-125.63600158691406</v>
      </c>
      <c r="HK34">
        <v>-125.58830261230469</v>
      </c>
      <c r="HL34">
        <v>-125.54061126708984</v>
      </c>
      <c r="HM34">
        <v>-125.31719970703125</v>
      </c>
      <c r="HN34">
        <v>-125.09376525878906</v>
      </c>
      <c r="HO34">
        <v>-124.65651702880859</v>
      </c>
      <c r="HP34">
        <v>-124.21926116943359</v>
      </c>
      <c r="HQ34">
        <v>-123.51083374023438</v>
      </c>
      <c r="HR34">
        <v>-122.80239105224609</v>
      </c>
      <c r="HS34">
        <v>-121.92694091796875</v>
      </c>
      <c r="HT34">
        <v>-121.05148315429688</v>
      </c>
      <c r="HU34">
        <v>-120.12559509277344</v>
      </c>
      <c r="HV34">
        <v>-119.19975280761719</v>
      </c>
      <c r="HW34">
        <v>-118.13705444335938</v>
      </c>
      <c r="HX34">
        <v>-117.07436370849609</v>
      </c>
      <c r="HY34">
        <v>-115.77468872070313</v>
      </c>
      <c r="HZ34">
        <v>-114.47501373291016</v>
      </c>
      <c r="IA34">
        <v>-113.11001586914063</v>
      </c>
      <c r="IB34">
        <v>-111.7449951171875</v>
      </c>
      <c r="IC34">
        <v>-110.36513519287109</v>
      </c>
      <c r="ID34">
        <v>-108.98527526855469</v>
      </c>
      <c r="IE34">
        <v>-107.44412994384766</v>
      </c>
      <c r="IF34">
        <v>-105.90301513671875</v>
      </c>
      <c r="IG34">
        <v>-104.22343444824219</v>
      </c>
      <c r="IH34">
        <v>-102.54386138916016</v>
      </c>
      <c r="II34">
        <v>-100.98234558105469</v>
      </c>
      <c r="IJ34">
        <v>-99.42083740234375</v>
      </c>
      <c r="IK34">
        <v>-98.073081970214844</v>
      </c>
      <c r="IL34">
        <v>-96.725311279296875</v>
      </c>
      <c r="IM34">
        <v>-95.578330993652344</v>
      </c>
      <c r="IN34">
        <v>-94.431358337402344</v>
      </c>
      <c r="IO34">
        <v>-93.561767578125</v>
      </c>
      <c r="IP34">
        <v>-92.692207336425781</v>
      </c>
      <c r="IQ34">
        <v>-92.143104553222656</v>
      </c>
      <c r="IR34">
        <v>-91.594009399414063</v>
      </c>
      <c r="IS34">
        <v>-91.284095764160156</v>
      </c>
      <c r="IT34">
        <v>-90.97418212890625</v>
      </c>
      <c r="IU34">
        <v>-90.93121337890625</v>
      </c>
      <c r="IV34">
        <v>-90.888236999511719</v>
      </c>
      <c r="IW34">
        <v>-91.113128662109375</v>
      </c>
      <c r="IX34">
        <v>-91.3380126953125</v>
      </c>
      <c r="IY34">
        <v>-91.751861572265625</v>
      </c>
      <c r="IZ34">
        <v>-92.165702819824219</v>
      </c>
      <c r="JA34">
        <v>-92.779945373535156</v>
      </c>
      <c r="JB34">
        <v>-93.394187927246094</v>
      </c>
      <c r="JC34">
        <v>-94.213226318359375</v>
      </c>
      <c r="JD34">
        <v>-95.032272338867188</v>
      </c>
      <c r="JE34">
        <v>-95.867866516113281</v>
      </c>
      <c r="JF34">
        <v>-96.703475952148438</v>
      </c>
      <c r="JG34">
        <v>-97.442245483398438</v>
      </c>
      <c r="JH34">
        <v>-98.181022644042969</v>
      </c>
      <c r="JI34">
        <v>-98.864189147949219</v>
      </c>
      <c r="JJ34">
        <v>-99.547348022460938</v>
      </c>
      <c r="JK34">
        <v>-100.16660308837891</v>
      </c>
      <c r="JL34">
        <v>-100.78585815429688</v>
      </c>
      <c r="JM34">
        <v>-101.28713989257813</v>
      </c>
      <c r="JN34">
        <v>-101.78842163085938</v>
      </c>
      <c r="JO34">
        <v>-102.17453002929688</v>
      </c>
      <c r="JP34">
        <v>-102.56064605712891</v>
      </c>
      <c r="JQ34">
        <v>-102.90766143798828</v>
      </c>
      <c r="JR34">
        <v>-103.25467681884766</v>
      </c>
      <c r="JS34">
        <v>-103.57129669189453</v>
      </c>
      <c r="JT34">
        <v>-103.88790893554688</v>
      </c>
      <c r="JU34">
        <v>-104.15782165527344</v>
      </c>
      <c r="JV34">
        <v>-104.42774963378906</v>
      </c>
      <c r="JW34">
        <v>-104.67514801025391</v>
      </c>
      <c r="JX34">
        <v>-104.92255401611328</v>
      </c>
      <c r="JY34">
        <v>-105.17550659179688</v>
      </c>
      <c r="JZ34">
        <v>-105.42847442626953</v>
      </c>
      <c r="KA34">
        <v>-105.77242279052734</v>
      </c>
      <c r="KB34">
        <v>-106.11637115478516</v>
      </c>
      <c r="KC34">
        <v>-106.62104034423828</v>
      </c>
      <c r="KD34">
        <v>-107.12568664550781</v>
      </c>
      <c r="KE34">
        <v>-107.79943084716797</v>
      </c>
      <c r="KF34">
        <v>-108.47317504882813</v>
      </c>
      <c r="KG34">
        <v>-109.33452606201172</v>
      </c>
      <c r="KH34">
        <v>-110.19589233398438</v>
      </c>
      <c r="KI34">
        <v>-111.16488647460938</v>
      </c>
      <c r="KJ34">
        <v>-112.1339111328125</v>
      </c>
      <c r="KK34">
        <v>-113.18727111816406</v>
      </c>
      <c r="KL34">
        <v>-114.24063110351563</v>
      </c>
      <c r="KM34">
        <v>-115.46522521972656</v>
      </c>
      <c r="KN34">
        <v>-116.68978118896484</v>
      </c>
      <c r="KO34">
        <v>-118.03904724121094</v>
      </c>
      <c r="KP34">
        <v>-119.3883056640625</v>
      </c>
      <c r="KQ34">
        <v>-120.66677856445313</v>
      </c>
      <c r="KR34">
        <v>-121.94525909423828</v>
      </c>
      <c r="KS34">
        <v>-123.17479705810547</v>
      </c>
      <c r="KT34">
        <v>-124.40438079833984</v>
      </c>
      <c r="KU34">
        <v>-125.73175048828125</v>
      </c>
      <c r="KV34">
        <v>-127.05912780761719</v>
      </c>
      <c r="KW34">
        <v>-128.34751892089844</v>
      </c>
      <c r="KX34">
        <v>-129.6358642578125</v>
      </c>
      <c r="KY34">
        <v>-130.67356872558594</v>
      </c>
      <c r="KZ34">
        <v>-131.71125793457031</v>
      </c>
      <c r="LA34">
        <v>-132.6019287109375</v>
      </c>
      <c r="LB34">
        <v>-133.49258422851563</v>
      </c>
      <c r="LC34">
        <v>-134.33474731445313</v>
      </c>
      <c r="LD34">
        <v>-135.17691040039063</v>
      </c>
      <c r="LE34">
        <v>-135.83955383300781</v>
      </c>
      <c r="LF34">
        <v>-136.50221252441406</v>
      </c>
      <c r="LG34">
        <v>-136.90803527832031</v>
      </c>
      <c r="LH34">
        <v>-137.31385803222656</v>
      </c>
      <c r="LI34">
        <v>-137.49990844726563</v>
      </c>
      <c r="LJ34">
        <v>-137.68594360351563</v>
      </c>
      <c r="LK34">
        <v>-137.60714721679688</v>
      </c>
      <c r="LL34">
        <v>-137.5283203125</v>
      </c>
      <c r="LM34">
        <v>-137.16856384277344</v>
      </c>
      <c r="LN34">
        <v>-136.80879211425781</v>
      </c>
      <c r="LO34">
        <v>-136.13815307617188</v>
      </c>
      <c r="LP34">
        <v>-135.46751403808594</v>
      </c>
      <c r="LQ34">
        <v>-134.48536682128906</v>
      </c>
      <c r="LR34">
        <v>-133.50325012207031</v>
      </c>
      <c r="LS34">
        <v>-132.24784851074219</v>
      </c>
      <c r="LT34">
        <v>-130.99247741699219</v>
      </c>
      <c r="LU34">
        <v>-129.51736450195313</v>
      </c>
      <c r="LV34">
        <v>-128.04219055175781</v>
      </c>
      <c r="LW34">
        <v>-126.24040985107422</v>
      </c>
      <c r="LX34">
        <v>-124.43856048583984</v>
      </c>
      <c r="LY34">
        <v>-122.24937438964844</v>
      </c>
      <c r="LZ34">
        <v>-120.0601806640625</v>
      </c>
      <c r="MA34">
        <v>-117.54826354980469</v>
      </c>
      <c r="MB34">
        <v>-115.03642272949219</v>
      </c>
      <c r="MC34">
        <v>-112.32910919189453</v>
      </c>
      <c r="MD34">
        <v>-109.62189483642578</v>
      </c>
      <c r="ME34">
        <v>-106.88672637939453</v>
      </c>
      <c r="MF34">
        <v>-104.15144348144531</v>
      </c>
      <c r="MG34">
        <v>-101.30941772460938</v>
      </c>
      <c r="MH34">
        <v>-98.46728515625</v>
      </c>
      <c r="MI34">
        <v>-95.565986633300781</v>
      </c>
      <c r="MJ34">
        <v>-92.664688110351563</v>
      </c>
      <c r="MK34">
        <v>-89.884620666503906</v>
      </c>
      <c r="ML34">
        <v>-87.10467529296875</v>
      </c>
      <c r="MM34">
        <v>-84.552742004394531</v>
      </c>
      <c r="MN34">
        <v>-82.00091552734375</v>
      </c>
      <c r="MO34">
        <v>-79.75006103515625</v>
      </c>
      <c r="MP34">
        <v>-77.499114990234375</v>
      </c>
      <c r="MQ34">
        <v>-75.41217041015625</v>
      </c>
      <c r="MR34">
        <v>-73.325164794921875</v>
      </c>
      <c r="MS34">
        <v>-71.4327392578125</v>
      </c>
      <c r="MT34">
        <v>-69.540313720703125</v>
      </c>
      <c r="MU34">
        <v>-67.948112487792969</v>
      </c>
      <c r="MV34">
        <v>-66.355979919433594</v>
      </c>
      <c r="MW34">
        <v>-65.109962463378906</v>
      </c>
      <c r="MX34">
        <v>-63.863998413085938</v>
      </c>
      <c r="MY34">
        <v>-62.952236175537109</v>
      </c>
      <c r="MZ34">
        <v>-62.040439605712891</v>
      </c>
      <c r="NA34">
        <v>-61.362411499023438</v>
      </c>
      <c r="NB34">
        <v>-60.684360504150391</v>
      </c>
      <c r="NC34">
        <v>-60.175327301025391</v>
      </c>
      <c r="ND34">
        <v>-59.666286468505859</v>
      </c>
      <c r="NE34">
        <v>-59.28729248046875</v>
      </c>
      <c r="NF34">
        <v>-58.908313751220703</v>
      </c>
      <c r="NG34">
        <v>-58.651134490966797</v>
      </c>
      <c r="NH34">
        <v>-58.393966674804688</v>
      </c>
      <c r="NI34">
        <v>-58.229072570800781</v>
      </c>
      <c r="NJ34">
        <v>-58.064174652099609</v>
      </c>
      <c r="NK34">
        <v>-57.949928283691406</v>
      </c>
    </row>
    <row r="35" spans="1:375">
      <c r="A35" t="s">
        <v>133</v>
      </c>
      <c r="B35">
        <v>-42.483386993408203</v>
      </c>
      <c r="C35">
        <v>-42.476886749267578</v>
      </c>
      <c r="D35">
        <v>-42.470382690429688</v>
      </c>
      <c r="E35">
        <v>-42.465023040771484</v>
      </c>
      <c r="F35">
        <v>-42.459667205810547</v>
      </c>
      <c r="G35">
        <v>-42.453678131103516</v>
      </c>
      <c r="H35">
        <v>-42.44769287109375</v>
      </c>
      <c r="I35">
        <v>-42.440563201904297</v>
      </c>
      <c r="J35">
        <v>-42.433429718017578</v>
      </c>
      <c r="K35">
        <v>-42.425750732421875</v>
      </c>
      <c r="L35">
        <v>-42.418071746826172</v>
      </c>
      <c r="M35">
        <v>-42.411396026611328</v>
      </c>
      <c r="N35">
        <v>-42.404720306396484</v>
      </c>
      <c r="O35">
        <v>-42.4051513671875</v>
      </c>
      <c r="P35">
        <v>-42.405582427978516</v>
      </c>
      <c r="V35">
        <v>-42.405582427978516</v>
      </c>
      <c r="W35">
        <v>-42.427608489990234</v>
      </c>
      <c r="X35">
        <v>-42.449638366699219</v>
      </c>
      <c r="Y35">
        <v>-42.5042724609375</v>
      </c>
      <c r="Z35">
        <v>-42.558906555175781</v>
      </c>
      <c r="AA35">
        <v>-42.657855987548828</v>
      </c>
      <c r="AB35">
        <v>-42.756805419921875</v>
      </c>
      <c r="AC35">
        <v>-42.904571533203125</v>
      </c>
      <c r="AD35">
        <v>-43.052337646484375</v>
      </c>
      <c r="AE35">
        <v>-43.249519348144531</v>
      </c>
      <c r="AF35">
        <v>-43.446704864501953</v>
      </c>
      <c r="AG35">
        <v>-43.689495086669922</v>
      </c>
      <c r="AH35">
        <v>-43.932281494140625</v>
      </c>
      <c r="AI35">
        <v>-44.241935729980469</v>
      </c>
      <c r="AJ35">
        <v>-44.551593780517578</v>
      </c>
      <c r="AK35">
        <v>-44.944038391113281</v>
      </c>
      <c r="AL35">
        <v>-45.33648681640625</v>
      </c>
      <c r="AM35">
        <v>-45.807231903076172</v>
      </c>
      <c r="AN35">
        <v>-46.277973175048828</v>
      </c>
      <c r="AO35">
        <v>-46.819934844970703</v>
      </c>
      <c r="AP35">
        <v>-47.361896514892578</v>
      </c>
      <c r="AQ35">
        <v>-47.966361999511719</v>
      </c>
      <c r="AR35">
        <v>-48.570835113525391</v>
      </c>
      <c r="AS35">
        <v>-49.252738952636719</v>
      </c>
      <c r="AT35">
        <v>-49.934646606445313</v>
      </c>
      <c r="AU35">
        <v>-50.702465057373047</v>
      </c>
      <c r="AV35">
        <v>-51.470287322998047</v>
      </c>
      <c r="AW35">
        <v>-52.277782440185547</v>
      </c>
      <c r="AX35">
        <v>-53.085285186767578</v>
      </c>
      <c r="AY35">
        <v>-53.887916564941406</v>
      </c>
      <c r="AZ35">
        <v>-54.690540313720703</v>
      </c>
      <c r="BA35">
        <v>-55.444580078125</v>
      </c>
      <c r="BB35">
        <v>-56.198619842529297</v>
      </c>
      <c r="BC35">
        <v>-56.912788391113281</v>
      </c>
      <c r="BD35">
        <v>-57.626949310302734</v>
      </c>
      <c r="BE35">
        <v>-58.364860534667969</v>
      </c>
      <c r="BF35">
        <v>-59.102775573730469</v>
      </c>
      <c r="BG35">
        <v>-59.876293182373047</v>
      </c>
      <c r="BH35">
        <v>-60.649818420410156</v>
      </c>
      <c r="BI35">
        <v>-61.454998016357422</v>
      </c>
      <c r="BJ35">
        <v>-62.260173797607422</v>
      </c>
      <c r="BK35">
        <v>-63.067924499511719</v>
      </c>
      <c r="BL35">
        <v>-63.875682830810547</v>
      </c>
      <c r="BM35">
        <v>-64.6876220703125</v>
      </c>
      <c r="BN35">
        <v>-65.499565124511719</v>
      </c>
      <c r="BO35">
        <v>-66.34674072265625</v>
      </c>
      <c r="BP35">
        <v>-67.193916320800781</v>
      </c>
      <c r="BQ35">
        <v>-68.058387756347656</v>
      </c>
      <c r="BR35">
        <v>-68.922874450683594</v>
      </c>
      <c r="BS35">
        <v>-69.81024169921875</v>
      </c>
      <c r="BT35">
        <v>-70.697608947753906</v>
      </c>
      <c r="BU35">
        <v>-71.609695434570313</v>
      </c>
      <c r="BV35">
        <v>-72.52178955078125</v>
      </c>
      <c r="BW35">
        <v>-73.494216918945313</v>
      </c>
      <c r="BX35">
        <v>-74.466636657714844</v>
      </c>
      <c r="BY35">
        <v>-75.574195861816406</v>
      </c>
      <c r="BZ35">
        <v>-76.681747436523438</v>
      </c>
      <c r="CA35">
        <v>-77.894126892089844</v>
      </c>
      <c r="CB35">
        <v>-79.10650634765625</v>
      </c>
      <c r="CC35">
        <v>-80.2933349609375</v>
      </c>
      <c r="CD35">
        <v>-81.480155944824219</v>
      </c>
      <c r="CE35">
        <v>-82.658851623535156</v>
      </c>
      <c r="CF35">
        <v>-83.837532043457031</v>
      </c>
      <c r="CG35">
        <v>-84.998977661132813</v>
      </c>
      <c r="CH35">
        <v>-86.160415649414063</v>
      </c>
      <c r="CI35">
        <v>-87.228759765625</v>
      </c>
      <c r="CJ35">
        <v>-88.297096252441406</v>
      </c>
      <c r="CK35">
        <v>-89.248283386230469</v>
      </c>
      <c r="CL35">
        <v>-90.199485778808594</v>
      </c>
      <c r="CM35">
        <v>-91.082870483398438</v>
      </c>
      <c r="CN35">
        <v>-91.966255187988281</v>
      </c>
      <c r="CO35">
        <v>-92.790740966796875</v>
      </c>
      <c r="CP35">
        <v>-93.615226745605469</v>
      </c>
      <c r="CQ35">
        <v>-94.337814331054688</v>
      </c>
      <c r="CR35">
        <v>-95.060401916503906</v>
      </c>
      <c r="CS35">
        <v>-95.6385498046875</v>
      </c>
      <c r="CT35">
        <v>-96.216690063476563</v>
      </c>
      <c r="CU35">
        <v>-96.678550720214844</v>
      </c>
      <c r="CV35">
        <v>-97.140411376953125</v>
      </c>
      <c r="CW35">
        <v>-97.462326049804688</v>
      </c>
      <c r="CX35">
        <v>-97.784248352050781</v>
      </c>
      <c r="CY35">
        <v>-97.973556518554688</v>
      </c>
      <c r="CZ35">
        <v>-98.162849426269531</v>
      </c>
      <c r="DA35">
        <v>-98.227027893066406</v>
      </c>
      <c r="DB35">
        <v>-98.29119873046875</v>
      </c>
      <c r="DC35">
        <v>-98.214797973632813</v>
      </c>
      <c r="DD35">
        <v>-98.138389587402344</v>
      </c>
      <c r="DE35">
        <v>-97.908721923828125</v>
      </c>
      <c r="DF35">
        <v>-97.679046630859375</v>
      </c>
      <c r="DG35">
        <v>-97.308464050292969</v>
      </c>
      <c r="DH35">
        <v>-96.937873840332031</v>
      </c>
      <c r="DI35">
        <v>-96.444236755371094</v>
      </c>
      <c r="DJ35">
        <v>-95.950607299804688</v>
      </c>
      <c r="DK35">
        <v>-95.30511474609375</v>
      </c>
      <c r="DL35">
        <v>-94.659622192382813</v>
      </c>
      <c r="DM35">
        <v>-93.879478454589844</v>
      </c>
      <c r="DN35">
        <v>-93.099334716796875</v>
      </c>
      <c r="DO35">
        <v>-92.214866638183594</v>
      </c>
      <c r="DP35">
        <v>-91.330390930175781</v>
      </c>
      <c r="DQ35">
        <v>-90.314994812011719</v>
      </c>
      <c r="DR35">
        <v>-89.299598693847656</v>
      </c>
      <c r="DS35">
        <v>-88.128013610839844</v>
      </c>
      <c r="DT35">
        <v>-86.956428527832031</v>
      </c>
      <c r="DU35">
        <v>-85.665611267089844</v>
      </c>
      <c r="DV35">
        <v>-84.374801635742188</v>
      </c>
      <c r="DW35">
        <v>-83.06756591796875</v>
      </c>
      <c r="DX35">
        <v>-81.760330200195313</v>
      </c>
      <c r="DY35">
        <v>-80.420249938964844</v>
      </c>
      <c r="DZ35">
        <v>-79.080146789550781</v>
      </c>
      <c r="EA35">
        <v>-77.767509460449219</v>
      </c>
      <c r="EB35">
        <v>-76.454856872558594</v>
      </c>
      <c r="EC35">
        <v>-75.199447631835938</v>
      </c>
      <c r="ED35">
        <v>-73.944046020507813</v>
      </c>
      <c r="EE35">
        <v>-72.758102416992188</v>
      </c>
      <c r="EF35">
        <v>-71.572174072265625</v>
      </c>
      <c r="EG35">
        <v>-70.349212646484375</v>
      </c>
      <c r="EH35">
        <v>-69.126258850097656</v>
      </c>
      <c r="EI35">
        <v>-67.910453796386719</v>
      </c>
      <c r="EJ35">
        <v>-66.69464111328125</v>
      </c>
      <c r="EK35">
        <v>-65.520027160644531</v>
      </c>
      <c r="EL35">
        <v>-64.34539794921875</v>
      </c>
      <c r="EM35">
        <v>-63.223312377929688</v>
      </c>
      <c r="EN35">
        <v>-62.101234436035156</v>
      </c>
      <c r="EO35">
        <v>-61.020458221435547</v>
      </c>
      <c r="EP35">
        <v>-59.939697265625</v>
      </c>
      <c r="EQ35">
        <v>-58.980506896972656</v>
      </c>
      <c r="ER35">
        <v>-58.021316528320313</v>
      </c>
      <c r="ES35">
        <v>-57.220611572265625</v>
      </c>
      <c r="ET35">
        <v>-56.419898986816406</v>
      </c>
      <c r="EU35">
        <v>-55.709178924560547</v>
      </c>
      <c r="EV35">
        <v>-54.998451232910156</v>
      </c>
      <c r="EW35">
        <v>-54.346622467041016</v>
      </c>
      <c r="EX35">
        <v>-53.694797515869141</v>
      </c>
      <c r="EY35">
        <v>-53.120433807373047</v>
      </c>
      <c r="EZ35">
        <v>-52.546077728271484</v>
      </c>
      <c r="FA35">
        <v>-52.101829528808594</v>
      </c>
      <c r="FB35">
        <v>-51.657588958740234</v>
      </c>
      <c r="FC35">
        <v>-51.367244720458984</v>
      </c>
      <c r="FD35">
        <v>-51.076896667480469</v>
      </c>
      <c r="FE35">
        <v>-51.020515441894531</v>
      </c>
      <c r="FF35">
        <v>-50.964138031005859</v>
      </c>
      <c r="FG35">
        <v>-51.192405700683594</v>
      </c>
      <c r="FH35">
        <v>-51.420673370361328</v>
      </c>
      <c r="FI35">
        <v>-51.999267578125</v>
      </c>
      <c r="FJ35">
        <v>-52.577873229980469</v>
      </c>
      <c r="FK35">
        <v>-53.436424255371094</v>
      </c>
      <c r="FL35">
        <v>-54.294975280761719</v>
      </c>
      <c r="FM35">
        <v>-55.281814575195313</v>
      </c>
      <c r="FN35">
        <v>-56.268630981445313</v>
      </c>
      <c r="FO35">
        <v>-57.449184417724609</v>
      </c>
      <c r="FP35">
        <v>-58.629741668701172</v>
      </c>
      <c r="FQ35">
        <v>-60.0762939453125</v>
      </c>
      <c r="FR35">
        <v>-61.522846221923828</v>
      </c>
      <c r="FS35">
        <v>-63.070178985595703</v>
      </c>
      <c r="FT35">
        <v>-64.617546081542969</v>
      </c>
      <c r="FU35">
        <v>-66.201522827148438</v>
      </c>
      <c r="FV35">
        <v>-67.785499572753906</v>
      </c>
      <c r="FW35">
        <v>-69.579689025878906</v>
      </c>
      <c r="FX35">
        <v>-71.373855590820313</v>
      </c>
      <c r="FY35">
        <v>-73.333030700683594</v>
      </c>
      <c r="FZ35">
        <v>-75.292213439941406</v>
      </c>
      <c r="GA35">
        <v>-77.082374572753906</v>
      </c>
      <c r="GB35">
        <v>-78.872528076171875</v>
      </c>
      <c r="GC35">
        <v>-80.491592407226563</v>
      </c>
      <c r="GD35">
        <v>-82.110687255859375</v>
      </c>
      <c r="GE35">
        <v>-83.675590515136719</v>
      </c>
      <c r="GF35">
        <v>-85.240486145019531</v>
      </c>
      <c r="GG35">
        <v>-86.624588012695313</v>
      </c>
      <c r="GH35">
        <v>-88.008651733398438</v>
      </c>
      <c r="GI35">
        <v>-89.101036071777344</v>
      </c>
      <c r="GJ35">
        <v>-90.193412780761719</v>
      </c>
      <c r="GK35">
        <v>-91.126243591308594</v>
      </c>
      <c r="GL35">
        <v>-92.059089660644531</v>
      </c>
      <c r="GM35">
        <v>-92.921577453613281</v>
      </c>
      <c r="GN35">
        <v>-93.784088134765625</v>
      </c>
      <c r="GO35">
        <v>-94.504325866699219</v>
      </c>
      <c r="GP35">
        <v>-95.224555969238281</v>
      </c>
      <c r="GQ35">
        <v>-95.799583435058594</v>
      </c>
      <c r="GR35">
        <v>-96.374595642089844</v>
      </c>
      <c r="GS35">
        <v>-96.914176940917969</v>
      </c>
      <c r="GT35">
        <v>-97.453758239746094</v>
      </c>
      <c r="GU35">
        <v>-97.981170654296875</v>
      </c>
      <c r="GV35">
        <v>-98.508575439453125</v>
      </c>
      <c r="GW35">
        <v>-98.948036193847656</v>
      </c>
      <c r="GX35">
        <v>-99.387496948242188</v>
      </c>
      <c r="GY35">
        <v>-99.750663757324219</v>
      </c>
      <c r="GZ35">
        <v>-100.11383056640625</v>
      </c>
      <c r="HA35">
        <v>-100.48046875</v>
      </c>
      <c r="HB35">
        <v>-100.84709930419922</v>
      </c>
      <c r="HC35">
        <v>-101.23447418212891</v>
      </c>
      <c r="HD35">
        <v>-101.62185668945313</v>
      </c>
      <c r="HE35">
        <v>-101.98313903808594</v>
      </c>
      <c r="HF35">
        <v>-102.34441375732422</v>
      </c>
      <c r="HG35">
        <v>-102.67930603027344</v>
      </c>
      <c r="HH35">
        <v>-103.01420593261719</v>
      </c>
      <c r="HI35">
        <v>-103.33829498291016</v>
      </c>
      <c r="HJ35">
        <v>-103.66239166259766</v>
      </c>
      <c r="HK35">
        <v>-103.89429473876953</v>
      </c>
      <c r="HL35">
        <v>-104.12619781494141</v>
      </c>
      <c r="HM35">
        <v>-104.227783203125</v>
      </c>
      <c r="HN35">
        <v>-104.32936859130859</v>
      </c>
      <c r="HO35">
        <v>-104.33169555664063</v>
      </c>
      <c r="HP35">
        <v>-104.33400726318359</v>
      </c>
      <c r="HQ35">
        <v>-104.25474548339844</v>
      </c>
      <c r="HR35">
        <v>-104.17547607421875</v>
      </c>
      <c r="HS35">
        <v>-104.05258178710938</v>
      </c>
      <c r="HT35">
        <v>-103.92967224121094</v>
      </c>
      <c r="HU35">
        <v>-103.79132843017578</v>
      </c>
      <c r="HV35">
        <v>-103.65299224853516</v>
      </c>
      <c r="HW35">
        <v>-103.49081420898438</v>
      </c>
      <c r="HX35">
        <v>-103.32863616943359</v>
      </c>
      <c r="HY35">
        <v>-103.12689971923828</v>
      </c>
      <c r="HZ35">
        <v>-102.92516326904297</v>
      </c>
      <c r="IA35">
        <v>-102.68455505371094</v>
      </c>
      <c r="IB35">
        <v>-102.44393920898438</v>
      </c>
      <c r="IC35">
        <v>-102.16172790527344</v>
      </c>
      <c r="ID35">
        <v>-101.8795166015625</v>
      </c>
      <c r="IE35">
        <v>-101.51921081542969</v>
      </c>
      <c r="IF35">
        <v>-101.15890502929688</v>
      </c>
      <c r="IG35">
        <v>-100.74555206298828</v>
      </c>
      <c r="IH35">
        <v>-100.33219146728516</v>
      </c>
      <c r="II35">
        <v>-99.906936645507813</v>
      </c>
      <c r="IJ35">
        <v>-99.481681823730469</v>
      </c>
      <c r="IK35">
        <v>-98.984275817871094</v>
      </c>
      <c r="IL35">
        <v>-98.486862182617188</v>
      </c>
      <c r="IM35">
        <v>-97.762992858886719</v>
      </c>
      <c r="IN35">
        <v>-97.039108276367188</v>
      </c>
      <c r="IO35">
        <v>-96.044418334960938</v>
      </c>
      <c r="IP35">
        <v>-95.049751281738281</v>
      </c>
      <c r="IQ35">
        <v>-93.895500183105469</v>
      </c>
      <c r="IR35">
        <v>-92.741241455078125</v>
      </c>
      <c r="IS35">
        <v>-91.376564025878906</v>
      </c>
      <c r="IT35">
        <v>-90.011886596679688</v>
      </c>
      <c r="IU35">
        <v>-88.289344787597656</v>
      </c>
      <c r="IV35">
        <v>-86.566764831542969</v>
      </c>
      <c r="IW35">
        <v>-84.66754150390625</v>
      </c>
      <c r="IX35">
        <v>-82.768325805664063</v>
      </c>
      <c r="IY35">
        <v>-80.887275695800781</v>
      </c>
      <c r="IZ35">
        <v>-79.006256103515625</v>
      </c>
      <c r="JA35">
        <v>-76.957069396972656</v>
      </c>
      <c r="JB35">
        <v>-74.907875061035156</v>
      </c>
      <c r="JC35">
        <v>-72.592231750488281</v>
      </c>
      <c r="JD35">
        <v>-70.276580810546875</v>
      </c>
      <c r="JE35">
        <v>-68.033027648925781</v>
      </c>
      <c r="JF35">
        <v>-65.7894287109375</v>
      </c>
      <c r="JG35">
        <v>-63.742904663085938</v>
      </c>
      <c r="JH35">
        <v>-61.696376800537109</v>
      </c>
      <c r="JI35">
        <v>-59.685890197753906</v>
      </c>
      <c r="JJ35">
        <v>-57.675437927246094</v>
      </c>
      <c r="JK35">
        <v>-55.843254089355469</v>
      </c>
      <c r="JL35">
        <v>-54.011070251464844</v>
      </c>
      <c r="JM35">
        <v>-52.647968292236328</v>
      </c>
      <c r="JN35">
        <v>-51.284873962402344</v>
      </c>
      <c r="JO35">
        <v>-50.299716949462891</v>
      </c>
      <c r="JP35">
        <v>-49.314540863037109</v>
      </c>
      <c r="JQ35">
        <v>-48.613693237304688</v>
      </c>
      <c r="JR35">
        <v>-47.912853240966797</v>
      </c>
      <c r="JS35">
        <v>-47.584857940673828</v>
      </c>
      <c r="JT35">
        <v>-47.256874084472656</v>
      </c>
      <c r="JU35">
        <v>-47.297637939453125</v>
      </c>
      <c r="JV35">
        <v>-47.338401794433594</v>
      </c>
      <c r="JW35">
        <v>-47.705066680908203</v>
      </c>
      <c r="JX35">
        <v>-48.071739196777344</v>
      </c>
      <c r="JY35">
        <v>-48.845390319824219</v>
      </c>
      <c r="JZ35">
        <v>-49.619056701660156</v>
      </c>
      <c r="KA35">
        <v>-50.732173919677734</v>
      </c>
      <c r="KB35">
        <v>-51.845291137695313</v>
      </c>
      <c r="KC35">
        <v>-53.116062164306641</v>
      </c>
      <c r="KD35">
        <v>-54.386806488037109</v>
      </c>
      <c r="KE35">
        <v>-55.861343383789063</v>
      </c>
      <c r="KF35">
        <v>-57.335887908935547</v>
      </c>
      <c r="KG35">
        <v>-59.020561218261719</v>
      </c>
      <c r="KH35">
        <v>-60.705238342285156</v>
      </c>
      <c r="KI35">
        <v>-62.333843231201172</v>
      </c>
      <c r="KJ35">
        <v>-63.962482452392578</v>
      </c>
      <c r="KK35">
        <v>-65.465560913085938</v>
      </c>
      <c r="KL35">
        <v>-66.968635559082031</v>
      </c>
      <c r="KM35">
        <v>-68.490074157714844</v>
      </c>
      <c r="KN35">
        <v>-70.011474609375</v>
      </c>
      <c r="KO35">
        <v>-71.481353759765625</v>
      </c>
      <c r="KP35">
        <v>-72.951225280761719</v>
      </c>
      <c r="KQ35">
        <v>-74.172348022460938</v>
      </c>
      <c r="KR35">
        <v>-75.393463134765625</v>
      </c>
      <c r="KS35">
        <v>-76.432357788085938</v>
      </c>
      <c r="KT35">
        <v>-77.471275329589844</v>
      </c>
      <c r="KU35">
        <v>-78.432762145996094</v>
      </c>
      <c r="KV35">
        <v>-79.394248962402344</v>
      </c>
      <c r="KW35">
        <v>-80.171356201171875</v>
      </c>
      <c r="KX35">
        <v>-80.948448181152344</v>
      </c>
      <c r="KY35">
        <v>-81.463569641113281</v>
      </c>
      <c r="KZ35">
        <v>-81.978691101074219</v>
      </c>
      <c r="LA35">
        <v>-82.320579528808594</v>
      </c>
      <c r="LB35">
        <v>-82.662452697753906</v>
      </c>
      <c r="LC35">
        <v>-82.878082275390625</v>
      </c>
      <c r="LD35">
        <v>-83.093719482421875</v>
      </c>
      <c r="LE35">
        <v>-83.178260803222656</v>
      </c>
      <c r="LF35">
        <v>-83.262802124023438</v>
      </c>
      <c r="LG35">
        <v>-83.244956970214844</v>
      </c>
      <c r="LH35">
        <v>-83.227104187011719</v>
      </c>
      <c r="LI35">
        <v>-83.157379150390625</v>
      </c>
      <c r="LJ35">
        <v>-83.087646484375</v>
      </c>
      <c r="LK35">
        <v>-83.016227722167969</v>
      </c>
      <c r="LL35">
        <v>-82.944808959960938</v>
      </c>
      <c r="LM35">
        <v>-82.897163391113281</v>
      </c>
      <c r="LN35">
        <v>-82.849525451660156</v>
      </c>
      <c r="LO35">
        <v>-82.812225341796875</v>
      </c>
      <c r="LP35">
        <v>-82.774925231933594</v>
      </c>
      <c r="LQ35">
        <v>-82.72430419921875</v>
      </c>
      <c r="LR35">
        <v>-82.673683166503906</v>
      </c>
      <c r="LS35">
        <v>-82.591773986816406</v>
      </c>
      <c r="LT35">
        <v>-82.509872436523438</v>
      </c>
      <c r="LU35">
        <v>-82.384803771972656</v>
      </c>
      <c r="LV35">
        <v>-82.259727478027344</v>
      </c>
      <c r="LW35">
        <v>-82.066291809082031</v>
      </c>
      <c r="LX35">
        <v>-81.872856140136719</v>
      </c>
      <c r="LY35">
        <v>-81.577728271484375</v>
      </c>
      <c r="LZ35">
        <v>-81.282608032226563</v>
      </c>
      <c r="MA35">
        <v>-80.85760498046875</v>
      </c>
      <c r="MB35">
        <v>-80.4326171875</v>
      </c>
      <c r="MC35">
        <v>-79.859992980957031</v>
      </c>
      <c r="MD35">
        <v>-79.287391662597656</v>
      </c>
      <c r="ME35">
        <v>-78.565422058105469</v>
      </c>
      <c r="MF35">
        <v>-77.843414306640625</v>
      </c>
      <c r="MG35">
        <v>-76.894699096679688</v>
      </c>
      <c r="MH35">
        <v>-75.945938110351563</v>
      </c>
      <c r="MI35">
        <v>-74.7166748046875</v>
      </c>
      <c r="MJ35">
        <v>-73.487411499023438</v>
      </c>
      <c r="MK35">
        <v>-72.001930236816406</v>
      </c>
      <c r="ML35">
        <v>-70.516510009765625</v>
      </c>
      <c r="MM35">
        <v>-68.846435546875</v>
      </c>
      <c r="MN35">
        <v>-67.176437377929688</v>
      </c>
      <c r="MO35">
        <v>-65.413238525390625</v>
      </c>
      <c r="MP35">
        <v>-63.649978637695313</v>
      </c>
      <c r="MQ35">
        <v>-61.736186981201172</v>
      </c>
      <c r="MR35">
        <v>-59.822315216064453</v>
      </c>
      <c r="MS35">
        <v>-57.796516418457031</v>
      </c>
      <c r="MT35">
        <v>-55.770709991455078</v>
      </c>
      <c r="MU35">
        <v>-53.763252258300781</v>
      </c>
      <c r="MV35">
        <v>-51.755863189697266</v>
      </c>
      <c r="MW35">
        <v>-49.863628387451172</v>
      </c>
      <c r="MX35">
        <v>-47.971466064453125</v>
      </c>
      <c r="MY35">
        <v>-46.257232666015625</v>
      </c>
      <c r="MZ35">
        <v>-44.542930603027344</v>
      </c>
      <c r="NA35">
        <v>-42.918445587158203</v>
      </c>
      <c r="NB35">
        <v>-41.293903350830078</v>
      </c>
      <c r="NC35">
        <v>-39.794010162353516</v>
      </c>
      <c r="ND35">
        <v>-38.294116973876953</v>
      </c>
      <c r="NE35">
        <v>-37.012493133544922</v>
      </c>
      <c r="NF35">
        <v>-35.730918884277344</v>
      </c>
      <c r="NG35">
        <v>-34.701000213623047</v>
      </c>
      <c r="NH35">
        <v>-33.671127319335938</v>
      </c>
      <c r="NI35">
        <v>-32.885696411132813</v>
      </c>
      <c r="NJ35">
        <v>-32.100242614746094</v>
      </c>
      <c r="NK35">
        <v>-31.459609985351563</v>
      </c>
    </row>
    <row r="36" spans="1:375">
      <c r="A36" t="s">
        <v>134</v>
      </c>
      <c r="B36">
        <v>82.028648376464844</v>
      </c>
      <c r="C36">
        <v>82.028594970703125</v>
      </c>
      <c r="D36">
        <v>82.028533935546875</v>
      </c>
      <c r="E36">
        <v>82.028450012207031</v>
      </c>
      <c r="F36">
        <v>82.028358459472656</v>
      </c>
      <c r="G36">
        <v>82.028274536132813</v>
      </c>
      <c r="H36">
        <v>82.028190612792969</v>
      </c>
      <c r="I36">
        <v>82.02813720703125</v>
      </c>
      <c r="J36">
        <v>82.028076171875</v>
      </c>
      <c r="K36">
        <v>82.028022766113281</v>
      </c>
      <c r="L36">
        <v>82.027961730957031</v>
      </c>
      <c r="M36">
        <v>82.027908325195313</v>
      </c>
      <c r="N36">
        <v>82.027847290039063</v>
      </c>
      <c r="O36">
        <v>82.027793884277344</v>
      </c>
      <c r="P36">
        <v>82.027732849121094</v>
      </c>
      <c r="V36">
        <v>82.027732849121094</v>
      </c>
      <c r="W36">
        <v>82.027702331542969</v>
      </c>
      <c r="X36">
        <v>82.027679443359375</v>
      </c>
      <c r="Y36">
        <v>82.027702331542969</v>
      </c>
      <c r="Z36">
        <v>82.027732849121094</v>
      </c>
      <c r="AA36">
        <v>82.027755737304688</v>
      </c>
      <c r="AB36">
        <v>82.027793884277344</v>
      </c>
      <c r="AC36">
        <v>82.027793884277344</v>
      </c>
      <c r="AD36">
        <v>82.027793884277344</v>
      </c>
      <c r="AE36">
        <v>82.027816772460938</v>
      </c>
      <c r="AF36">
        <v>82.027847290039063</v>
      </c>
      <c r="AG36">
        <v>82.027847290039063</v>
      </c>
      <c r="AH36">
        <v>82.027847290039063</v>
      </c>
      <c r="AI36">
        <v>82.027763366699219</v>
      </c>
      <c r="AJ36">
        <v>82.027679443359375</v>
      </c>
      <c r="AK36">
        <v>82.027336120605469</v>
      </c>
      <c r="AL36">
        <v>82.026985168457031</v>
      </c>
      <c r="AM36">
        <v>82.026580810546875</v>
      </c>
      <c r="AN36">
        <v>82.026191711425781</v>
      </c>
      <c r="AO36">
        <v>82.025497436523438</v>
      </c>
      <c r="AP36">
        <v>82.024810791015625</v>
      </c>
      <c r="AQ36">
        <v>82.023521423339844</v>
      </c>
      <c r="AR36">
        <v>82.022232055664063</v>
      </c>
      <c r="AS36">
        <v>82.019393920898438</v>
      </c>
      <c r="AT36">
        <v>82.016555786132813</v>
      </c>
      <c r="AU36">
        <v>82.008369445800781</v>
      </c>
      <c r="AV36">
        <v>82.000175476074219</v>
      </c>
      <c r="AW36">
        <v>81.977455139160156</v>
      </c>
      <c r="AX36">
        <v>81.954734802246094</v>
      </c>
      <c r="AY36">
        <v>81.900962829589844</v>
      </c>
      <c r="AZ36">
        <v>81.847198486328125</v>
      </c>
      <c r="BA36">
        <v>81.749420166015625</v>
      </c>
      <c r="BB36">
        <v>81.651641845703125</v>
      </c>
      <c r="BC36">
        <v>81.491241455078125</v>
      </c>
      <c r="BD36">
        <v>81.330848693847656</v>
      </c>
      <c r="BE36">
        <v>81.079948425292969</v>
      </c>
      <c r="BF36">
        <v>80.829048156738281</v>
      </c>
      <c r="BG36">
        <v>80.470062255859375</v>
      </c>
      <c r="BH36">
        <v>80.111068725585938</v>
      </c>
      <c r="BI36">
        <v>79.643226623535156</v>
      </c>
      <c r="BJ36">
        <v>79.175376892089844</v>
      </c>
      <c r="BK36">
        <v>78.622100830078125</v>
      </c>
      <c r="BL36">
        <v>78.068824768066406</v>
      </c>
      <c r="BM36">
        <v>77.429061889648438</v>
      </c>
      <c r="BN36">
        <v>76.789299011230469</v>
      </c>
      <c r="BO36">
        <v>76.01751708984375</v>
      </c>
      <c r="BP36">
        <v>75.245742797851563</v>
      </c>
      <c r="BQ36">
        <v>74.351066589355469</v>
      </c>
      <c r="BR36">
        <v>73.456398010253906</v>
      </c>
      <c r="BS36">
        <v>72.46612548828125</v>
      </c>
      <c r="BT36">
        <v>71.475852966308594</v>
      </c>
      <c r="BU36">
        <v>70.457168579101563</v>
      </c>
      <c r="BV36">
        <v>69.4384765625</v>
      </c>
      <c r="BW36">
        <v>68.413681030273438</v>
      </c>
      <c r="BX36">
        <v>67.388885498046875</v>
      </c>
      <c r="BY36">
        <v>66.329544067382813</v>
      </c>
      <c r="BZ36">
        <v>65.27020263671875</v>
      </c>
      <c r="CA36">
        <v>64.254386901855469</v>
      </c>
      <c r="CB36">
        <v>63.238555908203125</v>
      </c>
      <c r="CC36">
        <v>62.348636627197266</v>
      </c>
      <c r="CD36">
        <v>61.458717346191406</v>
      </c>
      <c r="CE36">
        <v>60.663337707519531</v>
      </c>
      <c r="CF36">
        <v>59.867961883544922</v>
      </c>
      <c r="CG36">
        <v>59.167976379394531</v>
      </c>
      <c r="CH36">
        <v>58.467998504638672</v>
      </c>
      <c r="CI36">
        <v>57.904495239257813</v>
      </c>
      <c r="CJ36">
        <v>57.340988159179688</v>
      </c>
      <c r="CK36">
        <v>56.932727813720703</v>
      </c>
      <c r="CL36">
        <v>56.524463653564453</v>
      </c>
      <c r="CM36">
        <v>56.249732971191406</v>
      </c>
      <c r="CN36">
        <v>55.974998474121094</v>
      </c>
      <c r="CO36">
        <v>55.83740234375</v>
      </c>
      <c r="CP36">
        <v>55.699806213378906</v>
      </c>
      <c r="CQ36">
        <v>55.697746276855469</v>
      </c>
      <c r="CR36">
        <v>55.695682525634766</v>
      </c>
      <c r="CS36">
        <v>55.800674438476563</v>
      </c>
      <c r="CT36">
        <v>55.905670166015625</v>
      </c>
      <c r="CU36">
        <v>56.094772338867188</v>
      </c>
      <c r="CV36">
        <v>56.283882141113281</v>
      </c>
      <c r="CW36">
        <v>56.524776458740234</v>
      </c>
      <c r="CX36">
        <v>56.765678405761719</v>
      </c>
      <c r="CY36">
        <v>57.034656524658203</v>
      </c>
      <c r="CZ36">
        <v>57.303627014160156</v>
      </c>
      <c r="DA36">
        <v>57.572376251220703</v>
      </c>
      <c r="DB36">
        <v>57.841121673583984</v>
      </c>
      <c r="DC36">
        <v>58.120609283447266</v>
      </c>
      <c r="DD36">
        <v>58.400100708007813</v>
      </c>
      <c r="DE36">
        <v>58.674541473388672</v>
      </c>
      <c r="DF36">
        <v>58.948993682861328</v>
      </c>
      <c r="DG36">
        <v>59.207023620605469</v>
      </c>
      <c r="DH36">
        <v>59.465053558349609</v>
      </c>
      <c r="DI36">
        <v>59.722888946533203</v>
      </c>
      <c r="DJ36">
        <v>59.980720520019531</v>
      </c>
      <c r="DK36">
        <v>60.286849975585938</v>
      </c>
      <c r="DL36">
        <v>60.592979431152344</v>
      </c>
      <c r="DM36">
        <v>60.951850891113281</v>
      </c>
      <c r="DN36">
        <v>61.310722351074219</v>
      </c>
      <c r="DO36">
        <v>61.710212707519531</v>
      </c>
      <c r="DP36">
        <v>62.109710693359375</v>
      </c>
      <c r="DQ36">
        <v>62.563522338867188</v>
      </c>
      <c r="DR36">
        <v>63.017333984375</v>
      </c>
      <c r="DS36">
        <v>63.538642883300781</v>
      </c>
      <c r="DT36">
        <v>64.059951782226563</v>
      </c>
      <c r="DU36">
        <v>64.633255004882813</v>
      </c>
      <c r="DV36">
        <v>65.206550598144531</v>
      </c>
      <c r="DW36">
        <v>65.808097839355469</v>
      </c>
      <c r="DX36">
        <v>66.409652709960938</v>
      </c>
      <c r="DY36">
        <v>67.087028503417969</v>
      </c>
      <c r="DZ36">
        <v>67.764404296875</v>
      </c>
      <c r="EA36">
        <v>68.515899658203125</v>
      </c>
      <c r="EB36">
        <v>69.267387390136719</v>
      </c>
      <c r="EC36">
        <v>70.079872131347656</v>
      </c>
      <c r="ED36">
        <v>70.892356872558594</v>
      </c>
      <c r="EE36">
        <v>71.716217041015625</v>
      </c>
      <c r="EF36">
        <v>72.540069580078125</v>
      </c>
      <c r="EG36">
        <v>73.368278503417969</v>
      </c>
      <c r="EH36">
        <v>74.196487426757813</v>
      </c>
      <c r="EI36">
        <v>74.950408935546875</v>
      </c>
      <c r="EJ36">
        <v>75.704345703125</v>
      </c>
      <c r="EK36">
        <v>76.360519409179688</v>
      </c>
      <c r="EL36">
        <v>77.016700744628906</v>
      </c>
      <c r="EM36">
        <v>77.5849609375</v>
      </c>
      <c r="EN36">
        <v>78.153221130371094</v>
      </c>
      <c r="EO36">
        <v>78.662918090820313</v>
      </c>
      <c r="EP36">
        <v>79.172622680664063</v>
      </c>
      <c r="EQ36">
        <v>79.605010986328125</v>
      </c>
      <c r="ER36">
        <v>80.037391662597656</v>
      </c>
      <c r="ES36">
        <v>80.382858276367188</v>
      </c>
      <c r="ET36">
        <v>80.728324890136719</v>
      </c>
      <c r="EU36">
        <v>81.002937316894531</v>
      </c>
      <c r="EV36">
        <v>81.277557373046875</v>
      </c>
      <c r="EW36">
        <v>81.478324890136719</v>
      </c>
      <c r="EX36">
        <v>81.679092407226563</v>
      </c>
      <c r="EY36">
        <v>81.798324584960938</v>
      </c>
      <c r="EZ36">
        <v>81.917556762695313</v>
      </c>
      <c r="FA36">
        <v>81.963790893554688</v>
      </c>
      <c r="FB36">
        <v>82.010025024414063</v>
      </c>
      <c r="FC36">
        <v>82.019195556640625</v>
      </c>
      <c r="FD36">
        <v>82.028358459472656</v>
      </c>
      <c r="FE36">
        <v>82.0289306640625</v>
      </c>
      <c r="FF36">
        <v>82.029510498046875</v>
      </c>
      <c r="FG36">
        <v>82.029510498046875</v>
      </c>
      <c r="FH36">
        <v>82.029510498046875</v>
      </c>
      <c r="FI36">
        <v>82.029510498046875</v>
      </c>
      <c r="FJ36">
        <v>82.029510498046875</v>
      </c>
      <c r="FK36">
        <v>82.029510498046875</v>
      </c>
      <c r="FL36">
        <v>82.029510498046875</v>
      </c>
      <c r="FM36">
        <v>82.029510498046875</v>
      </c>
      <c r="FN36">
        <v>82.029510498046875</v>
      </c>
      <c r="FO36">
        <v>82.029510498046875</v>
      </c>
      <c r="FP36">
        <v>82.029510498046875</v>
      </c>
      <c r="FQ36">
        <v>82.029510498046875</v>
      </c>
      <c r="FR36">
        <v>82.029510498046875</v>
      </c>
      <c r="FS36">
        <v>82.029510498046875</v>
      </c>
      <c r="FT36">
        <v>82.029510498046875</v>
      </c>
      <c r="FU36">
        <v>82.029510498046875</v>
      </c>
      <c r="FV36">
        <v>82.029510498046875</v>
      </c>
      <c r="FW36">
        <v>82.029510498046875</v>
      </c>
      <c r="FX36">
        <v>82.029510498046875</v>
      </c>
      <c r="FY36">
        <v>82.029510498046875</v>
      </c>
      <c r="FZ36">
        <v>82.029510498046875</v>
      </c>
      <c r="GA36">
        <v>82.029510498046875</v>
      </c>
      <c r="GB36">
        <v>82.029510498046875</v>
      </c>
      <c r="GC36">
        <v>82.029510498046875</v>
      </c>
      <c r="GD36">
        <v>82.029510498046875</v>
      </c>
      <c r="GE36">
        <v>82.029510498046875</v>
      </c>
      <c r="GF36">
        <v>82.029510498046875</v>
      </c>
      <c r="GG36">
        <v>82.029510498046875</v>
      </c>
      <c r="GH36">
        <v>82.029510498046875</v>
      </c>
      <c r="GI36">
        <v>82.02947998046875</v>
      </c>
      <c r="GJ36">
        <v>82.029449462890625</v>
      </c>
      <c r="GK36">
        <v>82.02947998046875</v>
      </c>
      <c r="GL36">
        <v>82.029510498046875</v>
      </c>
      <c r="GM36">
        <v>82.029510498046875</v>
      </c>
      <c r="GN36">
        <v>82.029510498046875</v>
      </c>
      <c r="GO36">
        <v>82.029510498046875</v>
      </c>
      <c r="GP36">
        <v>82.029510498046875</v>
      </c>
      <c r="GQ36">
        <v>82.029510498046875</v>
      </c>
      <c r="GR36">
        <v>82.029510498046875</v>
      </c>
      <c r="GS36">
        <v>82.029510498046875</v>
      </c>
      <c r="GT36">
        <v>82.029510498046875</v>
      </c>
      <c r="GU36">
        <v>82.029510498046875</v>
      </c>
      <c r="GV36">
        <v>82.029510498046875</v>
      </c>
      <c r="GW36">
        <v>82.029510498046875</v>
      </c>
      <c r="GX36">
        <v>82.029510498046875</v>
      </c>
      <c r="GY36">
        <v>82.029510498046875</v>
      </c>
      <c r="GZ36">
        <v>82.029510498046875</v>
      </c>
      <c r="HA36">
        <v>82.029510498046875</v>
      </c>
      <c r="HB36">
        <v>82.029510498046875</v>
      </c>
      <c r="HC36">
        <v>82.029510498046875</v>
      </c>
      <c r="HD36">
        <v>82.029510498046875</v>
      </c>
      <c r="HE36">
        <v>82.029510498046875</v>
      </c>
      <c r="HF36">
        <v>82.029510498046875</v>
      </c>
      <c r="HG36">
        <v>82.029510498046875</v>
      </c>
      <c r="HH36">
        <v>82.029510498046875</v>
      </c>
      <c r="HI36">
        <v>82.029510498046875</v>
      </c>
      <c r="HJ36">
        <v>82.029510498046875</v>
      </c>
      <c r="HK36">
        <v>82.029510498046875</v>
      </c>
      <c r="HL36">
        <v>82.029510498046875</v>
      </c>
      <c r="HM36">
        <v>82.029510498046875</v>
      </c>
      <c r="HN36">
        <v>82.029510498046875</v>
      </c>
      <c r="HO36">
        <v>82.02947998046875</v>
      </c>
      <c r="HP36">
        <v>82.029449462890625</v>
      </c>
      <c r="HQ36">
        <v>82.02947998046875</v>
      </c>
      <c r="HR36">
        <v>82.029510498046875</v>
      </c>
      <c r="HS36">
        <v>82.029510498046875</v>
      </c>
      <c r="HT36">
        <v>82.029510498046875</v>
      </c>
      <c r="HU36">
        <v>82.029510498046875</v>
      </c>
      <c r="HV36">
        <v>82.029510498046875</v>
      </c>
      <c r="HW36">
        <v>82.029510498046875</v>
      </c>
      <c r="HX36">
        <v>82.029510498046875</v>
      </c>
      <c r="HY36">
        <v>82.029510498046875</v>
      </c>
      <c r="HZ36">
        <v>82.029510498046875</v>
      </c>
      <c r="IA36">
        <v>82.029510498046875</v>
      </c>
      <c r="IB36">
        <v>82.029510498046875</v>
      </c>
      <c r="IC36">
        <v>82.029510498046875</v>
      </c>
      <c r="ID36">
        <v>82.029510498046875</v>
      </c>
      <c r="IE36">
        <v>82.029510498046875</v>
      </c>
      <c r="IF36">
        <v>82.029510498046875</v>
      </c>
      <c r="IG36">
        <v>82.029510498046875</v>
      </c>
      <c r="IH36">
        <v>82.029510498046875</v>
      </c>
      <c r="II36">
        <v>82.029510498046875</v>
      </c>
      <c r="IJ36">
        <v>82.029510498046875</v>
      </c>
      <c r="IK36">
        <v>82.029510498046875</v>
      </c>
      <c r="IL36">
        <v>82.029510498046875</v>
      </c>
      <c r="IM36">
        <v>82.029510498046875</v>
      </c>
      <c r="IN36">
        <v>82.029510498046875</v>
      </c>
      <c r="IO36">
        <v>82.029510498046875</v>
      </c>
      <c r="IP36">
        <v>82.029510498046875</v>
      </c>
      <c r="IQ36">
        <v>82.02947998046875</v>
      </c>
      <c r="IR36">
        <v>82.029449462890625</v>
      </c>
      <c r="IS36">
        <v>82.02947998046875</v>
      </c>
      <c r="IT36">
        <v>82.029510498046875</v>
      </c>
      <c r="IU36">
        <v>82.029510498046875</v>
      </c>
      <c r="IV36">
        <v>82.029510498046875</v>
      </c>
      <c r="IW36">
        <v>82.029510498046875</v>
      </c>
      <c r="IX36">
        <v>82.029510498046875</v>
      </c>
      <c r="IY36">
        <v>82.029510498046875</v>
      </c>
      <c r="IZ36">
        <v>82.029510498046875</v>
      </c>
      <c r="JA36">
        <v>82.029510498046875</v>
      </c>
      <c r="JB36">
        <v>82.029510498046875</v>
      </c>
      <c r="JC36">
        <v>82.029510498046875</v>
      </c>
      <c r="JD36">
        <v>82.029510498046875</v>
      </c>
      <c r="JE36">
        <v>82.029510498046875</v>
      </c>
      <c r="JF36">
        <v>82.029510498046875</v>
      </c>
      <c r="JG36">
        <v>82.029510498046875</v>
      </c>
      <c r="JH36">
        <v>82.029510498046875</v>
      </c>
      <c r="JI36">
        <v>82.029510498046875</v>
      </c>
      <c r="JJ36">
        <v>82.029510498046875</v>
      </c>
      <c r="JK36">
        <v>82.029510498046875</v>
      </c>
      <c r="JL36">
        <v>82.029510498046875</v>
      </c>
      <c r="JM36">
        <v>82.029510498046875</v>
      </c>
      <c r="JN36">
        <v>82.029510498046875</v>
      </c>
      <c r="JO36">
        <v>82.029510498046875</v>
      </c>
      <c r="JP36">
        <v>82.029510498046875</v>
      </c>
      <c r="JQ36">
        <v>82.029510498046875</v>
      </c>
      <c r="JR36">
        <v>82.029510498046875</v>
      </c>
      <c r="JS36">
        <v>82.029510498046875</v>
      </c>
      <c r="JT36">
        <v>82.029510498046875</v>
      </c>
      <c r="JU36">
        <v>82.029510498046875</v>
      </c>
      <c r="JV36">
        <v>82.029510498046875</v>
      </c>
      <c r="JW36">
        <v>82.02947998046875</v>
      </c>
      <c r="JX36">
        <v>82.029449462890625</v>
      </c>
      <c r="JY36">
        <v>82.02947998046875</v>
      </c>
      <c r="JZ36">
        <v>82.029510498046875</v>
      </c>
      <c r="KA36">
        <v>82.029510498046875</v>
      </c>
      <c r="KB36">
        <v>82.029510498046875</v>
      </c>
      <c r="KC36">
        <v>82.029510498046875</v>
      </c>
      <c r="KD36">
        <v>82.029510498046875</v>
      </c>
      <c r="KE36">
        <v>82.029510498046875</v>
      </c>
      <c r="KF36">
        <v>82.029510498046875</v>
      </c>
      <c r="KG36">
        <v>82.029510498046875</v>
      </c>
      <c r="KH36">
        <v>82.029510498046875</v>
      </c>
      <c r="KI36">
        <v>82.029510498046875</v>
      </c>
      <c r="KJ36">
        <v>82.029510498046875</v>
      </c>
      <c r="KK36">
        <v>82.02947998046875</v>
      </c>
      <c r="KL36">
        <v>82.029449462890625</v>
      </c>
      <c r="KM36">
        <v>82.027900695800781</v>
      </c>
      <c r="KN36">
        <v>82.026359558105469</v>
      </c>
      <c r="KO36">
        <v>82.018882751464844</v>
      </c>
      <c r="KP36">
        <v>82.011398315429688</v>
      </c>
      <c r="KQ36">
        <v>81.995872497558594</v>
      </c>
      <c r="KR36">
        <v>81.980354309082031</v>
      </c>
      <c r="KS36">
        <v>81.956314086914063</v>
      </c>
      <c r="KT36">
        <v>81.932281494140625</v>
      </c>
      <c r="KU36">
        <v>81.899734497070313</v>
      </c>
      <c r="KV36">
        <v>81.8671875</v>
      </c>
      <c r="KW36">
        <v>81.833244323730469</v>
      </c>
      <c r="KX36">
        <v>81.799293518066406</v>
      </c>
      <c r="KY36">
        <v>81.768157958984375</v>
      </c>
      <c r="KZ36">
        <v>81.737014770507813</v>
      </c>
      <c r="LA36">
        <v>81.706069946289063</v>
      </c>
      <c r="LB36">
        <v>81.675140380859375</v>
      </c>
      <c r="LC36">
        <v>81.641334533691406</v>
      </c>
      <c r="LD36">
        <v>81.607521057128906</v>
      </c>
      <c r="LE36">
        <v>81.574180603027344</v>
      </c>
      <c r="LF36">
        <v>81.54083251953125</v>
      </c>
      <c r="LG36">
        <v>81.510208129882813</v>
      </c>
      <c r="LH36">
        <v>81.479583740234375</v>
      </c>
      <c r="LI36">
        <v>81.44964599609375</v>
      </c>
      <c r="LJ36">
        <v>81.419708251953125</v>
      </c>
      <c r="LK36">
        <v>81.397567749023438</v>
      </c>
      <c r="LL36">
        <v>81.375419616699219</v>
      </c>
      <c r="LM36">
        <v>81.368553161621094</v>
      </c>
      <c r="LN36">
        <v>81.361671447753906</v>
      </c>
      <c r="LO36">
        <v>81.373786926269531</v>
      </c>
      <c r="LP36">
        <v>81.385902404785156</v>
      </c>
      <c r="LQ36">
        <v>81.414466857910156</v>
      </c>
      <c r="LR36">
        <v>81.443023681640625</v>
      </c>
      <c r="LS36">
        <v>81.474227905273438</v>
      </c>
      <c r="LT36">
        <v>81.505424499511719</v>
      </c>
      <c r="LU36">
        <v>81.535362243652344</v>
      </c>
      <c r="LV36">
        <v>81.565299987792969</v>
      </c>
      <c r="LW36">
        <v>81.596061706542969</v>
      </c>
      <c r="LX36">
        <v>81.6268310546875</v>
      </c>
      <c r="LY36">
        <v>81.658775329589844</v>
      </c>
      <c r="LZ36">
        <v>81.690719604492188</v>
      </c>
      <c r="MA36">
        <v>81.722686767578125</v>
      </c>
      <c r="MB36">
        <v>81.754661560058594</v>
      </c>
      <c r="MC36">
        <v>81.785858154296875</v>
      </c>
      <c r="MD36">
        <v>81.817054748535156</v>
      </c>
      <c r="ME36">
        <v>81.846939086914063</v>
      </c>
      <c r="MF36">
        <v>81.876815795898438</v>
      </c>
      <c r="MG36">
        <v>81.905693054199219</v>
      </c>
      <c r="MH36">
        <v>81.9345703125</v>
      </c>
      <c r="MI36">
        <v>81.959152221679688</v>
      </c>
      <c r="MJ36">
        <v>81.983734130859375</v>
      </c>
      <c r="MK36">
        <v>81.999862670898438</v>
      </c>
      <c r="ML36">
        <v>82.0159912109375</v>
      </c>
      <c r="MM36">
        <v>82.022270202636719</v>
      </c>
      <c r="MN36">
        <v>82.028533935546875</v>
      </c>
      <c r="MO36">
        <v>82.02899169921875</v>
      </c>
      <c r="MP36">
        <v>82.029449462890625</v>
      </c>
      <c r="MQ36">
        <v>82.02947998046875</v>
      </c>
      <c r="MR36">
        <v>82.029510498046875</v>
      </c>
      <c r="MS36">
        <v>82.029510498046875</v>
      </c>
      <c r="MT36">
        <v>82.029510498046875</v>
      </c>
      <c r="MU36">
        <v>82.029510498046875</v>
      </c>
      <c r="MV36">
        <v>82.029510498046875</v>
      </c>
      <c r="MW36">
        <v>82.029510498046875</v>
      </c>
      <c r="MX36">
        <v>82.029510498046875</v>
      </c>
      <c r="MY36">
        <v>82.029510498046875</v>
      </c>
      <c r="MZ36">
        <v>82.029510498046875</v>
      </c>
      <c r="NA36">
        <v>82.029510498046875</v>
      </c>
      <c r="NB36">
        <v>82.029510498046875</v>
      </c>
      <c r="NC36">
        <v>82.029510498046875</v>
      </c>
      <c r="ND36">
        <v>82.029510498046875</v>
      </c>
      <c r="NE36">
        <v>82.029510498046875</v>
      </c>
      <c r="NF36">
        <v>82.029510498046875</v>
      </c>
      <c r="NG36">
        <v>82.02947998046875</v>
      </c>
      <c r="NH36">
        <v>82.029449462890625</v>
      </c>
      <c r="NI36">
        <v>82.02947998046875</v>
      </c>
      <c r="NJ36">
        <v>82.029510498046875</v>
      </c>
      <c r="NK36">
        <v>82.029510498046875</v>
      </c>
    </row>
    <row r="37" spans="1:375">
      <c r="A37" t="s">
        <v>135</v>
      </c>
      <c r="B37">
        <v>-16.303972244262695</v>
      </c>
      <c r="C37">
        <v>-16.303972244262695</v>
      </c>
      <c r="D37">
        <v>-16.303972244262695</v>
      </c>
      <c r="E37">
        <v>-16.303972244262695</v>
      </c>
      <c r="F37">
        <v>-16.303972244262695</v>
      </c>
      <c r="G37">
        <v>-16.303972244262695</v>
      </c>
      <c r="H37">
        <v>-16.303972244262695</v>
      </c>
      <c r="I37">
        <v>-16.303972244262695</v>
      </c>
      <c r="J37">
        <v>-16.303972244262695</v>
      </c>
      <c r="K37">
        <v>-16.303972244262695</v>
      </c>
      <c r="L37">
        <v>-16.303972244262695</v>
      </c>
      <c r="M37">
        <v>-16.303972244262695</v>
      </c>
      <c r="N37">
        <v>-16.303972244262695</v>
      </c>
      <c r="O37">
        <v>-16.303972244262695</v>
      </c>
      <c r="P37">
        <v>-16.303972244262695</v>
      </c>
      <c r="V37">
        <v>-16.303972244262695</v>
      </c>
      <c r="W37">
        <v>-16.303972244262695</v>
      </c>
      <c r="X37">
        <v>-16.303972244262695</v>
      </c>
      <c r="Y37">
        <v>-16.303972244262695</v>
      </c>
      <c r="Z37">
        <v>-16.303972244262695</v>
      </c>
      <c r="AA37">
        <v>-16.303972244262695</v>
      </c>
      <c r="AB37">
        <v>-16.303972244262695</v>
      </c>
      <c r="AC37">
        <v>-16.303972244262695</v>
      </c>
      <c r="AD37">
        <v>-16.303972244262695</v>
      </c>
      <c r="AE37">
        <v>-16.303972244262695</v>
      </c>
      <c r="AF37">
        <v>-16.303972244262695</v>
      </c>
      <c r="AG37">
        <v>-16.303972244262695</v>
      </c>
      <c r="AH37">
        <v>-16.303972244262695</v>
      </c>
      <c r="AI37">
        <v>-16.303945541381836</v>
      </c>
      <c r="AJ37">
        <v>-16.303916931152344</v>
      </c>
      <c r="AK37">
        <v>-16.303857803344727</v>
      </c>
      <c r="AL37">
        <v>-16.303800582885742</v>
      </c>
      <c r="AM37">
        <v>-16.303714752197266</v>
      </c>
      <c r="AN37">
        <v>-16.303628921508789</v>
      </c>
      <c r="AO37">
        <v>-16.303543090820313</v>
      </c>
      <c r="AP37">
        <v>-16.303457260131836</v>
      </c>
      <c r="AQ37">
        <v>-16.303371429443359</v>
      </c>
      <c r="AR37">
        <v>-16.30328369140625</v>
      </c>
      <c r="AS37">
        <v>-16.303226470947266</v>
      </c>
      <c r="AT37">
        <v>-16.303169250488281</v>
      </c>
      <c r="AU37">
        <v>-16.303085327148438</v>
      </c>
      <c r="AV37">
        <v>-16.302999496459961</v>
      </c>
      <c r="AW37">
        <v>-16.302913665771484</v>
      </c>
      <c r="AX37">
        <v>-16.302825927734375</v>
      </c>
      <c r="AY37">
        <v>-16.302740097045898</v>
      </c>
      <c r="AZ37">
        <v>-16.302654266357422</v>
      </c>
      <c r="BA37">
        <v>-16.302568435668945</v>
      </c>
      <c r="BB37">
        <v>-16.302482604980469</v>
      </c>
      <c r="BC37">
        <v>-16.302425384521484</v>
      </c>
      <c r="BD37">
        <v>-16.302370071411133</v>
      </c>
      <c r="BE37">
        <v>-16.302282333374023</v>
      </c>
      <c r="BF37">
        <v>-16.302196502685547</v>
      </c>
      <c r="BG37">
        <v>-16.302253723144531</v>
      </c>
      <c r="BH37">
        <v>-16.302310943603516</v>
      </c>
      <c r="BI37">
        <v>-16.302370071411133</v>
      </c>
      <c r="BJ37">
        <v>-16.302425384521484</v>
      </c>
      <c r="BK37">
        <v>-16.302511215209961</v>
      </c>
      <c r="BL37">
        <v>-16.302597045898438</v>
      </c>
      <c r="BM37">
        <v>-16.302656173706055</v>
      </c>
      <c r="BN37">
        <v>-16.302711486816406</v>
      </c>
      <c r="BO37">
        <v>-16.302797317504883</v>
      </c>
      <c r="BP37">
        <v>-16.302885055541992</v>
      </c>
      <c r="BQ37">
        <v>-16.302970886230469</v>
      </c>
      <c r="BR37">
        <v>-16.303054809570313</v>
      </c>
      <c r="BS37">
        <v>-16.303142547607422</v>
      </c>
      <c r="BT37">
        <v>-16.303228378295898</v>
      </c>
      <c r="BU37">
        <v>-16.30328369140625</v>
      </c>
      <c r="BV37">
        <v>-16.303342819213867</v>
      </c>
      <c r="BW37">
        <v>-16.303428649902344</v>
      </c>
      <c r="BX37">
        <v>-16.30351448059082</v>
      </c>
      <c r="BY37">
        <v>-16.303600311279297</v>
      </c>
      <c r="BZ37">
        <v>-16.303686141967773</v>
      </c>
      <c r="CA37">
        <v>-16.30377197265625</v>
      </c>
      <c r="CB37">
        <v>-16.303857803344727</v>
      </c>
      <c r="CC37">
        <v>-16.303916931152344</v>
      </c>
      <c r="CD37">
        <v>-16.303972244262695</v>
      </c>
      <c r="CE37">
        <v>-16.303972244262695</v>
      </c>
      <c r="CF37">
        <v>-16.303972244262695</v>
      </c>
      <c r="CG37">
        <v>-16.303972244262695</v>
      </c>
      <c r="CH37">
        <v>-16.303972244262695</v>
      </c>
      <c r="CI37">
        <v>-16.303972244262695</v>
      </c>
      <c r="CJ37">
        <v>-16.303972244262695</v>
      </c>
      <c r="CK37">
        <v>-16.303972244262695</v>
      </c>
      <c r="CL37">
        <v>-16.303972244262695</v>
      </c>
      <c r="CM37">
        <v>-16.303972244262695</v>
      </c>
      <c r="CN37">
        <v>-16.303972244262695</v>
      </c>
      <c r="CO37">
        <v>-16.304000854492188</v>
      </c>
      <c r="CP37">
        <v>-16.304031372070313</v>
      </c>
      <c r="CQ37">
        <v>-16.304000854492188</v>
      </c>
      <c r="CR37">
        <v>-16.303972244262695</v>
      </c>
      <c r="CS37">
        <v>-16.303972244262695</v>
      </c>
      <c r="CT37">
        <v>-16.303972244262695</v>
      </c>
      <c r="CU37">
        <v>-16.303972244262695</v>
      </c>
      <c r="CV37">
        <v>-16.303972244262695</v>
      </c>
      <c r="CW37">
        <v>-16.303972244262695</v>
      </c>
      <c r="CX37">
        <v>-16.303972244262695</v>
      </c>
      <c r="CY37">
        <v>-16.303972244262695</v>
      </c>
      <c r="CZ37">
        <v>-16.303972244262695</v>
      </c>
      <c r="DA37">
        <v>-16.304000854492188</v>
      </c>
      <c r="DB37">
        <v>-16.304031372070313</v>
      </c>
      <c r="DC37">
        <v>-16.304031372070313</v>
      </c>
      <c r="DD37">
        <v>-16.304031372070313</v>
      </c>
      <c r="DE37">
        <v>-16.304000854492188</v>
      </c>
      <c r="DF37">
        <v>-16.303972244262695</v>
      </c>
      <c r="DG37">
        <v>-16.303972244262695</v>
      </c>
      <c r="DH37">
        <v>-16.303972244262695</v>
      </c>
      <c r="DI37">
        <v>-16.303972244262695</v>
      </c>
      <c r="DJ37">
        <v>-16.303972244262695</v>
      </c>
      <c r="DK37">
        <v>-16.303972244262695</v>
      </c>
      <c r="DL37">
        <v>-16.303972244262695</v>
      </c>
      <c r="DM37">
        <v>-16.303972244262695</v>
      </c>
      <c r="DN37">
        <v>-16.303972244262695</v>
      </c>
      <c r="DO37">
        <v>-16.303972244262695</v>
      </c>
      <c r="DP37">
        <v>-16.303972244262695</v>
      </c>
      <c r="DQ37">
        <v>-16.303972244262695</v>
      </c>
      <c r="DR37">
        <v>-16.303972244262695</v>
      </c>
      <c r="DS37">
        <v>-16.304000854492188</v>
      </c>
      <c r="DT37">
        <v>-16.304031372070313</v>
      </c>
      <c r="DU37">
        <v>-16.304000854492188</v>
      </c>
      <c r="DV37">
        <v>-16.303972244262695</v>
      </c>
      <c r="DW37">
        <v>-16.303972244262695</v>
      </c>
      <c r="DX37">
        <v>-16.303972244262695</v>
      </c>
      <c r="DY37">
        <v>-16.303972244262695</v>
      </c>
      <c r="DZ37">
        <v>-16.303972244262695</v>
      </c>
      <c r="EA37">
        <v>-16.303972244262695</v>
      </c>
      <c r="EB37">
        <v>-16.303972244262695</v>
      </c>
      <c r="EC37">
        <v>-16.303972244262695</v>
      </c>
      <c r="ED37">
        <v>-16.303972244262695</v>
      </c>
      <c r="EE37">
        <v>-16.303972244262695</v>
      </c>
      <c r="EF37">
        <v>-16.303972244262695</v>
      </c>
      <c r="EG37">
        <v>-16.304000854492188</v>
      </c>
      <c r="EH37">
        <v>-16.304031372070313</v>
      </c>
      <c r="EI37">
        <v>-16.304000854492188</v>
      </c>
      <c r="EJ37">
        <v>-16.303972244262695</v>
      </c>
      <c r="EK37">
        <v>-16.303972244262695</v>
      </c>
      <c r="EL37">
        <v>-16.303972244262695</v>
      </c>
      <c r="EM37">
        <v>-16.303972244262695</v>
      </c>
      <c r="EN37">
        <v>-16.303972244262695</v>
      </c>
      <c r="EO37">
        <v>-16.303512573242188</v>
      </c>
      <c r="EP37">
        <v>-16.303054809570313</v>
      </c>
      <c r="EQ37">
        <v>-16.294404983520508</v>
      </c>
      <c r="ER37">
        <v>-16.28575325012207</v>
      </c>
      <c r="ES37">
        <v>-16.240289688110352</v>
      </c>
      <c r="ET37">
        <v>-16.19482421875</v>
      </c>
      <c r="EU37">
        <v>-16.090431213378906</v>
      </c>
      <c r="EV37">
        <v>-15.986039161682129</v>
      </c>
      <c r="EW37">
        <v>-15.79521369934082</v>
      </c>
      <c r="EX37">
        <v>-15.604390144348145</v>
      </c>
      <c r="EY37">
        <v>-15.313212394714355</v>
      </c>
      <c r="EZ37">
        <v>-15.022038459777832</v>
      </c>
      <c r="FA37">
        <v>-14.622112274169922</v>
      </c>
      <c r="FB37">
        <v>-14.222186088562012</v>
      </c>
      <c r="FC37">
        <v>-13.65971565246582</v>
      </c>
      <c r="FD37">
        <v>-13.097240447998047</v>
      </c>
      <c r="FE37">
        <v>-12.340969085693359</v>
      </c>
      <c r="FF37">
        <v>-11.584691047668457</v>
      </c>
      <c r="FG37">
        <v>-10.622319221496582</v>
      </c>
      <c r="FH37">
        <v>-9.6599445343017578</v>
      </c>
      <c r="FI37">
        <v>-8.421142578125</v>
      </c>
      <c r="FJ37">
        <v>-7.1823177337646484</v>
      </c>
      <c r="FK37">
        <v>-5.732844352722168</v>
      </c>
      <c r="FL37">
        <v>-4.2833695411682129</v>
      </c>
      <c r="FM37">
        <v>-2.7620460987091064</v>
      </c>
      <c r="FN37">
        <v>-1.2407518625259399</v>
      </c>
      <c r="FO37">
        <v>0.46626639366149902</v>
      </c>
      <c r="FP37">
        <v>2.1732861995697021</v>
      </c>
      <c r="FQ37">
        <v>4.1055364608764648</v>
      </c>
      <c r="FR37">
        <v>6.0377845764160156</v>
      </c>
      <c r="FS37">
        <v>7.7953071594238281</v>
      </c>
      <c r="FT37">
        <v>9.5528621673583984</v>
      </c>
      <c r="FU37">
        <v>11.018322944641113</v>
      </c>
      <c r="FV37">
        <v>12.483781814575195</v>
      </c>
      <c r="FW37">
        <v>13.814682960510254</v>
      </c>
      <c r="FX37">
        <v>15.145557403564453</v>
      </c>
      <c r="FY37">
        <v>16.237764358520508</v>
      </c>
      <c r="FZ37">
        <v>17.329965591430664</v>
      </c>
      <c r="GA37">
        <v>17.972972869873047</v>
      </c>
      <c r="GB37">
        <v>18.615974426269531</v>
      </c>
      <c r="GC37">
        <v>18.851772308349609</v>
      </c>
      <c r="GD37">
        <v>19.08757209777832</v>
      </c>
      <c r="GE37">
        <v>18.913623809814453</v>
      </c>
      <c r="GF37">
        <v>18.73967170715332</v>
      </c>
      <c r="GG37">
        <v>18.095664978027344</v>
      </c>
      <c r="GH37">
        <v>17.451669692993164</v>
      </c>
      <c r="GI37">
        <v>16.44879150390625</v>
      </c>
      <c r="GJ37">
        <v>15.445911407470703</v>
      </c>
      <c r="GK37">
        <v>14.084300994873047</v>
      </c>
      <c r="GL37">
        <v>12.722687721252441</v>
      </c>
      <c r="GM37">
        <v>10.879136085510254</v>
      </c>
      <c r="GN37">
        <v>9.0355510711669922</v>
      </c>
      <c r="GO37">
        <v>7.0468940734863281</v>
      </c>
      <c r="GP37">
        <v>5.0582370758056641</v>
      </c>
      <c r="GQ37">
        <v>3.3089897632598877</v>
      </c>
      <c r="GR37">
        <v>1.5597754716873169</v>
      </c>
      <c r="GS37">
        <v>-0.14008206129074097</v>
      </c>
      <c r="GT37">
        <v>-1.8399385213851929</v>
      </c>
      <c r="GU37">
        <v>-3.5324630737304688</v>
      </c>
      <c r="GV37">
        <v>-5.2249846458435059</v>
      </c>
      <c r="GW37">
        <v>-6.6570138931274414</v>
      </c>
      <c r="GX37">
        <v>-8.0890703201293945</v>
      </c>
      <c r="GY37">
        <v>-9.2347335815429688</v>
      </c>
      <c r="GZ37">
        <v>-10.380393981933594</v>
      </c>
      <c r="HA37">
        <v>-11.393473625183105</v>
      </c>
      <c r="HB37">
        <v>-12.406534194946289</v>
      </c>
      <c r="HC37">
        <v>-13.246867179870605</v>
      </c>
      <c r="HD37">
        <v>-14.087198257446289</v>
      </c>
      <c r="HE37">
        <v>-14.65156364440918</v>
      </c>
      <c r="HF37">
        <v>-15.215927124023438</v>
      </c>
      <c r="HG37">
        <v>-15.564481735229492</v>
      </c>
      <c r="HH37">
        <v>-15.913041114807129</v>
      </c>
      <c r="HI37">
        <v>-16.089456558227539</v>
      </c>
      <c r="HJ37">
        <v>-16.265871047973633</v>
      </c>
      <c r="HK37">
        <v>-16.284921646118164</v>
      </c>
      <c r="HL37">
        <v>-16.303972244262695</v>
      </c>
      <c r="HM37">
        <v>-16.303972244262695</v>
      </c>
      <c r="HN37">
        <v>-16.303972244262695</v>
      </c>
      <c r="HO37">
        <v>-16.304000854492188</v>
      </c>
      <c r="HP37">
        <v>-16.304031372070313</v>
      </c>
      <c r="HQ37">
        <v>-16.304000854492188</v>
      </c>
      <c r="HR37">
        <v>-16.303972244262695</v>
      </c>
      <c r="HS37">
        <v>-16.303972244262695</v>
      </c>
      <c r="HT37">
        <v>-16.303972244262695</v>
      </c>
      <c r="HU37">
        <v>-16.303972244262695</v>
      </c>
      <c r="HV37">
        <v>-16.303972244262695</v>
      </c>
      <c r="HW37">
        <v>-16.303972244262695</v>
      </c>
      <c r="HX37">
        <v>-16.303972244262695</v>
      </c>
      <c r="HY37">
        <v>-16.303943634033203</v>
      </c>
      <c r="HZ37">
        <v>-16.303916931152344</v>
      </c>
      <c r="IA37">
        <v>-16.301996231079102</v>
      </c>
      <c r="IB37">
        <v>-16.300075531005859</v>
      </c>
      <c r="IC37">
        <v>-16.2916259765625</v>
      </c>
      <c r="ID37">
        <v>-16.283174514770508</v>
      </c>
      <c r="IE37">
        <v>-16.258108139038086</v>
      </c>
      <c r="IF37">
        <v>-16.233041763305664</v>
      </c>
      <c r="IG37">
        <v>-16.171993255615234</v>
      </c>
      <c r="IH37">
        <v>-16.110942840576172</v>
      </c>
      <c r="II37">
        <v>-16.012050628662109</v>
      </c>
      <c r="IJ37">
        <v>-15.913155555725098</v>
      </c>
      <c r="IK37">
        <v>-15.768343925476074</v>
      </c>
      <c r="IL37">
        <v>-15.623528480529785</v>
      </c>
      <c r="IM37">
        <v>-15.387699127197266</v>
      </c>
      <c r="IN37">
        <v>-15.151867866516113</v>
      </c>
      <c r="IO37">
        <v>-14.791476249694824</v>
      </c>
      <c r="IP37">
        <v>-14.431092262268066</v>
      </c>
      <c r="IQ37">
        <v>-13.973697662353516</v>
      </c>
      <c r="IR37">
        <v>-13.516303062438965</v>
      </c>
      <c r="IS37">
        <v>-12.925065994262695</v>
      </c>
      <c r="IT37">
        <v>-12.333827972412109</v>
      </c>
      <c r="IU37">
        <v>-11.51551342010498</v>
      </c>
      <c r="IV37">
        <v>-10.697181701660156</v>
      </c>
      <c r="IW37">
        <v>-9.6990585327148438</v>
      </c>
      <c r="IX37">
        <v>-8.700932502746582</v>
      </c>
      <c r="IY37">
        <v>-7.6259455680847168</v>
      </c>
      <c r="IZ37">
        <v>-6.5509777069091797</v>
      </c>
      <c r="JA37">
        <v>-5.3586206436157227</v>
      </c>
      <c r="JB37">
        <v>-4.1662626266479492</v>
      </c>
      <c r="JC37">
        <v>-2.8994767665863037</v>
      </c>
      <c r="JD37">
        <v>-1.6326920986175537</v>
      </c>
      <c r="JE37">
        <v>-0.50807899236679077</v>
      </c>
      <c r="JF37">
        <v>0.61655563116073608</v>
      </c>
      <c r="JG37">
        <v>1.5713367462158203</v>
      </c>
      <c r="JH37">
        <v>2.5261168479919434</v>
      </c>
      <c r="JI37">
        <v>3.4052953720092773</v>
      </c>
      <c r="JJ37">
        <v>4.284456729888916</v>
      </c>
      <c r="JK37">
        <v>4.9920353889465332</v>
      </c>
      <c r="JL37">
        <v>5.6996121406555176</v>
      </c>
      <c r="JM37">
        <v>6.1048951148986816</v>
      </c>
      <c r="JN37">
        <v>6.5101766586303711</v>
      </c>
      <c r="JO37">
        <v>6.6339907646179199</v>
      </c>
      <c r="JP37">
        <v>6.757807731628418</v>
      </c>
      <c r="JQ37">
        <v>6.5682163238525391</v>
      </c>
      <c r="JR37">
        <v>6.3786225318908691</v>
      </c>
      <c r="JS37">
        <v>5.8006491661071777</v>
      </c>
      <c r="JT37">
        <v>5.222686767578125</v>
      </c>
      <c r="JU37">
        <v>4.3403019905090332</v>
      </c>
      <c r="JV37">
        <v>3.4579148292541504</v>
      </c>
      <c r="JW37">
        <v>2.337205171585083</v>
      </c>
      <c r="JX37">
        <v>1.216494083404541</v>
      </c>
      <c r="JY37">
        <v>-9.0030327439308167E-2</v>
      </c>
      <c r="JZ37">
        <v>-1.3965797424316406</v>
      </c>
      <c r="KA37">
        <v>-2.6503593921661377</v>
      </c>
      <c r="KB37">
        <v>-3.9041383266448975</v>
      </c>
      <c r="KC37">
        <v>-5.010380744934082</v>
      </c>
      <c r="KD37">
        <v>-6.116602897644043</v>
      </c>
      <c r="KE37">
        <v>-7.1971197128295898</v>
      </c>
      <c r="KF37">
        <v>-8.2776365280151367</v>
      </c>
      <c r="KG37">
        <v>-9.3458337783813477</v>
      </c>
      <c r="KH37">
        <v>-10.414030075073242</v>
      </c>
      <c r="KI37">
        <v>-11.30763053894043</v>
      </c>
      <c r="KJ37">
        <v>-12.201248168945313</v>
      </c>
      <c r="KK37">
        <v>-12.904471397399902</v>
      </c>
      <c r="KL37">
        <v>-13.607691764831543</v>
      </c>
      <c r="KM37">
        <v>-14.204286575317383</v>
      </c>
      <c r="KN37">
        <v>-14.800869941711426</v>
      </c>
      <c r="KO37">
        <v>-15.244657516479492</v>
      </c>
      <c r="KP37">
        <v>-15.688444137573242</v>
      </c>
      <c r="KQ37">
        <v>-15.915280342102051</v>
      </c>
      <c r="KR37">
        <v>-16.142112731933594</v>
      </c>
      <c r="KS37">
        <v>-16.215795516967773</v>
      </c>
      <c r="KT37">
        <v>-16.28947639465332</v>
      </c>
      <c r="KU37">
        <v>-16.2967529296875</v>
      </c>
      <c r="KV37">
        <v>-16.304031372070313</v>
      </c>
      <c r="KW37">
        <v>-16.304000854492188</v>
      </c>
      <c r="KX37">
        <v>-16.303972244262695</v>
      </c>
      <c r="KY37">
        <v>-16.303972244262695</v>
      </c>
      <c r="KZ37">
        <v>-16.303972244262695</v>
      </c>
      <c r="LA37">
        <v>-16.304000854492188</v>
      </c>
      <c r="LB37">
        <v>-16.304031372070313</v>
      </c>
      <c r="LC37">
        <v>-16.304000854492188</v>
      </c>
      <c r="LD37">
        <v>-16.303972244262695</v>
      </c>
      <c r="LE37">
        <v>-16.303972244262695</v>
      </c>
      <c r="LF37">
        <v>-16.303972244262695</v>
      </c>
      <c r="LG37">
        <v>-16.303972244262695</v>
      </c>
      <c r="LH37">
        <v>-16.303972244262695</v>
      </c>
      <c r="LI37">
        <v>-16.303972244262695</v>
      </c>
      <c r="LJ37">
        <v>-16.303972244262695</v>
      </c>
      <c r="LK37">
        <v>-16.304000854492188</v>
      </c>
      <c r="LL37">
        <v>-16.303972244262695</v>
      </c>
      <c r="LM37">
        <v>-16.303972244262695</v>
      </c>
      <c r="LN37">
        <v>-16.303972244262695</v>
      </c>
      <c r="LO37">
        <v>-16.303972244262695</v>
      </c>
      <c r="LP37">
        <v>-16.303972244262695</v>
      </c>
      <c r="LQ37">
        <v>-16.304000854492188</v>
      </c>
      <c r="LR37">
        <v>-16.304031372070313</v>
      </c>
      <c r="LS37">
        <v>-16.304000854492188</v>
      </c>
      <c r="LT37">
        <v>-16.303972244262695</v>
      </c>
      <c r="LU37">
        <v>-16.303972244262695</v>
      </c>
      <c r="LV37">
        <v>-16.303972244262695</v>
      </c>
      <c r="LW37">
        <v>-16.304000854492188</v>
      </c>
      <c r="LX37">
        <v>-16.304031372070313</v>
      </c>
      <c r="LY37">
        <v>-16.304000854492188</v>
      </c>
      <c r="LZ37">
        <v>-16.303972244262695</v>
      </c>
      <c r="MA37">
        <v>-16.303972244262695</v>
      </c>
      <c r="MB37">
        <v>-16.303972244262695</v>
      </c>
      <c r="MC37">
        <v>-16.303972244262695</v>
      </c>
      <c r="MD37">
        <v>-16.303972244262695</v>
      </c>
      <c r="ME37">
        <v>-16.303972244262695</v>
      </c>
      <c r="MF37">
        <v>-16.303972244262695</v>
      </c>
      <c r="MG37">
        <v>-16.303972244262695</v>
      </c>
      <c r="MH37">
        <v>-16.303972244262695</v>
      </c>
      <c r="MI37">
        <v>-16.303972244262695</v>
      </c>
      <c r="MJ37">
        <v>-16.303972244262695</v>
      </c>
      <c r="MK37">
        <v>-16.303972244262695</v>
      </c>
      <c r="ML37">
        <v>-16.303972244262695</v>
      </c>
      <c r="MM37">
        <v>-16.303972244262695</v>
      </c>
      <c r="MN37">
        <v>-16.303972244262695</v>
      </c>
      <c r="MO37">
        <v>-16.303972244262695</v>
      </c>
      <c r="MP37">
        <v>-16.303972244262695</v>
      </c>
      <c r="MQ37">
        <v>-16.304000854492188</v>
      </c>
      <c r="MR37">
        <v>-16.304031372070313</v>
      </c>
      <c r="MS37">
        <v>-16.304000854492188</v>
      </c>
      <c r="MT37">
        <v>-16.303972244262695</v>
      </c>
      <c r="MU37">
        <v>-16.303972244262695</v>
      </c>
      <c r="MV37">
        <v>-16.303972244262695</v>
      </c>
      <c r="MW37">
        <v>-16.303972244262695</v>
      </c>
      <c r="MX37">
        <v>-16.303972244262695</v>
      </c>
      <c r="MY37">
        <v>-16.303972244262695</v>
      </c>
      <c r="MZ37">
        <v>-16.303972244262695</v>
      </c>
      <c r="NA37">
        <v>-16.303972244262695</v>
      </c>
      <c r="NB37">
        <v>-16.303972244262695</v>
      </c>
      <c r="NC37">
        <v>-16.303972244262695</v>
      </c>
      <c r="ND37">
        <v>-16.303972244262695</v>
      </c>
      <c r="NE37">
        <v>-16.304000854492188</v>
      </c>
      <c r="NF37">
        <v>-16.304031372070313</v>
      </c>
      <c r="NG37">
        <v>-16.304000854492188</v>
      </c>
      <c r="NH37">
        <v>-16.303972244262695</v>
      </c>
      <c r="NI37">
        <v>-16.303972244262695</v>
      </c>
      <c r="NJ37">
        <v>-16.303972244262695</v>
      </c>
      <c r="NK37">
        <v>-16.303972244262695</v>
      </c>
    </row>
    <row r="38" spans="1:375">
      <c r="A38" t="s">
        <v>136</v>
      </c>
      <c r="B38">
        <v>-16.782678604125977</v>
      </c>
      <c r="C38">
        <v>-16.567676544189453</v>
      </c>
      <c r="D38">
        <v>-16.352672576904297</v>
      </c>
      <c r="E38">
        <v>-16.131340026855469</v>
      </c>
      <c r="F38">
        <v>-15.910007476806641</v>
      </c>
      <c r="G38">
        <v>-15.698699951171875</v>
      </c>
      <c r="H38">
        <v>-15.487392425537109</v>
      </c>
      <c r="I38">
        <v>-15.291757583618164</v>
      </c>
      <c r="J38">
        <v>-15.09611988067627</v>
      </c>
      <c r="K38">
        <v>-14.929876327514648</v>
      </c>
      <c r="L38">
        <v>-14.763633728027344</v>
      </c>
      <c r="M38">
        <v>-14.633028030395508</v>
      </c>
      <c r="N38">
        <v>-14.502421379089355</v>
      </c>
      <c r="O38">
        <v>-14.385309219360352</v>
      </c>
      <c r="P38">
        <v>-14.268196105957031</v>
      </c>
      <c r="V38">
        <v>-14.268196105957031</v>
      </c>
      <c r="W38">
        <v>-14.155009269714355</v>
      </c>
      <c r="X38">
        <v>-14.041820526123047</v>
      </c>
      <c r="Y38">
        <v>-13.925882339477539</v>
      </c>
      <c r="Z38">
        <v>-13.809944152832031</v>
      </c>
      <c r="AA38">
        <v>-13.651321411132813</v>
      </c>
      <c r="AB38">
        <v>-13.492698669433594</v>
      </c>
      <c r="AC38">
        <v>-13.253602027893066</v>
      </c>
      <c r="AD38">
        <v>-13.014507293701172</v>
      </c>
      <c r="AE38">
        <v>-12.675086975097656</v>
      </c>
      <c r="AF38">
        <v>-12.335666656494141</v>
      </c>
      <c r="AG38">
        <v>-11.892827987670898</v>
      </c>
      <c r="AH38">
        <v>-11.44998836517334</v>
      </c>
      <c r="AI38">
        <v>-10.853339195251465</v>
      </c>
      <c r="AJ38">
        <v>-10.256688117980957</v>
      </c>
      <c r="AK38">
        <v>-9.4630279541015625</v>
      </c>
      <c r="AL38">
        <v>-8.669367790222168</v>
      </c>
      <c r="AM38">
        <v>-7.6842222213745117</v>
      </c>
      <c r="AN38">
        <v>-6.6990799903869629</v>
      </c>
      <c r="AO38">
        <v>-5.5435085296630859</v>
      </c>
      <c r="AP38">
        <v>-4.3879399299621582</v>
      </c>
      <c r="AQ38">
        <v>-3.0805659294128418</v>
      </c>
      <c r="AR38">
        <v>-1.773192286491394</v>
      </c>
      <c r="AS38">
        <v>-0.24791601300239563</v>
      </c>
      <c r="AT38">
        <v>1.2773537635803223</v>
      </c>
      <c r="AU38">
        <v>3.0852627754211426</v>
      </c>
      <c r="AV38">
        <v>4.8931717872619629</v>
      </c>
      <c r="AW38">
        <v>6.9514923095703125</v>
      </c>
      <c r="AX38">
        <v>9.0098228454589844</v>
      </c>
      <c r="AY38">
        <v>11.246706008911133</v>
      </c>
      <c r="AZ38">
        <v>13.483587265014648</v>
      </c>
      <c r="BA38">
        <v>15.753643989562988</v>
      </c>
      <c r="BB38">
        <v>18.023698806762695</v>
      </c>
      <c r="BC38">
        <v>20.313533782958984</v>
      </c>
      <c r="BD38">
        <v>22.603361129760742</v>
      </c>
      <c r="BE38">
        <v>25.027828216552734</v>
      </c>
      <c r="BF38">
        <v>27.452295303344727</v>
      </c>
      <c r="BG38">
        <v>29.919050216674805</v>
      </c>
      <c r="BH38">
        <v>32.385818481445313</v>
      </c>
      <c r="BI38">
        <v>34.801834106445313</v>
      </c>
      <c r="BJ38">
        <v>37.217849731445313</v>
      </c>
      <c r="BK38">
        <v>39.470516204833984</v>
      </c>
      <c r="BL38">
        <v>41.723182678222656</v>
      </c>
      <c r="BM38">
        <v>43.839008331298828</v>
      </c>
      <c r="BN38">
        <v>45.954826354980469</v>
      </c>
      <c r="BO38">
        <v>48.009021759033203</v>
      </c>
      <c r="BP38">
        <v>50.063213348388672</v>
      </c>
      <c r="BQ38">
        <v>51.954032897949219</v>
      </c>
      <c r="BR38">
        <v>53.844856262207031</v>
      </c>
      <c r="BS38">
        <v>55.518180847167969</v>
      </c>
      <c r="BT38">
        <v>57.191501617431641</v>
      </c>
      <c r="BU38">
        <v>58.580089569091797</v>
      </c>
      <c r="BV38">
        <v>59.968677520751953</v>
      </c>
      <c r="BW38">
        <v>61.115749359130859</v>
      </c>
      <c r="BX38">
        <v>62.262809753417969</v>
      </c>
      <c r="BY38">
        <v>63.256637573242188</v>
      </c>
      <c r="BZ38">
        <v>64.250457763671875</v>
      </c>
      <c r="CA38">
        <v>65.070045471191406</v>
      </c>
      <c r="CB38">
        <v>65.889633178710938</v>
      </c>
      <c r="CC38">
        <v>66.515419006347656</v>
      </c>
      <c r="CD38">
        <v>67.141197204589844</v>
      </c>
      <c r="CE38">
        <v>67.639968872070313</v>
      </c>
      <c r="CF38">
        <v>68.138778686523438</v>
      </c>
      <c r="CG38">
        <v>68.522918701171875</v>
      </c>
      <c r="CH38">
        <v>68.907051086425781</v>
      </c>
      <c r="CI38">
        <v>69.165176391601563</v>
      </c>
      <c r="CJ38">
        <v>69.423294067382813</v>
      </c>
      <c r="CK38">
        <v>69.57257080078125</v>
      </c>
      <c r="CL38">
        <v>69.72186279296875</v>
      </c>
      <c r="CM38">
        <v>69.813240051269531</v>
      </c>
      <c r="CN38">
        <v>69.904632568359375</v>
      </c>
      <c r="CO38">
        <v>69.950874328613281</v>
      </c>
      <c r="CP38">
        <v>69.997108459472656</v>
      </c>
      <c r="CQ38">
        <v>70.010177612304688</v>
      </c>
      <c r="CR38">
        <v>70.023239135742188</v>
      </c>
      <c r="CS38">
        <v>70.024177551269531</v>
      </c>
      <c r="CT38">
        <v>70.025131225585938</v>
      </c>
      <c r="CU38">
        <v>70.02520751953125</v>
      </c>
      <c r="CV38">
        <v>70.025299072265625</v>
      </c>
      <c r="CW38">
        <v>70.025382995605469</v>
      </c>
      <c r="CX38">
        <v>70.025466918945313</v>
      </c>
      <c r="CY38">
        <v>70.025039672851563</v>
      </c>
      <c r="CZ38">
        <v>70.024612426757813</v>
      </c>
      <c r="DA38">
        <v>70.023513793945313</v>
      </c>
      <c r="DB38">
        <v>70.022430419921875</v>
      </c>
      <c r="DC38">
        <v>70.020973205566406</v>
      </c>
      <c r="DD38">
        <v>70.019515991210938</v>
      </c>
      <c r="DE38">
        <v>70.015586853027344</v>
      </c>
      <c r="DF38">
        <v>70.01165771484375</v>
      </c>
      <c r="DG38">
        <v>70.005874633789063</v>
      </c>
      <c r="DH38">
        <v>70.000091552734375</v>
      </c>
      <c r="DI38">
        <v>69.994216918945313</v>
      </c>
      <c r="DJ38">
        <v>69.98834228515625</v>
      </c>
      <c r="DK38">
        <v>69.982177734375</v>
      </c>
      <c r="DL38">
        <v>69.976028442382813</v>
      </c>
      <c r="DM38">
        <v>69.969810485839844</v>
      </c>
      <c r="DN38">
        <v>69.963592529296875</v>
      </c>
      <c r="DO38">
        <v>69.957344055175781</v>
      </c>
      <c r="DP38">
        <v>69.951103210449219</v>
      </c>
      <c r="DQ38">
        <v>69.944427490234375</v>
      </c>
      <c r="DR38">
        <v>69.937751770019531</v>
      </c>
      <c r="DS38">
        <v>69.930671691894531</v>
      </c>
      <c r="DT38">
        <v>69.923599243164063</v>
      </c>
      <c r="DU38">
        <v>69.916000366210938</v>
      </c>
      <c r="DV38">
        <v>69.908416748046875</v>
      </c>
      <c r="DW38">
        <v>69.901969909667969</v>
      </c>
      <c r="DX38">
        <v>69.895523071289063</v>
      </c>
      <c r="DY38">
        <v>69.889335632324219</v>
      </c>
      <c r="DZ38">
        <v>69.883148193359375</v>
      </c>
      <c r="EA38">
        <v>69.880142211914063</v>
      </c>
      <c r="EB38">
        <v>69.877128601074219</v>
      </c>
      <c r="EC38">
        <v>69.878303527832031</v>
      </c>
      <c r="ED38">
        <v>69.879478454589844</v>
      </c>
      <c r="EE38">
        <v>69.881172180175781</v>
      </c>
      <c r="EF38">
        <v>69.882865905761719</v>
      </c>
      <c r="EG38">
        <v>69.883407592773438</v>
      </c>
      <c r="EH38">
        <v>69.883949279785156</v>
      </c>
      <c r="EI38">
        <v>69.883003234863281</v>
      </c>
      <c r="EJ38">
        <v>69.882057189941406</v>
      </c>
      <c r="EK38">
        <v>69.880058288574219</v>
      </c>
      <c r="EL38">
        <v>69.878044128417969</v>
      </c>
      <c r="EM38">
        <v>69.876495361328125</v>
      </c>
      <c r="EN38">
        <v>69.874954223632813</v>
      </c>
      <c r="EO38">
        <v>69.873802185058594</v>
      </c>
      <c r="EP38">
        <v>69.872665405273438</v>
      </c>
      <c r="EQ38">
        <v>69.872894287109375</v>
      </c>
      <c r="ER38">
        <v>69.873123168945313</v>
      </c>
      <c r="ES38">
        <v>69.874923706054688</v>
      </c>
      <c r="ET38">
        <v>69.876731872558594</v>
      </c>
      <c r="EU38">
        <v>69.878334045410156</v>
      </c>
      <c r="EV38">
        <v>69.879936218261719</v>
      </c>
      <c r="EW38">
        <v>69.880775451660156</v>
      </c>
      <c r="EX38">
        <v>69.881599426269531</v>
      </c>
      <c r="EY38">
        <v>69.881256103515625</v>
      </c>
      <c r="EZ38">
        <v>69.880912780761719</v>
      </c>
      <c r="FA38">
        <v>69.88043212890625</v>
      </c>
      <c r="FB38">
        <v>69.879936218261719</v>
      </c>
      <c r="FC38">
        <v>69.8812255859375</v>
      </c>
      <c r="FD38">
        <v>69.882514953613281</v>
      </c>
      <c r="FE38">
        <v>69.886978149414063</v>
      </c>
      <c r="FF38">
        <v>69.891456604003906</v>
      </c>
      <c r="FG38">
        <v>69.899078369140625</v>
      </c>
      <c r="FH38">
        <v>69.906692504882813</v>
      </c>
      <c r="FI38">
        <v>69.9154052734375</v>
      </c>
      <c r="FJ38">
        <v>69.924118041992188</v>
      </c>
      <c r="FK38">
        <v>69.932418823242188</v>
      </c>
      <c r="FL38">
        <v>69.940727233886719</v>
      </c>
      <c r="FM38">
        <v>69.947868347167969</v>
      </c>
      <c r="FN38">
        <v>69.954994201660156</v>
      </c>
      <c r="FO38">
        <v>69.961044311523438</v>
      </c>
      <c r="FP38">
        <v>69.967086791992188</v>
      </c>
      <c r="FQ38">
        <v>69.973480224609375</v>
      </c>
      <c r="FR38">
        <v>69.979866027832031</v>
      </c>
      <c r="FS38">
        <v>69.985244750976563</v>
      </c>
      <c r="FT38">
        <v>69.990638732910156</v>
      </c>
      <c r="FU38">
        <v>69.989944458007813</v>
      </c>
      <c r="FV38">
        <v>69.9892578125</v>
      </c>
      <c r="FW38">
        <v>69.98040771484375</v>
      </c>
      <c r="FX38">
        <v>69.971549987792969</v>
      </c>
      <c r="FY38">
        <v>69.957717895507813</v>
      </c>
      <c r="FZ38">
        <v>69.943885803222656</v>
      </c>
      <c r="GA38">
        <v>69.928352355957031</v>
      </c>
      <c r="GB38">
        <v>69.912826538085938</v>
      </c>
      <c r="GC38">
        <v>69.894546508789063</v>
      </c>
      <c r="GD38">
        <v>69.876274108886719</v>
      </c>
      <c r="GE38">
        <v>69.850059509277344</v>
      </c>
      <c r="GF38">
        <v>69.823844909667969</v>
      </c>
      <c r="GG38">
        <v>69.780982971191406</v>
      </c>
      <c r="GH38">
        <v>69.738128662109375</v>
      </c>
      <c r="GI38">
        <v>69.667633056640625</v>
      </c>
      <c r="GJ38">
        <v>69.597129821777344</v>
      </c>
      <c r="GK38">
        <v>69.493934631347656</v>
      </c>
      <c r="GL38">
        <v>69.3907470703125</v>
      </c>
      <c r="GM38">
        <v>69.239089965820313</v>
      </c>
      <c r="GN38">
        <v>69.087425231933594</v>
      </c>
      <c r="GO38">
        <v>68.8956298828125</v>
      </c>
      <c r="GP38">
        <v>68.703826904296875</v>
      </c>
      <c r="GQ38">
        <v>68.496467590332031</v>
      </c>
      <c r="GR38">
        <v>68.28912353515625</v>
      </c>
      <c r="GS38">
        <v>68.049247741699219</v>
      </c>
      <c r="GT38">
        <v>67.809379577636719</v>
      </c>
      <c r="GU38">
        <v>67.507377624511719</v>
      </c>
      <c r="GV38">
        <v>67.205375671386719</v>
      </c>
      <c r="GW38">
        <v>66.868560791015625</v>
      </c>
      <c r="GX38">
        <v>66.531745910644531</v>
      </c>
      <c r="GY38">
        <v>66.177116394042969</v>
      </c>
      <c r="GZ38">
        <v>65.822479248046875</v>
      </c>
      <c r="HA38">
        <v>65.410408020019531</v>
      </c>
      <c r="HB38">
        <v>64.998344421386719</v>
      </c>
      <c r="HC38">
        <v>64.538482666015625</v>
      </c>
      <c r="HD38">
        <v>64.078628540039063</v>
      </c>
      <c r="HE38">
        <v>63.666011810302734</v>
      </c>
      <c r="HF38">
        <v>63.253391265869141</v>
      </c>
      <c r="HG38">
        <v>62.885902404785156</v>
      </c>
      <c r="HH38">
        <v>62.518402099609375</v>
      </c>
      <c r="HI38">
        <v>62.150157928466797</v>
      </c>
      <c r="HJ38">
        <v>61.781925201416016</v>
      </c>
      <c r="HK38">
        <v>61.455940246582031</v>
      </c>
      <c r="HL38">
        <v>61.129955291748047</v>
      </c>
      <c r="HM38">
        <v>60.892925262451172</v>
      </c>
      <c r="HN38">
        <v>60.655891418457031</v>
      </c>
      <c r="HO38">
        <v>60.487411499023438</v>
      </c>
      <c r="HP38">
        <v>60.318939208984375</v>
      </c>
      <c r="HQ38">
        <v>60.218761444091797</v>
      </c>
      <c r="HR38">
        <v>60.118576049804688</v>
      </c>
      <c r="HS38">
        <v>60.118118286132813</v>
      </c>
      <c r="HT38">
        <v>60.117652893066406</v>
      </c>
      <c r="HU38">
        <v>60.207065582275391</v>
      </c>
      <c r="HV38">
        <v>60.296474456787109</v>
      </c>
      <c r="HW38">
        <v>60.470050811767578</v>
      </c>
      <c r="HX38">
        <v>60.643630981445313</v>
      </c>
      <c r="HY38">
        <v>60.916271209716797</v>
      </c>
      <c r="HZ38">
        <v>61.188911437988281</v>
      </c>
      <c r="IA38">
        <v>61.513580322265625</v>
      </c>
      <c r="IB38">
        <v>61.838245391845703</v>
      </c>
      <c r="IC38">
        <v>62.184257507324219</v>
      </c>
      <c r="ID38">
        <v>62.530265808105469</v>
      </c>
      <c r="IE38">
        <v>62.946517944335938</v>
      </c>
      <c r="IF38">
        <v>63.362770080566406</v>
      </c>
      <c r="IG38">
        <v>63.838840484619141</v>
      </c>
      <c r="IH38">
        <v>64.314910888671875</v>
      </c>
      <c r="II38">
        <v>64.754547119140625</v>
      </c>
      <c r="IJ38">
        <v>65.194175720214844</v>
      </c>
      <c r="IK38">
        <v>65.588310241699219</v>
      </c>
      <c r="IL38">
        <v>65.982452392578125</v>
      </c>
      <c r="IM38">
        <v>66.379653930664063</v>
      </c>
      <c r="IN38">
        <v>66.77685546875</v>
      </c>
      <c r="IO38">
        <v>67.146759033203125</v>
      </c>
      <c r="IP38">
        <v>67.51666259765625</v>
      </c>
      <c r="IQ38">
        <v>67.808639526367188</v>
      </c>
      <c r="IR38">
        <v>68.100624084472656</v>
      </c>
      <c r="IS38">
        <v>68.348716735839844</v>
      </c>
      <c r="IT38">
        <v>68.5968017578125</v>
      </c>
      <c r="IU38">
        <v>68.821914672851563</v>
      </c>
      <c r="IV38">
        <v>69.047035217285156</v>
      </c>
      <c r="IW38">
        <v>69.223098754882813</v>
      </c>
      <c r="IX38">
        <v>69.399169921875</v>
      </c>
      <c r="IY38">
        <v>69.521469116210938</v>
      </c>
      <c r="IZ38">
        <v>69.643768310546875</v>
      </c>
      <c r="JA38">
        <v>69.728591918945313</v>
      </c>
      <c r="JB38">
        <v>69.813423156738281</v>
      </c>
      <c r="JC38">
        <v>69.835311889648438</v>
      </c>
      <c r="JD38">
        <v>69.857192993164063</v>
      </c>
      <c r="JE38">
        <v>69.803596496582031</v>
      </c>
      <c r="JF38">
        <v>69.749992370605469</v>
      </c>
      <c r="JG38">
        <v>69.648384094238281</v>
      </c>
      <c r="JH38">
        <v>69.546760559082031</v>
      </c>
      <c r="JI38">
        <v>69.38275146484375</v>
      </c>
      <c r="JJ38">
        <v>69.218742370605469</v>
      </c>
      <c r="JK38">
        <v>68.966468811035156</v>
      </c>
      <c r="JL38">
        <v>68.714195251464844</v>
      </c>
      <c r="JM38">
        <v>68.410812377929688</v>
      </c>
      <c r="JN38">
        <v>68.107437133789063</v>
      </c>
      <c r="JO38">
        <v>67.755210876464844</v>
      </c>
      <c r="JP38">
        <v>67.402984619140625</v>
      </c>
      <c r="JQ38">
        <v>66.951980590820313</v>
      </c>
      <c r="JR38">
        <v>66.5009765625</v>
      </c>
      <c r="JS38">
        <v>65.960647583007813</v>
      </c>
      <c r="JT38">
        <v>65.420333862304688</v>
      </c>
      <c r="JU38">
        <v>64.853958129882813</v>
      </c>
      <c r="JV38">
        <v>64.287582397460938</v>
      </c>
      <c r="JW38">
        <v>63.661571502685547</v>
      </c>
      <c r="JX38">
        <v>63.035549163818359</v>
      </c>
      <c r="JY38">
        <v>62.322456359863281</v>
      </c>
      <c r="JZ38">
        <v>61.609352111816406</v>
      </c>
      <c r="KA38">
        <v>60.943149566650391</v>
      </c>
      <c r="KB38">
        <v>60.276939392089844</v>
      </c>
      <c r="KC38">
        <v>59.708244323730469</v>
      </c>
      <c r="KD38">
        <v>59.139560699462891</v>
      </c>
      <c r="KE38">
        <v>58.590812683105469</v>
      </c>
      <c r="KF38">
        <v>58.042060852050781</v>
      </c>
      <c r="KG38">
        <v>57.517112731933594</v>
      </c>
      <c r="KH38">
        <v>56.992168426513672</v>
      </c>
      <c r="KI38">
        <v>56.569385528564453</v>
      </c>
      <c r="KJ38">
        <v>56.146598815917969</v>
      </c>
      <c r="KK38">
        <v>55.825656890869141</v>
      </c>
      <c r="KL38">
        <v>55.504714965820313</v>
      </c>
      <c r="KM38">
        <v>55.241607666015625</v>
      </c>
      <c r="KN38">
        <v>54.978511810302734</v>
      </c>
      <c r="KO38">
        <v>54.79608154296875</v>
      </c>
      <c r="KP38">
        <v>54.613651275634766</v>
      </c>
      <c r="KQ38">
        <v>54.541370391845703</v>
      </c>
      <c r="KR38">
        <v>54.469093322753906</v>
      </c>
      <c r="KS38">
        <v>54.485649108886719</v>
      </c>
      <c r="KT38">
        <v>54.502208709716797</v>
      </c>
      <c r="KU38">
        <v>54.593395233154297</v>
      </c>
      <c r="KV38">
        <v>54.684581756591797</v>
      </c>
      <c r="KW38">
        <v>54.804672241210938</v>
      </c>
      <c r="KX38">
        <v>54.924766540527344</v>
      </c>
      <c r="KY38">
        <v>55.041561126708984</v>
      </c>
      <c r="KZ38">
        <v>55.158359527587891</v>
      </c>
      <c r="LA38">
        <v>55.286533355712891</v>
      </c>
      <c r="LB38">
        <v>55.414703369140625</v>
      </c>
      <c r="LC38">
        <v>55.561721801757813</v>
      </c>
      <c r="LD38">
        <v>55.708744049072266</v>
      </c>
      <c r="LE38">
        <v>55.861297607421875</v>
      </c>
      <c r="LF38">
        <v>56.013847351074219</v>
      </c>
      <c r="LG38">
        <v>56.156425476074219</v>
      </c>
      <c r="LH38">
        <v>56.299007415771484</v>
      </c>
      <c r="LI38">
        <v>56.444969177246094</v>
      </c>
      <c r="LJ38">
        <v>56.590927124023438</v>
      </c>
      <c r="LK38">
        <v>56.733104705810547</v>
      </c>
      <c r="LL38">
        <v>56.875286102294922</v>
      </c>
      <c r="LM38">
        <v>56.997238159179688</v>
      </c>
      <c r="LN38">
        <v>57.119194030761719</v>
      </c>
      <c r="LO38">
        <v>57.219085693359375</v>
      </c>
      <c r="LP38">
        <v>57.318981170654297</v>
      </c>
      <c r="LQ38">
        <v>57.388343811035156</v>
      </c>
      <c r="LR38">
        <v>57.457695007324219</v>
      </c>
      <c r="LS38">
        <v>57.498233795166016</v>
      </c>
      <c r="LT38">
        <v>57.538772583007813</v>
      </c>
      <c r="LU38">
        <v>57.551975250244141</v>
      </c>
      <c r="LV38">
        <v>57.565181732177734</v>
      </c>
      <c r="LW38">
        <v>57.545585632324219</v>
      </c>
      <c r="LX38">
        <v>57.525993347167969</v>
      </c>
      <c r="LY38">
        <v>57.459499359130859</v>
      </c>
      <c r="LZ38">
        <v>57.393009185791016</v>
      </c>
      <c r="MA38">
        <v>57.267101287841797</v>
      </c>
      <c r="MB38">
        <v>57.141197204589844</v>
      </c>
      <c r="MC38">
        <v>56.952316284179688</v>
      </c>
      <c r="MD38">
        <v>56.763446807861328</v>
      </c>
      <c r="ME38">
        <v>56.518768310546875</v>
      </c>
      <c r="MF38">
        <v>56.274078369140625</v>
      </c>
      <c r="MG38">
        <v>55.958843231201172</v>
      </c>
      <c r="MH38">
        <v>55.643592834472656</v>
      </c>
      <c r="MI38">
        <v>55.249057769775391</v>
      </c>
      <c r="MJ38">
        <v>54.854526519775391</v>
      </c>
      <c r="MK38">
        <v>54.400707244873047</v>
      </c>
      <c r="ML38">
        <v>53.946903228759766</v>
      </c>
      <c r="MM38">
        <v>53.460281372070313</v>
      </c>
      <c r="MN38">
        <v>52.973674774169922</v>
      </c>
      <c r="MO38">
        <v>52.480480194091797</v>
      </c>
      <c r="MP38">
        <v>51.987266540527344</v>
      </c>
      <c r="MQ38">
        <v>51.466053009033203</v>
      </c>
      <c r="MR38">
        <v>50.944820404052734</v>
      </c>
      <c r="MS38">
        <v>50.405220031738281</v>
      </c>
      <c r="MT38">
        <v>49.865612030029297</v>
      </c>
      <c r="MU38">
        <v>49.343696594238281</v>
      </c>
      <c r="MV38">
        <v>48.821796417236328</v>
      </c>
      <c r="MW38">
        <v>48.344051361083984</v>
      </c>
      <c r="MX38">
        <v>47.866329193115234</v>
      </c>
      <c r="MY38">
        <v>47.447616577148438</v>
      </c>
      <c r="MZ38">
        <v>47.028888702392578</v>
      </c>
      <c r="NA38">
        <v>46.646446228027344</v>
      </c>
      <c r="NB38">
        <v>46.263984680175781</v>
      </c>
      <c r="NC38">
        <v>45.923713684082031</v>
      </c>
      <c r="ND38">
        <v>45.583438873291016</v>
      </c>
      <c r="NE38">
        <v>45.303913116455078</v>
      </c>
      <c r="NF38">
        <v>45.024402618408203</v>
      </c>
      <c r="NG38">
        <v>44.809337615966797</v>
      </c>
      <c r="NH38">
        <v>44.594276428222656</v>
      </c>
      <c r="NI38">
        <v>44.436717987060547</v>
      </c>
      <c r="NJ38">
        <v>44.279155731201172</v>
      </c>
      <c r="NK38">
        <v>44.155666351318359</v>
      </c>
    </row>
    <row r="39" spans="1:375">
      <c r="A39" t="s">
        <v>137</v>
      </c>
      <c r="B39">
        <v>-7.9942507743835449</v>
      </c>
      <c r="C39">
        <v>-7.9918437004089355</v>
      </c>
      <c r="D39">
        <v>-7.9894380569458008</v>
      </c>
      <c r="E39">
        <v>-7.9878048896789551</v>
      </c>
      <c r="F39">
        <v>-7.9861721992492676</v>
      </c>
      <c r="G39">
        <v>-7.9855713844299316</v>
      </c>
      <c r="H39">
        <v>-7.9849691390991211</v>
      </c>
      <c r="I39">
        <v>-7.9859147071838379</v>
      </c>
      <c r="J39">
        <v>-7.9868597984313965</v>
      </c>
      <c r="K39">
        <v>-7.9892945289611816</v>
      </c>
      <c r="L39">
        <v>-7.9917302131652832</v>
      </c>
      <c r="M39">
        <v>-7.9955406188964844</v>
      </c>
      <c r="N39">
        <v>-7.9993505477905273</v>
      </c>
      <c r="O39">
        <v>-8.0060253143310547</v>
      </c>
      <c r="P39">
        <v>-8.012700080871582</v>
      </c>
      <c r="V39">
        <v>-8.012700080871582</v>
      </c>
      <c r="W39">
        <v>-8.0263938903808594</v>
      </c>
      <c r="X39">
        <v>-8.0400876998901367</v>
      </c>
      <c r="Y39">
        <v>-8.0625753402709961</v>
      </c>
      <c r="Z39">
        <v>-8.0850648880004883</v>
      </c>
      <c r="AA39">
        <v>-8.1205596923828125</v>
      </c>
      <c r="AB39">
        <v>-8.1560544967651367</v>
      </c>
      <c r="AC39">
        <v>-8.2065610885620117</v>
      </c>
      <c r="AD39">
        <v>-8.2570667266845703</v>
      </c>
      <c r="AE39">
        <v>-8.3241605758666992</v>
      </c>
      <c r="AF39">
        <v>-8.3912534713745117</v>
      </c>
      <c r="AG39">
        <v>-8.4754209518432617</v>
      </c>
      <c r="AH39">
        <v>-8.5595884323120117</v>
      </c>
      <c r="AI39">
        <v>-8.668421745300293</v>
      </c>
      <c r="AJ39">
        <v>-8.7772550582885742</v>
      </c>
      <c r="AK39">
        <v>-8.9170284271240234</v>
      </c>
      <c r="AL39">
        <v>-9.0568008422851563</v>
      </c>
      <c r="AM39">
        <v>-9.229548454284668</v>
      </c>
      <c r="AN39">
        <v>-9.4022951126098633</v>
      </c>
      <c r="AO39">
        <v>-9.6038904190063477</v>
      </c>
      <c r="AP39">
        <v>-9.805485725402832</v>
      </c>
      <c r="AQ39">
        <v>-10.030170440673828</v>
      </c>
      <c r="AR39">
        <v>-10.254856109619141</v>
      </c>
      <c r="AS39">
        <v>-10.505325317382813</v>
      </c>
      <c r="AT39">
        <v>-10.755792617797852</v>
      </c>
      <c r="AU39">
        <v>-11.033821105957031</v>
      </c>
      <c r="AV39">
        <v>-11.311848640441895</v>
      </c>
      <c r="AW39">
        <v>-11.607464790344238</v>
      </c>
      <c r="AX39">
        <v>-11.903084754943848</v>
      </c>
      <c r="AY39">
        <v>-12.203056335449219</v>
      </c>
      <c r="AZ39">
        <v>-12.50302791595459</v>
      </c>
      <c r="BA39">
        <v>-12.788675308227539</v>
      </c>
      <c r="BB39">
        <v>-13.074323654174805</v>
      </c>
      <c r="BC39">
        <v>-13.343901634216309</v>
      </c>
      <c r="BD39">
        <v>-13.61347770690918</v>
      </c>
      <c r="BE39">
        <v>-13.876436233520508</v>
      </c>
      <c r="BF39">
        <v>-14.139394760131836</v>
      </c>
      <c r="BG39">
        <v>-14.386396408081055</v>
      </c>
      <c r="BH39">
        <v>-14.63339900970459</v>
      </c>
      <c r="BI39">
        <v>-14.853472709655762</v>
      </c>
      <c r="BJ39">
        <v>-15.073546409606934</v>
      </c>
      <c r="BK39">
        <v>-15.250789642333984</v>
      </c>
      <c r="BL39">
        <v>-15.428034782409668</v>
      </c>
      <c r="BM39">
        <v>-15.565486907958984</v>
      </c>
      <c r="BN39">
        <v>-15.702939987182617</v>
      </c>
      <c r="BO39">
        <v>-15.804553985595703</v>
      </c>
      <c r="BP39">
        <v>-15.906168937683105</v>
      </c>
      <c r="BQ39">
        <v>-15.977815628051758</v>
      </c>
      <c r="BR39">
        <v>-16.049465179443359</v>
      </c>
      <c r="BS39">
        <v>-16.098882675170898</v>
      </c>
      <c r="BT39">
        <v>-16.148300170898438</v>
      </c>
      <c r="BU39">
        <v>-16.178466796875</v>
      </c>
      <c r="BV39">
        <v>-16.20863151550293</v>
      </c>
      <c r="BW39">
        <v>-16.225103378295898</v>
      </c>
      <c r="BX39">
        <v>-16.2415771484375</v>
      </c>
      <c r="BY39">
        <v>-16.249113082885742</v>
      </c>
      <c r="BZ39">
        <v>-16.256645202636719</v>
      </c>
      <c r="CA39">
        <v>-16.258308410644531</v>
      </c>
      <c r="CB39">
        <v>-16.259969711303711</v>
      </c>
      <c r="CC39">
        <v>-16.259309768676758</v>
      </c>
      <c r="CD39">
        <v>-16.258651733398438</v>
      </c>
      <c r="CE39">
        <v>-16.249256134033203</v>
      </c>
      <c r="CF39">
        <v>-16.239858627319336</v>
      </c>
      <c r="CG39">
        <v>-16.221208572387695</v>
      </c>
      <c r="CH39">
        <v>-16.202560424804688</v>
      </c>
      <c r="CI39">
        <v>-16.183567047119141</v>
      </c>
      <c r="CJ39">
        <v>-16.164571762084961</v>
      </c>
      <c r="CK39">
        <v>-16.150419235229492</v>
      </c>
      <c r="CL39">
        <v>-16.136266708374023</v>
      </c>
      <c r="CM39">
        <v>-16.126354217529297</v>
      </c>
      <c r="CN39">
        <v>-16.116443634033203</v>
      </c>
      <c r="CO39">
        <v>-16.103435516357422</v>
      </c>
      <c r="CP39">
        <v>-16.090431213378906</v>
      </c>
      <c r="CQ39">
        <v>-16.070405960083008</v>
      </c>
      <c r="CR39">
        <v>-16.050380706787109</v>
      </c>
      <c r="CS39">
        <v>-16.020959854125977</v>
      </c>
      <c r="CT39">
        <v>-15.991539001464844</v>
      </c>
      <c r="CU39">
        <v>-15.947907447814941</v>
      </c>
      <c r="CV39">
        <v>-15.904276847839355</v>
      </c>
      <c r="CW39">
        <v>-15.847297668457031</v>
      </c>
      <c r="CX39">
        <v>-15.790316581726074</v>
      </c>
      <c r="CY39">
        <v>-15.723251342773438</v>
      </c>
      <c r="CZ39">
        <v>-15.656187057495117</v>
      </c>
      <c r="DA39">
        <v>-15.590582847595215</v>
      </c>
      <c r="DB39">
        <v>-15.524979591369629</v>
      </c>
      <c r="DC39">
        <v>-15.460807800292969</v>
      </c>
      <c r="DD39">
        <v>-15.396636962890625</v>
      </c>
      <c r="DE39">
        <v>-15.33521556854248</v>
      </c>
      <c r="DF39">
        <v>-15.273794174194336</v>
      </c>
      <c r="DG39">
        <v>-15.211371421813965</v>
      </c>
      <c r="DH39">
        <v>-15.148946762084961</v>
      </c>
      <c r="DI39">
        <v>-15.080965995788574</v>
      </c>
      <c r="DJ39">
        <v>-15.012985229492188</v>
      </c>
      <c r="DK39">
        <v>-14.933342933654785</v>
      </c>
      <c r="DL39">
        <v>-14.853701591491699</v>
      </c>
      <c r="DM39">
        <v>-14.764750480651855</v>
      </c>
      <c r="DN39">
        <v>-14.675798416137695</v>
      </c>
      <c r="DO39">
        <v>-14.591058731079102</v>
      </c>
      <c r="DP39">
        <v>-14.506318092346191</v>
      </c>
      <c r="DQ39">
        <v>-14.433695793151855</v>
      </c>
      <c r="DR39">
        <v>-14.361072540283203</v>
      </c>
      <c r="DS39">
        <v>-14.302717208862305</v>
      </c>
      <c r="DT39">
        <v>-14.24436092376709</v>
      </c>
      <c r="DU39">
        <v>-14.197550773620605</v>
      </c>
      <c r="DV39">
        <v>-14.150739669799805</v>
      </c>
      <c r="DW39">
        <v>-14.105963706970215</v>
      </c>
      <c r="DX39">
        <v>-14.061186790466309</v>
      </c>
      <c r="DY39">
        <v>-14.009792327880859</v>
      </c>
      <c r="DZ39">
        <v>-13.95839786529541</v>
      </c>
      <c r="EA39">
        <v>-13.898152351379395</v>
      </c>
      <c r="EB39">
        <v>-13.837904930114746</v>
      </c>
      <c r="EC39">
        <v>-13.763134002685547</v>
      </c>
      <c r="ED39">
        <v>-13.688363075256348</v>
      </c>
      <c r="EE39">
        <v>-13.596231460571289</v>
      </c>
      <c r="EF39">
        <v>-13.50409984588623</v>
      </c>
      <c r="EG39">
        <v>-13.367506980895996</v>
      </c>
      <c r="EH39">
        <v>-13.230912208557129</v>
      </c>
      <c r="EI39">
        <v>-13.038456916809082</v>
      </c>
      <c r="EJ39">
        <v>-12.845999717712402</v>
      </c>
      <c r="EK39">
        <v>-12.585333824157715</v>
      </c>
      <c r="EL39">
        <v>-12.324666023254395</v>
      </c>
      <c r="EM39">
        <v>-11.977423667907715</v>
      </c>
      <c r="EN39">
        <v>-11.630185127258301</v>
      </c>
      <c r="EO39">
        <v>-11.165456771850586</v>
      </c>
      <c r="EP39">
        <v>-10.70073413848877</v>
      </c>
      <c r="EQ39">
        <v>-10.145793914794922</v>
      </c>
      <c r="ER39">
        <v>-9.5908536911010742</v>
      </c>
      <c r="ES39">
        <v>-9.0064678192138672</v>
      </c>
      <c r="ET39">
        <v>-8.4220771789550781</v>
      </c>
      <c r="EU39">
        <v>-7.8038592338562012</v>
      </c>
      <c r="EV39">
        <v>-7.1856355667114258</v>
      </c>
      <c r="EW39">
        <v>-6.5367588996887207</v>
      </c>
      <c r="EX39">
        <v>-5.8878879547119141</v>
      </c>
      <c r="EY39">
        <v>-5.2524175643920898</v>
      </c>
      <c r="EZ39">
        <v>-4.6169533729553223</v>
      </c>
      <c r="FA39">
        <v>-4.0325055122375488</v>
      </c>
      <c r="FB39">
        <v>-3.4480581283569336</v>
      </c>
      <c r="FC39">
        <v>-2.9083347320556641</v>
      </c>
      <c r="FD39">
        <v>-2.3686065673828125</v>
      </c>
      <c r="FE39">
        <v>-1.9227620363235474</v>
      </c>
      <c r="FF39">
        <v>-1.4769132137298584</v>
      </c>
      <c r="FG39">
        <v>-1.1504694223403931</v>
      </c>
      <c r="FH39">
        <v>-0.82402646541595459</v>
      </c>
      <c r="FI39">
        <v>-0.63383603096008301</v>
      </c>
      <c r="FJ39">
        <v>-0.44364196062088013</v>
      </c>
      <c r="FK39">
        <v>-0.424876868724823</v>
      </c>
      <c r="FL39">
        <v>-0.40611293911933899</v>
      </c>
      <c r="FM39">
        <v>-0.53007286787033081</v>
      </c>
      <c r="FN39">
        <v>-0.65403038263320923</v>
      </c>
      <c r="FO39">
        <v>-0.8683740496635437</v>
      </c>
      <c r="FP39">
        <v>-1.0827183723449707</v>
      </c>
      <c r="FQ39">
        <v>-1.3919734954833984</v>
      </c>
      <c r="FR39">
        <v>-1.7012287378311157</v>
      </c>
      <c r="FS39">
        <v>-2.0459723472595215</v>
      </c>
      <c r="FT39">
        <v>-2.3907225131988525</v>
      </c>
      <c r="FU39">
        <v>-2.731461763381958</v>
      </c>
      <c r="FV39">
        <v>-3.0722010135650635</v>
      </c>
      <c r="FW39">
        <v>-3.4401273727416992</v>
      </c>
      <c r="FX39">
        <v>-3.8080470561981201</v>
      </c>
      <c r="FY39">
        <v>-4.1965422630310059</v>
      </c>
      <c r="FZ39">
        <v>-4.5850372314453125</v>
      </c>
      <c r="GA39">
        <v>-4.9386968612670898</v>
      </c>
      <c r="GB39">
        <v>-5.2923564910888672</v>
      </c>
      <c r="GC39">
        <v>-5.6091108322143555</v>
      </c>
      <c r="GD39">
        <v>-5.9258723258972168</v>
      </c>
      <c r="GE39">
        <v>-6.2319474220275879</v>
      </c>
      <c r="GF39">
        <v>-6.538022518157959</v>
      </c>
      <c r="GG39">
        <v>-6.7977738380432129</v>
      </c>
      <c r="GH39">
        <v>-7.0575199127197266</v>
      </c>
      <c r="GI39">
        <v>-7.2398648262023926</v>
      </c>
      <c r="GJ39">
        <v>-7.4222097396850586</v>
      </c>
      <c r="GK39">
        <v>-7.5629286766052246</v>
      </c>
      <c r="GL39">
        <v>-7.7036476135253906</v>
      </c>
      <c r="GM39">
        <v>-7.8203287124633789</v>
      </c>
      <c r="GN39">
        <v>-7.9370126724243164</v>
      </c>
      <c r="GO39">
        <v>-8.0179433822631836</v>
      </c>
      <c r="GP39">
        <v>-8.0988731384277344</v>
      </c>
      <c r="GQ39">
        <v>-8.1458559036254883</v>
      </c>
      <c r="GR39">
        <v>-8.1928386688232422</v>
      </c>
      <c r="GS39">
        <v>-8.2247238159179688</v>
      </c>
      <c r="GT39">
        <v>-8.2566089630126953</v>
      </c>
      <c r="GU39">
        <v>-8.2729091644287109</v>
      </c>
      <c r="GV39">
        <v>-8.289210319519043</v>
      </c>
      <c r="GW39">
        <v>-8.2779512405395508</v>
      </c>
      <c r="GX39">
        <v>-8.2666921615600586</v>
      </c>
      <c r="GY39">
        <v>-8.2386178970336914</v>
      </c>
      <c r="GZ39">
        <v>-8.2105426788330078</v>
      </c>
      <c r="HA39">
        <v>-8.1702346801757813</v>
      </c>
      <c r="HB39">
        <v>-8.1299276351928711</v>
      </c>
      <c r="HC39">
        <v>-8.0809688568115234</v>
      </c>
      <c r="HD39">
        <v>-8.0320091247558594</v>
      </c>
      <c r="HE39">
        <v>-7.98565673828125</v>
      </c>
      <c r="HF39">
        <v>-7.9393043518066406</v>
      </c>
      <c r="HG39">
        <v>-7.8994264602661133</v>
      </c>
      <c r="HH39">
        <v>-7.8595480918884277</v>
      </c>
      <c r="HI39">
        <v>-7.8214187622070313</v>
      </c>
      <c r="HJ39">
        <v>-7.7832884788513184</v>
      </c>
      <c r="HK39">
        <v>-7.750028133392334</v>
      </c>
      <c r="HL39">
        <v>-7.7167673110961914</v>
      </c>
      <c r="HM39">
        <v>-7.7081441879272461</v>
      </c>
      <c r="HN39">
        <v>-7.6995210647583008</v>
      </c>
      <c r="HO39">
        <v>-7.7329821586608887</v>
      </c>
      <c r="HP39">
        <v>-7.766444206237793</v>
      </c>
      <c r="HQ39">
        <v>-7.8505239486694336</v>
      </c>
      <c r="HR39">
        <v>-7.9346060752868652</v>
      </c>
      <c r="HS39">
        <v>-8.0522632598876953</v>
      </c>
      <c r="HT39">
        <v>-8.1699209213256836</v>
      </c>
      <c r="HU39">
        <v>-8.2989225387573242</v>
      </c>
      <c r="HV39">
        <v>-8.4279212951660156</v>
      </c>
      <c r="HW39">
        <v>-8.5627965927124023</v>
      </c>
      <c r="HX39">
        <v>-8.6976718902587891</v>
      </c>
      <c r="HY39">
        <v>-8.8263874053955078</v>
      </c>
      <c r="HZ39">
        <v>-8.9551019668579102</v>
      </c>
      <c r="IA39">
        <v>-9.0552825927734375</v>
      </c>
      <c r="IB39">
        <v>-9.1554651260375977</v>
      </c>
      <c r="IC39">
        <v>-9.2313814163208008</v>
      </c>
      <c r="ID39">
        <v>-9.3072986602783203</v>
      </c>
      <c r="IE39">
        <v>-9.377314567565918</v>
      </c>
      <c r="IF39">
        <v>-9.4473285675048828</v>
      </c>
      <c r="IG39">
        <v>-9.5207538604736328</v>
      </c>
      <c r="IH39">
        <v>-9.5941781997680664</v>
      </c>
      <c r="II39">
        <v>-9.6468620300292969</v>
      </c>
      <c r="IJ39">
        <v>-9.6995449066162109</v>
      </c>
      <c r="IK39">
        <v>-9.6900053024291992</v>
      </c>
      <c r="IL39">
        <v>-9.6804656982421875</v>
      </c>
      <c r="IM39">
        <v>-9.5813446044921875</v>
      </c>
      <c r="IN39">
        <v>-9.4822216033935547</v>
      </c>
      <c r="IO39">
        <v>-9.3049764633178711</v>
      </c>
      <c r="IP39">
        <v>-9.1277351379394531</v>
      </c>
      <c r="IQ39">
        <v>-8.916656494140625</v>
      </c>
      <c r="IR39">
        <v>-8.7055778503417969</v>
      </c>
      <c r="IS39">
        <v>-8.4730138778686523</v>
      </c>
      <c r="IT39">
        <v>-8.2404489517211914</v>
      </c>
      <c r="IU39">
        <v>-7.9850282669067383</v>
      </c>
      <c r="IV39">
        <v>-7.7296032905578613</v>
      </c>
      <c r="IW39">
        <v>-7.4938874244689941</v>
      </c>
      <c r="IX39">
        <v>-7.258171558380127</v>
      </c>
      <c r="IY39">
        <v>-7.0559453964233398</v>
      </c>
      <c r="IZ39">
        <v>-6.8537225723266602</v>
      </c>
      <c r="JA39">
        <v>-6.6589736938476563</v>
      </c>
      <c r="JB39">
        <v>-6.4642248153686523</v>
      </c>
      <c r="JC39">
        <v>-6.2575006484985352</v>
      </c>
      <c r="JD39">
        <v>-6.050776481628418</v>
      </c>
      <c r="JE39">
        <v>-5.8424520492553711</v>
      </c>
      <c r="JF39">
        <v>-5.6341242790222168</v>
      </c>
      <c r="JG39">
        <v>-5.4408645629882813</v>
      </c>
      <c r="JH39">
        <v>-5.2476048469543457</v>
      </c>
      <c r="JI39">
        <v>-5.0445766448974609</v>
      </c>
      <c r="JJ39">
        <v>-4.8415522575378418</v>
      </c>
      <c r="JK39">
        <v>-4.6209626197814941</v>
      </c>
      <c r="JL39">
        <v>-4.4003734588623047</v>
      </c>
      <c r="JM39">
        <v>-4.1792683601379395</v>
      </c>
      <c r="JN39">
        <v>-3.9581625461578369</v>
      </c>
      <c r="JO39">
        <v>-3.7213051319122314</v>
      </c>
      <c r="JP39">
        <v>-3.4844436645507813</v>
      </c>
      <c r="JQ39">
        <v>-3.2071597576141357</v>
      </c>
      <c r="JR39">
        <v>-2.9298758506774902</v>
      </c>
      <c r="JS39">
        <v>-2.629558801651001</v>
      </c>
      <c r="JT39">
        <v>-2.3292474746704102</v>
      </c>
      <c r="JU39">
        <v>-2.0452885627746582</v>
      </c>
      <c r="JV39">
        <v>-1.7613295316696167</v>
      </c>
      <c r="JW39">
        <v>-1.4483789205551147</v>
      </c>
      <c r="JX39">
        <v>-1.1354274749755859</v>
      </c>
      <c r="JY39">
        <v>-0.74479085206985474</v>
      </c>
      <c r="JZ39">
        <v>-0.35414668917655945</v>
      </c>
      <c r="KA39">
        <v>6.1220481991767883E-2</v>
      </c>
      <c r="KB39">
        <v>0.47658765316009521</v>
      </c>
      <c r="KC39">
        <v>0.85875201225280762</v>
      </c>
      <c r="KD39">
        <v>1.2409089803695679</v>
      </c>
      <c r="KE39">
        <v>1.6007567644119263</v>
      </c>
      <c r="KF39">
        <v>1.9606043100357056</v>
      </c>
      <c r="KG39">
        <v>2.2881083488464355</v>
      </c>
      <c r="KH39">
        <v>2.6156113147735596</v>
      </c>
      <c r="KI39">
        <v>2.8620080947875977</v>
      </c>
      <c r="KJ39">
        <v>3.1084096431732178</v>
      </c>
      <c r="KK39">
        <v>3.2823033332824707</v>
      </c>
      <c r="KL39">
        <v>3.4561965465545654</v>
      </c>
      <c r="KM39">
        <v>3.598949670791626</v>
      </c>
      <c r="KN39">
        <v>3.7417001724243164</v>
      </c>
      <c r="KO39">
        <v>3.8658602237701416</v>
      </c>
      <c r="KP39">
        <v>3.990020751953125</v>
      </c>
      <c r="KQ39">
        <v>4.1014614105224609</v>
      </c>
      <c r="KR39">
        <v>4.2129015922546387</v>
      </c>
      <c r="KS39">
        <v>4.2931151390075684</v>
      </c>
      <c r="KT39">
        <v>4.3733291625976563</v>
      </c>
      <c r="KU39">
        <v>4.4028081893920898</v>
      </c>
      <c r="KV39">
        <v>4.4322867393493652</v>
      </c>
      <c r="KW39">
        <v>4.3857049942016602</v>
      </c>
      <c r="KX39">
        <v>4.3391246795654297</v>
      </c>
      <c r="KY39">
        <v>4.2287726402282715</v>
      </c>
      <c r="KZ39">
        <v>4.1184206008911133</v>
      </c>
      <c r="LA39">
        <v>3.965268611907959</v>
      </c>
      <c r="LB39">
        <v>3.8121159076690674</v>
      </c>
      <c r="LC39">
        <v>3.615250825881958</v>
      </c>
      <c r="LD39">
        <v>3.4183814525604248</v>
      </c>
      <c r="LE39">
        <v>3.2012012004852295</v>
      </c>
      <c r="LF39">
        <v>2.9840207099914551</v>
      </c>
      <c r="LG39">
        <v>2.7624857425689697</v>
      </c>
      <c r="LH39">
        <v>2.5409548282623291</v>
      </c>
      <c r="LI39">
        <v>2.2882225513458252</v>
      </c>
      <c r="LJ39">
        <v>2.0354897975921631</v>
      </c>
      <c r="LK39">
        <v>1.756119966506958</v>
      </c>
      <c r="LL39">
        <v>1.4767391681671143</v>
      </c>
      <c r="LM39">
        <v>1.1849648952484131</v>
      </c>
      <c r="LN39">
        <v>0.89317917823791504</v>
      </c>
      <c r="LO39">
        <v>0.57946085929870605</v>
      </c>
      <c r="LP39">
        <v>0.2657427191734314</v>
      </c>
      <c r="LQ39">
        <v>-5.4404750466346741E-2</v>
      </c>
      <c r="LR39">
        <v>-0.3745400607585907</v>
      </c>
      <c r="LS39">
        <v>-0.67629534006118774</v>
      </c>
      <c r="LT39">
        <v>-0.97803890705108643</v>
      </c>
      <c r="LU39">
        <v>-1.2434289455413818</v>
      </c>
      <c r="LV39">
        <v>-1.50882887840271</v>
      </c>
      <c r="LW39">
        <v>-1.754652738571167</v>
      </c>
      <c r="LX39">
        <v>-2.0004856586456299</v>
      </c>
      <c r="LY39">
        <v>-2.2252249717712402</v>
      </c>
      <c r="LZ39">
        <v>-2.4499640464782715</v>
      </c>
      <c r="MA39">
        <v>-2.6410789489746094</v>
      </c>
      <c r="MB39">
        <v>-2.8321864604949951</v>
      </c>
      <c r="MC39">
        <v>-2.98299241065979</v>
      </c>
      <c r="MD39">
        <v>-3.1337928771972656</v>
      </c>
      <c r="ME39">
        <v>-3.245288610458374</v>
      </c>
      <c r="MF39">
        <v>-3.3567883968353271</v>
      </c>
      <c r="MG39">
        <v>-3.4419000148773193</v>
      </c>
      <c r="MH39">
        <v>-3.5270147323608398</v>
      </c>
      <c r="MI39">
        <v>-3.5930757522583008</v>
      </c>
      <c r="MJ39">
        <v>-3.6591367721557617</v>
      </c>
      <c r="MK39">
        <v>-3.7125949859619141</v>
      </c>
      <c r="ML39">
        <v>-3.7660510540008545</v>
      </c>
      <c r="MM39">
        <v>-3.8071620464324951</v>
      </c>
      <c r="MN39">
        <v>-3.8482711315155029</v>
      </c>
      <c r="MO39">
        <v>-3.878838062286377</v>
      </c>
      <c r="MP39">
        <v>-3.9094061851501465</v>
      </c>
      <c r="MQ39">
        <v>-3.9392566680908203</v>
      </c>
      <c r="MR39">
        <v>-3.9691083431243896</v>
      </c>
      <c r="MS39">
        <v>-3.9999902248382568</v>
      </c>
      <c r="MT39">
        <v>-4.0308723449707031</v>
      </c>
      <c r="MU39">
        <v>-4.0640759468078613</v>
      </c>
      <c r="MV39">
        <v>-4.0972781181335449</v>
      </c>
      <c r="MW39">
        <v>-4.1361255645751953</v>
      </c>
      <c r="MX39">
        <v>-4.1749715805053711</v>
      </c>
      <c r="MY39">
        <v>-4.2201199531555176</v>
      </c>
      <c r="MZ39">
        <v>-4.2652702331542969</v>
      </c>
      <c r="NA39">
        <v>-4.3208179473876953</v>
      </c>
      <c r="NB39">
        <v>-4.3763675689697266</v>
      </c>
      <c r="NC39">
        <v>-4.4407382011413574</v>
      </c>
      <c r="ND39">
        <v>-4.5051093101501465</v>
      </c>
      <c r="NE39">
        <v>-4.5754694938659668</v>
      </c>
      <c r="NF39">
        <v>-4.6458277702331543</v>
      </c>
      <c r="NG39">
        <v>-4.7157301902770996</v>
      </c>
      <c r="NH39">
        <v>-4.7856302261352539</v>
      </c>
      <c r="NI39">
        <v>-4.8488264083862305</v>
      </c>
      <c r="NJ39">
        <v>-4.912024974822998</v>
      </c>
      <c r="NK39">
        <v>-4.972569465637207</v>
      </c>
    </row>
    <row r="40" spans="1:375">
      <c r="A40" t="s">
        <v>138</v>
      </c>
      <c r="B40">
        <v>8.6228437423706055</v>
      </c>
      <c r="C40">
        <v>8.5720510482788086</v>
      </c>
      <c r="D40">
        <v>8.5212574005126953</v>
      </c>
      <c r="E40">
        <v>8.4684028625488281</v>
      </c>
      <c r="F40">
        <v>8.4155473709106445</v>
      </c>
      <c r="G40">
        <v>8.3641815185546875</v>
      </c>
      <c r="H40">
        <v>8.3128156661987305</v>
      </c>
      <c r="I40">
        <v>8.2642574310302734</v>
      </c>
      <c r="J40">
        <v>8.2156991958618164</v>
      </c>
      <c r="K40">
        <v>8.1737022399902344</v>
      </c>
      <c r="L40">
        <v>8.1317043304443359</v>
      </c>
      <c r="M40">
        <v>8.0998764038085938</v>
      </c>
      <c r="N40">
        <v>8.0680484771728516</v>
      </c>
      <c r="O40">
        <v>8.0447292327880859</v>
      </c>
      <c r="P40">
        <v>8.0214090347290039</v>
      </c>
      <c r="V40">
        <v>8.0214090347290039</v>
      </c>
      <c r="W40">
        <v>8.0106382369995117</v>
      </c>
      <c r="X40">
        <v>7.9998660087585449</v>
      </c>
      <c r="Y40">
        <v>8.0030174255371094</v>
      </c>
      <c r="Z40">
        <v>8.0061683654785156</v>
      </c>
      <c r="AA40">
        <v>8.0220966339111328</v>
      </c>
      <c r="AB40">
        <v>8.0380258560180664</v>
      </c>
      <c r="AC40">
        <v>8.0671882629394531</v>
      </c>
      <c r="AD40">
        <v>8.0963516235351563</v>
      </c>
      <c r="AE40">
        <v>8.1384067535400391</v>
      </c>
      <c r="AF40">
        <v>8.1804618835449219</v>
      </c>
      <c r="AG40">
        <v>8.2340621948242188</v>
      </c>
      <c r="AH40">
        <v>8.2876625061035156</v>
      </c>
      <c r="AI40">
        <v>8.3567609786987305</v>
      </c>
      <c r="AJ40">
        <v>8.4258594512939453</v>
      </c>
      <c r="AK40">
        <v>8.5143537521362305</v>
      </c>
      <c r="AL40">
        <v>8.6028470993041992</v>
      </c>
      <c r="AM40">
        <v>8.709904670715332</v>
      </c>
      <c r="AN40">
        <v>8.8169612884521484</v>
      </c>
      <c r="AO40">
        <v>8.9388875961303711</v>
      </c>
      <c r="AP40">
        <v>9.0608119964599609</v>
      </c>
      <c r="AQ40">
        <v>9.2014732360839844</v>
      </c>
      <c r="AR40">
        <v>9.3421335220336914</v>
      </c>
      <c r="AS40">
        <v>9.5151968002319336</v>
      </c>
      <c r="AT40">
        <v>9.688258171081543</v>
      </c>
      <c r="AU40">
        <v>9.8972158432006836</v>
      </c>
      <c r="AV40">
        <v>10.106173515319824</v>
      </c>
      <c r="AW40">
        <v>10.349193572998047</v>
      </c>
      <c r="AX40">
        <v>10.592214584350586</v>
      </c>
      <c r="AY40">
        <v>10.857007026672363</v>
      </c>
      <c r="AZ40">
        <v>11.121798515319824</v>
      </c>
      <c r="BA40">
        <v>11.394927978515625</v>
      </c>
      <c r="BB40">
        <v>11.668055534362793</v>
      </c>
      <c r="BC40">
        <v>11.956283569335938</v>
      </c>
      <c r="BD40">
        <v>12.244509696960449</v>
      </c>
      <c r="BE40">
        <v>12.571066856384277</v>
      </c>
      <c r="BF40">
        <v>12.897624015808105</v>
      </c>
      <c r="BG40">
        <v>13.261194229125977</v>
      </c>
      <c r="BH40">
        <v>13.62476634979248</v>
      </c>
      <c r="BI40">
        <v>14.018959999084473</v>
      </c>
      <c r="BJ40">
        <v>14.413154602050781</v>
      </c>
      <c r="BK40">
        <v>14.818206787109375</v>
      </c>
      <c r="BL40">
        <v>15.223258972167969</v>
      </c>
      <c r="BM40">
        <v>15.638970375061035</v>
      </c>
      <c r="BN40">
        <v>16.054679870605469</v>
      </c>
      <c r="BO40">
        <v>16.481332778930664</v>
      </c>
      <c r="BP40">
        <v>16.907985687255859</v>
      </c>
      <c r="BQ40">
        <v>17.320655822753906</v>
      </c>
      <c r="BR40">
        <v>17.733329772949219</v>
      </c>
      <c r="BS40">
        <v>18.132022857666016</v>
      </c>
      <c r="BT40">
        <v>18.530715942382813</v>
      </c>
      <c r="BU40">
        <v>18.905487060546875</v>
      </c>
      <c r="BV40">
        <v>19.280258178710938</v>
      </c>
      <c r="BW40">
        <v>19.646810531616211</v>
      </c>
      <c r="BX40">
        <v>20.013359069824219</v>
      </c>
      <c r="BY40">
        <v>20.390623092651367</v>
      </c>
      <c r="BZ40">
        <v>20.767887115478516</v>
      </c>
      <c r="CA40">
        <v>21.131570816040039</v>
      </c>
      <c r="CB40">
        <v>21.495256423950195</v>
      </c>
      <c r="CC40">
        <v>21.815740585327148</v>
      </c>
      <c r="CD40">
        <v>22.136224746704102</v>
      </c>
      <c r="CE40">
        <v>22.425426483154297</v>
      </c>
      <c r="CF40">
        <v>22.714626312255859</v>
      </c>
      <c r="CG40">
        <v>22.968875885009766</v>
      </c>
      <c r="CH40">
        <v>23.223123550415039</v>
      </c>
      <c r="CI40">
        <v>23.440017700195313</v>
      </c>
      <c r="CJ40">
        <v>23.656911849975586</v>
      </c>
      <c r="CK40">
        <v>23.839656829833984</v>
      </c>
      <c r="CL40">
        <v>24.022401809692383</v>
      </c>
      <c r="CM40">
        <v>24.197927474975586</v>
      </c>
      <c r="CN40">
        <v>24.373453140258789</v>
      </c>
      <c r="CO40">
        <v>24.539783477783203</v>
      </c>
      <c r="CP40">
        <v>24.706111907958984</v>
      </c>
      <c r="CQ40">
        <v>24.851530075073242</v>
      </c>
      <c r="CR40">
        <v>24.996946334838867</v>
      </c>
      <c r="CS40">
        <v>25.112396240234375</v>
      </c>
      <c r="CT40">
        <v>25.227846145629883</v>
      </c>
      <c r="CU40">
        <v>25.326309204101563</v>
      </c>
      <c r="CV40">
        <v>25.424774169921875</v>
      </c>
      <c r="CW40">
        <v>25.50733757019043</v>
      </c>
      <c r="CX40">
        <v>25.589899063110352</v>
      </c>
      <c r="CY40">
        <v>25.662866592407227</v>
      </c>
      <c r="CZ40">
        <v>25.735832214355469</v>
      </c>
      <c r="DA40">
        <v>25.802495956420898</v>
      </c>
      <c r="DB40">
        <v>25.869159698486328</v>
      </c>
      <c r="DC40">
        <v>25.937341690063477</v>
      </c>
      <c r="DD40">
        <v>26.005523681640625</v>
      </c>
      <c r="DE40">
        <v>26.061614990234375</v>
      </c>
      <c r="DF40">
        <v>26.117708206176758</v>
      </c>
      <c r="DG40">
        <v>26.141685485839844</v>
      </c>
      <c r="DH40">
        <v>26.165664672851563</v>
      </c>
      <c r="DI40">
        <v>26.157155990600586</v>
      </c>
      <c r="DJ40">
        <v>26.148649215698242</v>
      </c>
      <c r="DK40">
        <v>26.105190277099609</v>
      </c>
      <c r="DL40">
        <v>26.061731338500977</v>
      </c>
      <c r="DM40">
        <v>25.983692169189453</v>
      </c>
      <c r="DN40">
        <v>25.905656814575195</v>
      </c>
      <c r="DO40">
        <v>25.789203643798828</v>
      </c>
      <c r="DP40">
        <v>25.672750473022461</v>
      </c>
      <c r="DQ40">
        <v>25.510345458984375</v>
      </c>
      <c r="DR40">
        <v>25.347938537597656</v>
      </c>
      <c r="DS40">
        <v>25.14118766784668</v>
      </c>
      <c r="DT40">
        <v>24.93443489074707</v>
      </c>
      <c r="DU40">
        <v>24.696714401245117</v>
      </c>
      <c r="DV40">
        <v>24.458995819091797</v>
      </c>
      <c r="DW40">
        <v>24.20781135559082</v>
      </c>
      <c r="DX40">
        <v>23.956624984741211</v>
      </c>
      <c r="DY40">
        <v>23.68083381652832</v>
      </c>
      <c r="DZ40">
        <v>23.405040740966797</v>
      </c>
      <c r="EA40">
        <v>23.113948822021484</v>
      </c>
      <c r="EB40">
        <v>22.822856903076172</v>
      </c>
      <c r="EC40">
        <v>22.538698196411133</v>
      </c>
      <c r="ED40">
        <v>22.254541397094727</v>
      </c>
      <c r="EE40">
        <v>21.982097625732422</v>
      </c>
      <c r="EF40">
        <v>21.709659576416016</v>
      </c>
      <c r="EG40">
        <v>21.416875839233398</v>
      </c>
      <c r="EH40">
        <v>21.124094009399414</v>
      </c>
      <c r="EI40">
        <v>20.81939697265625</v>
      </c>
      <c r="EJ40">
        <v>20.514698028564453</v>
      </c>
      <c r="EK40">
        <v>20.215213775634766</v>
      </c>
      <c r="EL40">
        <v>19.915727615356445</v>
      </c>
      <c r="EM40">
        <v>19.612833023071289</v>
      </c>
      <c r="EN40">
        <v>19.309938430786133</v>
      </c>
      <c r="EO40">
        <v>18.980087280273438</v>
      </c>
      <c r="EP40">
        <v>18.650236129760742</v>
      </c>
      <c r="EQ40">
        <v>18.289701461791992</v>
      </c>
      <c r="ER40">
        <v>17.929166793823242</v>
      </c>
      <c r="ES40">
        <v>17.515951156616211</v>
      </c>
      <c r="ET40">
        <v>17.102729797363281</v>
      </c>
      <c r="EU40">
        <v>16.590024948120117</v>
      </c>
      <c r="EV40">
        <v>16.077310562133789</v>
      </c>
      <c r="EW40">
        <v>15.455506324768066</v>
      </c>
      <c r="EX40">
        <v>14.833707809448242</v>
      </c>
      <c r="EY40">
        <v>14.126989364624023</v>
      </c>
      <c r="EZ40">
        <v>13.420278549194336</v>
      </c>
      <c r="FA40">
        <v>12.710638999938965</v>
      </c>
      <c r="FB40">
        <v>12.000999450683594</v>
      </c>
      <c r="FC40">
        <v>11.287785530090332</v>
      </c>
      <c r="FD40">
        <v>10.574564933776855</v>
      </c>
      <c r="FE40">
        <v>9.8901128768920898</v>
      </c>
      <c r="FF40">
        <v>9.2056560516357422</v>
      </c>
      <c r="FG40">
        <v>8.5251216888427734</v>
      </c>
      <c r="FH40">
        <v>7.8445892333984375</v>
      </c>
      <c r="FI40">
        <v>7.1472525596618652</v>
      </c>
      <c r="FJ40">
        <v>6.4499030113220215</v>
      </c>
      <c r="FK40">
        <v>5.8031458854675293</v>
      </c>
      <c r="FL40">
        <v>5.1563892364501953</v>
      </c>
      <c r="FM40">
        <v>4.5958051681518555</v>
      </c>
      <c r="FN40">
        <v>4.0352315902709961</v>
      </c>
      <c r="FO40">
        <v>3.519538402557373</v>
      </c>
      <c r="FP40">
        <v>3.0038459300994873</v>
      </c>
      <c r="FQ40">
        <v>2.5773632526397705</v>
      </c>
      <c r="FR40">
        <v>2.1508815288543701</v>
      </c>
      <c r="FS40">
        <v>1.8583909273147583</v>
      </c>
      <c r="FT40">
        <v>1.5658947229385376</v>
      </c>
      <c r="FU40">
        <v>1.3822034597396851</v>
      </c>
      <c r="FV40">
        <v>1.1985125541687012</v>
      </c>
      <c r="FW40">
        <v>1.0222413539886475</v>
      </c>
      <c r="FX40">
        <v>0.84597349166870117</v>
      </c>
      <c r="FY40">
        <v>0.6132662296295166</v>
      </c>
      <c r="FZ40">
        <v>0.38055852055549622</v>
      </c>
      <c r="GA40">
        <v>9.3305081129074097E-2</v>
      </c>
      <c r="GB40">
        <v>-0.19394838809967041</v>
      </c>
      <c r="GC40">
        <v>-0.47933429479598999</v>
      </c>
      <c r="GD40">
        <v>-0.76472568511962891</v>
      </c>
      <c r="GE40">
        <v>-1.0712591409683228</v>
      </c>
      <c r="GF40">
        <v>-1.3777928352355957</v>
      </c>
      <c r="GG40">
        <v>-1.7162976264953613</v>
      </c>
      <c r="GH40">
        <v>-2.0547959804534912</v>
      </c>
      <c r="GI40">
        <v>-2.3743360042572021</v>
      </c>
      <c r="GJ40">
        <v>-2.693875789642334</v>
      </c>
      <c r="GK40">
        <v>-3.0181424617767334</v>
      </c>
      <c r="GL40">
        <v>-3.3424093723297119</v>
      </c>
      <c r="GM40">
        <v>-3.721214771270752</v>
      </c>
      <c r="GN40">
        <v>-4.1000270843505859</v>
      </c>
      <c r="GO40">
        <v>-4.4784097671508789</v>
      </c>
      <c r="GP40">
        <v>-4.8567924499511719</v>
      </c>
      <c r="GQ40">
        <v>-5.2000532150268555</v>
      </c>
      <c r="GR40">
        <v>-5.543306827545166</v>
      </c>
      <c r="GS40">
        <v>-5.8684334754943848</v>
      </c>
      <c r="GT40">
        <v>-6.1935591697692871</v>
      </c>
      <c r="GU40">
        <v>-6.4835629463195801</v>
      </c>
      <c r="GV40">
        <v>-6.7735662460327148</v>
      </c>
      <c r="GW40">
        <v>-6.970430850982666</v>
      </c>
      <c r="GX40">
        <v>-7.1673002243041992</v>
      </c>
      <c r="GY40">
        <v>-7.282379150390625</v>
      </c>
      <c r="GZ40">
        <v>-7.3974575996398926</v>
      </c>
      <c r="HA40">
        <v>-7.4421205520629883</v>
      </c>
      <c r="HB40">
        <v>-7.4867820739746094</v>
      </c>
      <c r="HC40">
        <v>-7.4398288726806641</v>
      </c>
      <c r="HD40">
        <v>-7.3928747177124023</v>
      </c>
      <c r="HE40">
        <v>-7.2648181915283203</v>
      </c>
      <c r="HF40">
        <v>-7.1367611885070801</v>
      </c>
      <c r="HG40">
        <v>-6.9561386108398438</v>
      </c>
      <c r="HH40">
        <v>-6.7755126953125</v>
      </c>
      <c r="HI40">
        <v>-6.5211763381958008</v>
      </c>
      <c r="HJ40">
        <v>-6.2668390274047852</v>
      </c>
      <c r="HK40">
        <v>-5.9487032890319824</v>
      </c>
      <c r="HL40">
        <v>-5.6305732727050781</v>
      </c>
      <c r="HM40">
        <v>-5.3098020553588867</v>
      </c>
      <c r="HN40">
        <v>-4.9890303611755371</v>
      </c>
      <c r="HO40">
        <v>-4.6640758514404297</v>
      </c>
      <c r="HP40">
        <v>-4.3391213417053223</v>
      </c>
      <c r="HQ40">
        <v>-3.9742386341094971</v>
      </c>
      <c r="HR40">
        <v>-3.6093490123748779</v>
      </c>
      <c r="HS40">
        <v>-3.22208571434021</v>
      </c>
      <c r="HT40">
        <v>-2.8348219394683838</v>
      </c>
      <c r="HU40">
        <v>-2.4695026874542236</v>
      </c>
      <c r="HV40">
        <v>-2.1041903495788574</v>
      </c>
      <c r="HW40">
        <v>-1.7746233940124512</v>
      </c>
      <c r="HX40">
        <v>-1.4450567960739136</v>
      </c>
      <c r="HY40">
        <v>-1.178659200668335</v>
      </c>
      <c r="HZ40">
        <v>-0.91226238012313843</v>
      </c>
      <c r="IA40">
        <v>-0.76235020160675049</v>
      </c>
      <c r="IB40">
        <v>-0.61243510246276855</v>
      </c>
      <c r="IC40">
        <v>-0.54708874225616455</v>
      </c>
      <c r="ID40">
        <v>-0.48174291849136353</v>
      </c>
      <c r="IE40">
        <v>-0.48131319880485535</v>
      </c>
      <c r="IF40">
        <v>-0.48088347911834717</v>
      </c>
      <c r="IG40">
        <v>-0.56095403432846069</v>
      </c>
      <c r="IH40">
        <v>-0.64102518558502197</v>
      </c>
      <c r="II40">
        <v>-0.76607370376586914</v>
      </c>
      <c r="IJ40">
        <v>-0.89112222194671631</v>
      </c>
      <c r="IK40">
        <v>-1.0174574851989746</v>
      </c>
      <c r="IL40">
        <v>-1.1437952518463135</v>
      </c>
      <c r="IM40">
        <v>-1.2739715576171875</v>
      </c>
      <c r="IN40">
        <v>-1.4041482210159302</v>
      </c>
      <c r="IO40">
        <v>-1.5457838773727417</v>
      </c>
      <c r="IP40">
        <v>-1.6874169111251831</v>
      </c>
      <c r="IQ40">
        <v>-1.8719096183776855</v>
      </c>
      <c r="IR40">
        <v>-2.0564029216766357</v>
      </c>
      <c r="IS40">
        <v>-2.2843835353851318</v>
      </c>
      <c r="IT40">
        <v>-2.512364387512207</v>
      </c>
      <c r="IU40">
        <v>-2.7612535953521729</v>
      </c>
      <c r="IV40">
        <v>-3.0101475715637207</v>
      </c>
      <c r="IW40">
        <v>-3.214350700378418</v>
      </c>
      <c r="IX40">
        <v>-3.418553352355957</v>
      </c>
      <c r="IY40">
        <v>-3.5680384635925293</v>
      </c>
      <c r="IZ40">
        <v>-3.7175209522247314</v>
      </c>
      <c r="JA40">
        <v>-3.8442025184631348</v>
      </c>
      <c r="JB40">
        <v>-3.9708840847015381</v>
      </c>
      <c r="JC40">
        <v>-4.093411922454834</v>
      </c>
      <c r="JD40">
        <v>-4.2159390449523926</v>
      </c>
      <c r="JE40">
        <v>-4.3170642852783203</v>
      </c>
      <c r="JF40">
        <v>-4.4181914329528809</v>
      </c>
      <c r="JG40">
        <v>-4.4898405075073242</v>
      </c>
      <c r="JH40">
        <v>-4.5614891052246094</v>
      </c>
      <c r="JI40">
        <v>-4.5819435119628906</v>
      </c>
      <c r="JJ40">
        <v>-4.6023979187011719</v>
      </c>
      <c r="JK40">
        <v>-4.5664167404174805</v>
      </c>
      <c r="JL40">
        <v>-4.5304346084594727</v>
      </c>
      <c r="JM40">
        <v>-4.4074773788452148</v>
      </c>
      <c r="JN40">
        <v>-4.2845191955566406</v>
      </c>
      <c r="JO40">
        <v>-4.073244571685791</v>
      </c>
      <c r="JP40">
        <v>-3.8619656562805176</v>
      </c>
      <c r="JQ40">
        <v>-3.5536849498748779</v>
      </c>
      <c r="JR40">
        <v>-3.2454037666320801</v>
      </c>
      <c r="JS40">
        <v>-2.8839230537414551</v>
      </c>
      <c r="JT40">
        <v>-2.522449254989624</v>
      </c>
      <c r="JU40">
        <v>-2.1721129417419434</v>
      </c>
      <c r="JV40">
        <v>-1.8217766284942627</v>
      </c>
      <c r="JW40">
        <v>-1.4653096199035645</v>
      </c>
      <c r="JX40">
        <v>-1.108842134475708</v>
      </c>
      <c r="JY40">
        <v>-0.70709031820297241</v>
      </c>
      <c r="JZ40">
        <v>-0.30533075332641602</v>
      </c>
      <c r="KA40">
        <v>9.2131569981575012E-2</v>
      </c>
      <c r="KB40">
        <v>0.48959356546401978</v>
      </c>
      <c r="KC40">
        <v>0.80303138494491577</v>
      </c>
      <c r="KD40">
        <v>1.1164631843566895</v>
      </c>
      <c r="KE40">
        <v>1.3265397548675537</v>
      </c>
      <c r="KF40">
        <v>1.5366154909133911</v>
      </c>
      <c r="KG40">
        <v>1.5796735286712646</v>
      </c>
      <c r="KH40">
        <v>1.6227303743362427</v>
      </c>
      <c r="KI40">
        <v>1.5118932723999023</v>
      </c>
      <c r="KJ40">
        <v>1.4010541439056396</v>
      </c>
      <c r="KK40">
        <v>1.1963357925415039</v>
      </c>
      <c r="KL40">
        <v>0.99161702394485474</v>
      </c>
      <c r="KM40">
        <v>0.69402152299880981</v>
      </c>
      <c r="KN40">
        <v>0.39643165469169617</v>
      </c>
      <c r="KO40">
        <v>2.0026195794343948E-2</v>
      </c>
      <c r="KP40">
        <v>-0.35637974739074707</v>
      </c>
      <c r="KQ40">
        <v>-0.72837406396865845</v>
      </c>
      <c r="KR40">
        <v>-1.1003681421279907</v>
      </c>
      <c r="KS40">
        <v>-1.454765796661377</v>
      </c>
      <c r="KT40">
        <v>-1.8091702461242676</v>
      </c>
      <c r="KU40">
        <v>-2.1732861995697021</v>
      </c>
      <c r="KV40">
        <v>-2.5374023914337158</v>
      </c>
      <c r="KW40">
        <v>-2.8738729953765869</v>
      </c>
      <c r="KX40">
        <v>-3.2103374004364014</v>
      </c>
      <c r="KY40">
        <v>-3.4547626972198486</v>
      </c>
      <c r="KZ40">
        <v>-3.6991872787475586</v>
      </c>
      <c r="LA40">
        <v>-3.856980562210083</v>
      </c>
      <c r="LB40">
        <v>-4.014772891998291</v>
      </c>
      <c r="LC40">
        <v>-4.0521864891052246</v>
      </c>
      <c r="LD40">
        <v>-4.0896010398864746</v>
      </c>
      <c r="LE40">
        <v>-4.0019092559814453</v>
      </c>
      <c r="LF40">
        <v>-3.9142179489135742</v>
      </c>
      <c r="LG40">
        <v>-3.75588059425354</v>
      </c>
      <c r="LH40">
        <v>-3.5975461006164551</v>
      </c>
      <c r="LI40">
        <v>-3.3679327964782715</v>
      </c>
      <c r="LJ40">
        <v>-3.1383192539215088</v>
      </c>
      <c r="LK40">
        <v>-2.8429639339447021</v>
      </c>
      <c r="LL40">
        <v>-2.5475969314575195</v>
      </c>
      <c r="LM40">
        <v>-2.2215030193328857</v>
      </c>
      <c r="LN40">
        <v>-1.8953961133956909</v>
      </c>
      <c r="LO40">
        <v>-1.5287660360336304</v>
      </c>
      <c r="LP40">
        <v>-1.1621359586715698</v>
      </c>
      <c r="LQ40">
        <v>-0.7736620306968689</v>
      </c>
      <c r="LR40">
        <v>-0.38520249724388123</v>
      </c>
      <c r="LS40">
        <v>2.698805183172226E-3</v>
      </c>
      <c r="LT40">
        <v>0.39058533310890198</v>
      </c>
      <c r="LU40">
        <v>0.76053845882415771</v>
      </c>
      <c r="LV40">
        <v>1.1305056810379028</v>
      </c>
      <c r="LW40">
        <v>1.497708797454834</v>
      </c>
      <c r="LX40">
        <v>1.8649259805679321</v>
      </c>
      <c r="LY40">
        <v>2.2236206531524658</v>
      </c>
      <c r="LZ40">
        <v>2.58231520652771</v>
      </c>
      <c r="MA40">
        <v>2.9178760051727295</v>
      </c>
      <c r="MB40">
        <v>3.2534239292144775</v>
      </c>
      <c r="MC40">
        <v>3.5635159015655518</v>
      </c>
      <c r="MD40">
        <v>3.8735959529876709</v>
      </c>
      <c r="ME40">
        <v>4.1605286598205566</v>
      </c>
      <c r="MF40">
        <v>4.4474725723266602</v>
      </c>
      <c r="MG40">
        <v>4.7446041107177734</v>
      </c>
      <c r="MH40">
        <v>5.0417466163635254</v>
      </c>
      <c r="MI40">
        <v>5.3356409072875977</v>
      </c>
      <c r="MJ40">
        <v>5.6295351982116699</v>
      </c>
      <c r="MK40">
        <v>5.8949642181396484</v>
      </c>
      <c r="ML40">
        <v>6.1603827476501465</v>
      </c>
      <c r="MM40">
        <v>6.3840999603271484</v>
      </c>
      <c r="MN40">
        <v>6.6078076362609863</v>
      </c>
      <c r="MO40">
        <v>6.7903203964233398</v>
      </c>
      <c r="MP40">
        <v>6.9728403091430664</v>
      </c>
      <c r="MQ40">
        <v>7.1306018829345703</v>
      </c>
      <c r="MR40">
        <v>7.2883687019348145</v>
      </c>
      <c r="MS40">
        <v>7.4245591163635254</v>
      </c>
      <c r="MT40">
        <v>7.5607495307922363</v>
      </c>
      <c r="MU40">
        <v>7.6811308860778809</v>
      </c>
      <c r="MV40">
        <v>7.8015069961547852</v>
      </c>
      <c r="MW40">
        <v>7.9122629165649414</v>
      </c>
      <c r="MX40">
        <v>8.0230131149291992</v>
      </c>
      <c r="MY40">
        <v>8.1233367919921875</v>
      </c>
      <c r="MZ40">
        <v>8.2236642837524414</v>
      </c>
      <c r="NA40">
        <v>8.3181142807006836</v>
      </c>
      <c r="NB40">
        <v>8.4125680923461914</v>
      </c>
      <c r="NC40">
        <v>8.4727849960327148</v>
      </c>
      <c r="ND40">
        <v>8.5330028533935547</v>
      </c>
      <c r="NE40">
        <v>8.5387048721313477</v>
      </c>
      <c r="NF40">
        <v>8.5444049835205078</v>
      </c>
      <c r="NG40">
        <v>8.5308542251586914</v>
      </c>
      <c r="NH40">
        <v>8.5173044204711914</v>
      </c>
      <c r="NI40">
        <v>8.4986257553100586</v>
      </c>
      <c r="NJ40">
        <v>8.4799470901489258</v>
      </c>
      <c r="NK40">
        <v>8.4589967727661133</v>
      </c>
    </row>
    <row r="41" spans="1:375">
      <c r="A41" t="s">
        <v>139</v>
      </c>
      <c r="B41">
        <v>5.8639364242553711</v>
      </c>
      <c r="C41">
        <v>5.8764557838439941</v>
      </c>
      <c r="D41">
        <v>5.8889751434326172</v>
      </c>
      <c r="E41">
        <v>5.9015231132507324</v>
      </c>
      <c r="F41">
        <v>5.9140706062316895</v>
      </c>
      <c r="G41">
        <v>5.9257302284240723</v>
      </c>
      <c r="H41">
        <v>5.9373893737792969</v>
      </c>
      <c r="I41">
        <v>5.9475598335266113</v>
      </c>
      <c r="J41">
        <v>5.9577298164367676</v>
      </c>
      <c r="K41">
        <v>5.9655218124389648</v>
      </c>
      <c r="L41">
        <v>5.9733142852783203</v>
      </c>
      <c r="M41">
        <v>5.9785566329956055</v>
      </c>
      <c r="N41">
        <v>5.9837994575500488</v>
      </c>
      <c r="O41">
        <v>5.9878101348876953</v>
      </c>
      <c r="P41">
        <v>5.9918208122253418</v>
      </c>
      <c r="V41">
        <v>5.9918208122253418</v>
      </c>
      <c r="W41">
        <v>5.9966049194335938</v>
      </c>
      <c r="X41">
        <v>6.0013895034790039</v>
      </c>
      <c r="Y41">
        <v>6.0089521408081055</v>
      </c>
      <c r="Z41">
        <v>6.0165152549743652</v>
      </c>
      <c r="AA41">
        <v>6.0327587127685547</v>
      </c>
      <c r="AB41">
        <v>6.0490021705627441</v>
      </c>
      <c r="AC41">
        <v>6.0835800170898438</v>
      </c>
      <c r="AD41">
        <v>6.1181578636169434</v>
      </c>
      <c r="AE41">
        <v>6.182701587677002</v>
      </c>
      <c r="AF41">
        <v>6.2472453117370605</v>
      </c>
      <c r="AG41">
        <v>6.3459944725036621</v>
      </c>
      <c r="AH41">
        <v>6.4447436332702637</v>
      </c>
      <c r="AI41">
        <v>6.5877251625061035</v>
      </c>
      <c r="AJ41">
        <v>6.7307076454162598</v>
      </c>
      <c r="AK41">
        <v>6.9164886474609375</v>
      </c>
      <c r="AL41">
        <v>7.1022696495056152</v>
      </c>
      <c r="AM41">
        <v>7.3184762001037598</v>
      </c>
      <c r="AN41">
        <v>7.5346813201904297</v>
      </c>
      <c r="AO41">
        <v>7.7727460861206055</v>
      </c>
      <c r="AP41">
        <v>8.0108098983764648</v>
      </c>
      <c r="AQ41">
        <v>8.2606477737426758</v>
      </c>
      <c r="AR41">
        <v>8.5104846954345703</v>
      </c>
      <c r="AS41">
        <v>8.7780866622924805</v>
      </c>
      <c r="AT41">
        <v>9.0456857681274414</v>
      </c>
      <c r="AU41">
        <v>9.3362894058227539</v>
      </c>
      <c r="AV41">
        <v>9.6268939971923828</v>
      </c>
      <c r="AW41">
        <v>9.9231986999511719</v>
      </c>
      <c r="AX41">
        <v>10.219505310058594</v>
      </c>
      <c r="AY41">
        <v>10.497504234313965</v>
      </c>
      <c r="AZ41">
        <v>10.775503158569336</v>
      </c>
      <c r="BA41">
        <v>10.998985290527344</v>
      </c>
      <c r="BB41">
        <v>11.222466468811035</v>
      </c>
      <c r="BC41">
        <v>11.37647819519043</v>
      </c>
      <c r="BD41">
        <v>11.530488967895508</v>
      </c>
      <c r="BE41">
        <v>11.608210563659668</v>
      </c>
      <c r="BF41">
        <v>11.685933113098145</v>
      </c>
      <c r="BG41">
        <v>11.682294845581055</v>
      </c>
      <c r="BH41">
        <v>11.678656578063965</v>
      </c>
      <c r="BI41">
        <v>11.608612060546875</v>
      </c>
      <c r="BJ41">
        <v>11.538568496704102</v>
      </c>
      <c r="BK41">
        <v>11.416728973388672</v>
      </c>
      <c r="BL41">
        <v>11.294889450073242</v>
      </c>
      <c r="BM41">
        <v>11.122314453125</v>
      </c>
      <c r="BN41">
        <v>10.949739456176758</v>
      </c>
      <c r="BO41">
        <v>10.718436241149902</v>
      </c>
      <c r="BP41">
        <v>10.487133026123047</v>
      </c>
      <c r="BQ41">
        <v>10.19985294342041</v>
      </c>
      <c r="BR41">
        <v>9.9125699996948242</v>
      </c>
      <c r="BS41">
        <v>9.5853261947631836</v>
      </c>
      <c r="BT41">
        <v>9.2580814361572266</v>
      </c>
      <c r="BU41">
        <v>8.9231882095336914</v>
      </c>
      <c r="BV41">
        <v>8.5882940292358398</v>
      </c>
      <c r="BW41">
        <v>8.2611055374145508</v>
      </c>
      <c r="BX41">
        <v>7.9339189529418945</v>
      </c>
      <c r="BY41">
        <v>7.6183915138244629</v>
      </c>
      <c r="BZ41">
        <v>7.3028631210327148</v>
      </c>
      <c r="CA41">
        <v>7.0219135284423828</v>
      </c>
      <c r="CB41">
        <v>6.7409625053405762</v>
      </c>
      <c r="CC41">
        <v>6.5101180076599121</v>
      </c>
      <c r="CD41">
        <v>6.2792739868164063</v>
      </c>
      <c r="CE41">
        <v>6.0681953430175781</v>
      </c>
      <c r="CF41">
        <v>5.8571186065673828</v>
      </c>
      <c r="CG41">
        <v>5.659419059753418</v>
      </c>
      <c r="CH41">
        <v>5.4617209434509277</v>
      </c>
      <c r="CI41">
        <v>5.2951898574829102</v>
      </c>
      <c r="CJ41">
        <v>5.1286592483520508</v>
      </c>
      <c r="CK41">
        <v>5.0041279792785645</v>
      </c>
      <c r="CL41">
        <v>4.8795952796936035</v>
      </c>
      <c r="CM41">
        <v>4.792506217956543</v>
      </c>
      <c r="CN41">
        <v>4.705416202545166</v>
      </c>
      <c r="CO41">
        <v>4.6588630676269531</v>
      </c>
      <c r="CP41">
        <v>4.6123104095458984</v>
      </c>
      <c r="CQ41">
        <v>4.6015386581420898</v>
      </c>
      <c r="CR41">
        <v>4.5907669067382813</v>
      </c>
      <c r="CS41">
        <v>4.6018538475036621</v>
      </c>
      <c r="CT41">
        <v>4.6129403114318848</v>
      </c>
      <c r="CU41">
        <v>4.6287541389465332</v>
      </c>
      <c r="CV41">
        <v>4.6445679664611816</v>
      </c>
      <c r="CW41">
        <v>4.6569437980651855</v>
      </c>
      <c r="CX41">
        <v>4.6693196296691895</v>
      </c>
      <c r="CY41">
        <v>4.6766252517700195</v>
      </c>
      <c r="CZ41">
        <v>4.6839299201965332</v>
      </c>
      <c r="DA41">
        <v>4.6841592788696289</v>
      </c>
      <c r="DB41">
        <v>4.6843881607055664</v>
      </c>
      <c r="DC41">
        <v>4.665165901184082</v>
      </c>
      <c r="DD41">
        <v>4.6459431648254395</v>
      </c>
      <c r="DE41">
        <v>4.598874568939209</v>
      </c>
      <c r="DF41">
        <v>4.5518059730529785</v>
      </c>
      <c r="DG41">
        <v>4.4678678512573242</v>
      </c>
      <c r="DH41">
        <v>4.3839292526245117</v>
      </c>
      <c r="DI41">
        <v>4.2623472213745117</v>
      </c>
      <c r="DJ41">
        <v>4.1407661437988281</v>
      </c>
      <c r="DK41">
        <v>3.9744935035705566</v>
      </c>
      <c r="DL41">
        <v>3.8082220554351807</v>
      </c>
      <c r="DM41">
        <v>3.6079151630401611</v>
      </c>
      <c r="DN41">
        <v>3.4076082706451416</v>
      </c>
      <c r="DO41">
        <v>3.1915185451507568</v>
      </c>
      <c r="DP41">
        <v>2.9754269123077393</v>
      </c>
      <c r="DQ41">
        <v>2.7590217590332031</v>
      </c>
      <c r="DR41">
        <v>2.5426146984100342</v>
      </c>
      <c r="DS41">
        <v>2.3396437168121338</v>
      </c>
      <c r="DT41">
        <v>2.1366746425628662</v>
      </c>
      <c r="DU41">
        <v>1.9709172248840332</v>
      </c>
      <c r="DV41">
        <v>1.8051613569259644</v>
      </c>
      <c r="DW41">
        <v>1.706411600112915</v>
      </c>
      <c r="DX41">
        <v>1.6076623201370239</v>
      </c>
      <c r="DY41">
        <v>1.6065737009048462</v>
      </c>
      <c r="DZ41">
        <v>1.6054853200912476</v>
      </c>
      <c r="EA41">
        <v>1.7332826852798462</v>
      </c>
      <c r="EB41">
        <v>1.8610814809799194</v>
      </c>
      <c r="EC41">
        <v>2.126075267791748</v>
      </c>
      <c r="ED41">
        <v>2.3910667896270752</v>
      </c>
      <c r="EE41">
        <v>2.7793617248535156</v>
      </c>
      <c r="EF41">
        <v>3.1676530838012695</v>
      </c>
      <c r="EG41">
        <v>3.7052035331726074</v>
      </c>
      <c r="EH41">
        <v>4.2427554130554199</v>
      </c>
      <c r="EI41">
        <v>4.9105625152587891</v>
      </c>
      <c r="EJ41">
        <v>5.578376293182373</v>
      </c>
      <c r="EK41">
        <v>6.351463794708252</v>
      </c>
      <c r="EL41">
        <v>7.1245584487915039</v>
      </c>
      <c r="EM41">
        <v>7.9731121063232422</v>
      </c>
      <c r="EN41">
        <v>8.8216571807861328</v>
      </c>
      <c r="EO41">
        <v>9.7632026672363281</v>
      </c>
      <c r="EP41">
        <v>10.704738616943359</v>
      </c>
      <c r="EQ41">
        <v>11.68358325958252</v>
      </c>
      <c r="ER41">
        <v>12.66242790222168</v>
      </c>
      <c r="ES41">
        <v>13.614134788513184</v>
      </c>
      <c r="ET41">
        <v>14.565850257873535</v>
      </c>
      <c r="EU41">
        <v>15.471318244934082</v>
      </c>
      <c r="EV41">
        <v>16.376796722412109</v>
      </c>
      <c r="EW41">
        <v>17.18547248840332</v>
      </c>
      <c r="EX41">
        <v>17.994138717651367</v>
      </c>
      <c r="EY41">
        <v>18.661981582641602</v>
      </c>
      <c r="EZ41">
        <v>19.329818725585938</v>
      </c>
      <c r="FA41">
        <v>19.847028732299805</v>
      </c>
      <c r="FB41">
        <v>20.364240646362305</v>
      </c>
      <c r="FC41">
        <v>20.765022277832031</v>
      </c>
      <c r="FD41">
        <v>21.165805816650391</v>
      </c>
      <c r="FE41">
        <v>21.413923263549805</v>
      </c>
      <c r="FF41">
        <v>21.662044525146484</v>
      </c>
      <c r="FG41">
        <v>21.737331390380859</v>
      </c>
      <c r="FH41">
        <v>21.812618255615234</v>
      </c>
      <c r="FI41">
        <v>21.705360412597656</v>
      </c>
      <c r="FJ41">
        <v>21.598102569580078</v>
      </c>
      <c r="FK41">
        <v>21.323972702026367</v>
      </c>
      <c r="FL41">
        <v>21.049837112426758</v>
      </c>
      <c r="FM41">
        <v>20.664924621582031</v>
      </c>
      <c r="FN41">
        <v>20.280017852783203</v>
      </c>
      <c r="FO41">
        <v>19.755157470703125</v>
      </c>
      <c r="FP41">
        <v>19.230297088623047</v>
      </c>
      <c r="FQ41">
        <v>18.551797866821289</v>
      </c>
      <c r="FR41">
        <v>17.873298645019531</v>
      </c>
      <c r="FS41">
        <v>17.1881103515625</v>
      </c>
      <c r="FT41">
        <v>16.502904891967773</v>
      </c>
      <c r="FU41">
        <v>15.841309547424316</v>
      </c>
      <c r="FV41">
        <v>15.17971134185791</v>
      </c>
      <c r="FW41">
        <v>14.428619384765625</v>
      </c>
      <c r="FX41">
        <v>13.677539825439453</v>
      </c>
      <c r="FY41">
        <v>12.834286689758301</v>
      </c>
      <c r="FZ41">
        <v>11.991032600402832</v>
      </c>
      <c r="GA41">
        <v>11.201780319213867</v>
      </c>
      <c r="GB41">
        <v>10.412528038024902</v>
      </c>
      <c r="GC41">
        <v>9.6786670684814453</v>
      </c>
      <c r="GD41">
        <v>8.9447898864746094</v>
      </c>
      <c r="GE41">
        <v>8.1863059997558594</v>
      </c>
      <c r="GF41">
        <v>7.4278221130371094</v>
      </c>
      <c r="GG41">
        <v>6.6985015869140625</v>
      </c>
      <c r="GH41">
        <v>5.9691944122314453</v>
      </c>
      <c r="GI41">
        <v>5.3459568023681641</v>
      </c>
      <c r="GJ41">
        <v>4.7227191925048828</v>
      </c>
      <c r="GK41">
        <v>4.154228687286377</v>
      </c>
      <c r="GL41">
        <v>3.585737943649292</v>
      </c>
      <c r="GM41">
        <v>3.0415792465209961</v>
      </c>
      <c r="GN41">
        <v>2.4974105358123779</v>
      </c>
      <c r="GO41">
        <v>2.0248901844024658</v>
      </c>
      <c r="GP41">
        <v>1.5523704290390015</v>
      </c>
      <c r="GQ41">
        <v>1.1774539947509766</v>
      </c>
      <c r="GR41">
        <v>0.80254465341567993</v>
      </c>
      <c r="GS41">
        <v>0.50480550527572632</v>
      </c>
      <c r="GT41">
        <v>0.20706658065319061</v>
      </c>
      <c r="GU41">
        <v>-9.1395005583763123E-3</v>
      </c>
      <c r="GV41">
        <v>-0.22534523904323578</v>
      </c>
      <c r="GW41">
        <v>-0.34701097011566162</v>
      </c>
      <c r="GX41">
        <v>-0.4686790406703949</v>
      </c>
      <c r="GY41">
        <v>-0.524772047996521</v>
      </c>
      <c r="GZ41">
        <v>-0.58086466789245605</v>
      </c>
      <c r="HA41">
        <v>-0.58547699451446533</v>
      </c>
      <c r="HB41">
        <v>-0.59008920192718506</v>
      </c>
      <c r="HC41">
        <v>-0.53597360849380493</v>
      </c>
      <c r="HD41">
        <v>-0.4818575382232666</v>
      </c>
      <c r="HE41">
        <v>-0.38620185852050781</v>
      </c>
      <c r="HF41">
        <v>-0.29054597020149231</v>
      </c>
      <c r="HG41">
        <v>-0.1582806259393692</v>
      </c>
      <c r="HH41">
        <v>-2.6012776419520378E-2</v>
      </c>
      <c r="HI41">
        <v>0.14607560634613037</v>
      </c>
      <c r="HJ41">
        <v>0.31816408038139343</v>
      </c>
      <c r="HK41">
        <v>0.49234399199485779</v>
      </c>
      <c r="HL41">
        <v>0.66652059555053711</v>
      </c>
      <c r="HM41">
        <v>0.82147771120071411</v>
      </c>
      <c r="HN41">
        <v>0.97643464803695679</v>
      </c>
      <c r="HO41">
        <v>1.1296155452728271</v>
      </c>
      <c r="HP41">
        <v>1.2827963829040527</v>
      </c>
      <c r="HQ41">
        <v>1.437865138053894</v>
      </c>
      <c r="HR41">
        <v>1.5929367542266846</v>
      </c>
      <c r="HS41">
        <v>1.6945512294769287</v>
      </c>
      <c r="HT41">
        <v>1.7961655855178833</v>
      </c>
      <c r="HU41">
        <v>1.838679313659668</v>
      </c>
      <c r="HV41">
        <v>1.8811918497085571</v>
      </c>
      <c r="HW41">
        <v>1.881994366645813</v>
      </c>
      <c r="HX41">
        <v>1.8827967643737793</v>
      </c>
      <c r="HY41">
        <v>1.8401398658752441</v>
      </c>
      <c r="HZ41">
        <v>1.7974827289581299</v>
      </c>
      <c r="IA41">
        <v>1.7339712381362915</v>
      </c>
      <c r="IB41">
        <v>1.6704586744308472</v>
      </c>
      <c r="IC41">
        <v>1.5987528562545776</v>
      </c>
      <c r="ID41">
        <v>1.5270469188690186</v>
      </c>
      <c r="IE41">
        <v>1.4403007030487061</v>
      </c>
      <c r="IF41">
        <v>1.3535561561584473</v>
      </c>
      <c r="IG41">
        <v>1.2728832960128784</v>
      </c>
      <c r="IH41">
        <v>1.1922105550765991</v>
      </c>
      <c r="II41">
        <v>1.1348859071731567</v>
      </c>
      <c r="IJ41">
        <v>1.0775611400604248</v>
      </c>
      <c r="IK41">
        <v>1.0139639377593994</v>
      </c>
      <c r="IL41">
        <v>0.95036536455154419</v>
      </c>
      <c r="IM41">
        <v>0.85748869180679321</v>
      </c>
      <c r="IN41">
        <v>0.76461213827133179</v>
      </c>
      <c r="IO41">
        <v>0.74298286437988281</v>
      </c>
      <c r="IP41">
        <v>0.72135406732559204</v>
      </c>
      <c r="IQ41">
        <v>0.79469221830368042</v>
      </c>
      <c r="IR41">
        <v>0.8680310845375061</v>
      </c>
      <c r="IS41">
        <v>1.0217275619506836</v>
      </c>
      <c r="IT41">
        <v>1.1754246950149536</v>
      </c>
      <c r="IU41">
        <v>1.4186989068984985</v>
      </c>
      <c r="IV41">
        <v>1.6619778871536255</v>
      </c>
      <c r="IW41">
        <v>1.9490877389907837</v>
      </c>
      <c r="IX41">
        <v>2.2361979484558105</v>
      </c>
      <c r="IY41">
        <v>2.5149145126342773</v>
      </c>
      <c r="IZ41">
        <v>2.7936258316040039</v>
      </c>
      <c r="JA41">
        <v>3.0835144519805908</v>
      </c>
      <c r="JB41">
        <v>3.3734035491943359</v>
      </c>
      <c r="JC41">
        <v>3.6961231231689453</v>
      </c>
      <c r="JD41">
        <v>4.0188431739807129</v>
      </c>
      <c r="JE41">
        <v>4.3633575439453125</v>
      </c>
      <c r="JF41">
        <v>4.7078781127929688</v>
      </c>
      <c r="JG41">
        <v>5.0833959579467773</v>
      </c>
      <c r="JH41">
        <v>5.4589142799377441</v>
      </c>
      <c r="JI41">
        <v>5.924644947052002</v>
      </c>
      <c r="JJ41">
        <v>6.3903670310974121</v>
      </c>
      <c r="JK41">
        <v>6.8870649337768555</v>
      </c>
      <c r="JL41">
        <v>7.3837642669677734</v>
      </c>
      <c r="JM41">
        <v>7.8113927841186523</v>
      </c>
      <c r="JN41">
        <v>8.2390203475952148</v>
      </c>
      <c r="JO41">
        <v>8.6296291351318359</v>
      </c>
      <c r="JP41">
        <v>9.0202445983886719</v>
      </c>
      <c r="JQ41">
        <v>9.4403390884399414</v>
      </c>
      <c r="JR41">
        <v>9.8604335784912109</v>
      </c>
      <c r="JS41">
        <v>10.303991317749023</v>
      </c>
      <c r="JT41">
        <v>10.747539520263672</v>
      </c>
      <c r="JU41">
        <v>11.191583633422852</v>
      </c>
      <c r="JV41">
        <v>11.635626792907715</v>
      </c>
      <c r="JW41">
        <v>12.135419845581055</v>
      </c>
      <c r="JX41">
        <v>12.635212898254395</v>
      </c>
      <c r="JY41">
        <v>13.246006011962891</v>
      </c>
      <c r="JZ41">
        <v>13.856809616088867</v>
      </c>
      <c r="KA41">
        <v>14.471137046813965</v>
      </c>
      <c r="KB41">
        <v>15.085465431213379</v>
      </c>
      <c r="KC41">
        <v>15.605340003967285</v>
      </c>
      <c r="KD41">
        <v>16.125205993652344</v>
      </c>
      <c r="KE41">
        <v>16.608869552612305</v>
      </c>
      <c r="KF41">
        <v>17.092535018920898</v>
      </c>
      <c r="KG41">
        <v>17.576169967651367</v>
      </c>
      <c r="KH41">
        <v>18.059804916381836</v>
      </c>
      <c r="KI41">
        <v>18.50123405456543</v>
      </c>
      <c r="KJ41">
        <v>18.942670822143555</v>
      </c>
      <c r="KK41">
        <v>19.32420539855957</v>
      </c>
      <c r="KL41">
        <v>19.705739974975586</v>
      </c>
      <c r="KM41">
        <v>20.057737350463867</v>
      </c>
      <c r="KN41">
        <v>20.40972900390625</v>
      </c>
      <c r="KO41">
        <v>20.705747604370117</v>
      </c>
      <c r="KP41">
        <v>21.001768112182617</v>
      </c>
      <c r="KQ41">
        <v>21.183998107910156</v>
      </c>
      <c r="KR41">
        <v>21.366226196289063</v>
      </c>
      <c r="KS41">
        <v>21.429109573364258</v>
      </c>
      <c r="KT41">
        <v>21.49199104309082</v>
      </c>
      <c r="KU41">
        <v>21.411520004272461</v>
      </c>
      <c r="KV41">
        <v>21.331047058105469</v>
      </c>
      <c r="KW41">
        <v>21.094240188598633</v>
      </c>
      <c r="KX41">
        <v>20.857440948486328</v>
      </c>
      <c r="KY41">
        <v>20.537185668945313</v>
      </c>
      <c r="KZ41">
        <v>20.216930389404297</v>
      </c>
      <c r="LA41">
        <v>19.817548751831055</v>
      </c>
      <c r="LB41">
        <v>19.418167114257813</v>
      </c>
      <c r="LC41">
        <v>18.898557662963867</v>
      </c>
      <c r="LD41">
        <v>18.378940582275391</v>
      </c>
      <c r="LE41">
        <v>17.788534164428711</v>
      </c>
      <c r="LF41">
        <v>17.198129653930664</v>
      </c>
      <c r="LG41">
        <v>16.60345458984375</v>
      </c>
      <c r="LH41">
        <v>16.0087890625</v>
      </c>
      <c r="LI41">
        <v>15.365871429443359</v>
      </c>
      <c r="LJ41">
        <v>14.722952842712402</v>
      </c>
      <c r="LK41">
        <v>14.054464340209961</v>
      </c>
      <c r="LL41">
        <v>13.385951042175293</v>
      </c>
      <c r="LM41">
        <v>12.747857093811035</v>
      </c>
      <c r="LN41">
        <v>12.109740257263184</v>
      </c>
      <c r="LO41">
        <v>11.484939575195313</v>
      </c>
      <c r="LP41">
        <v>10.860137939453125</v>
      </c>
      <c r="LQ41">
        <v>10.287911415100098</v>
      </c>
      <c r="LR41">
        <v>9.7157068252563477</v>
      </c>
      <c r="LS41">
        <v>9.2261886596679688</v>
      </c>
      <c r="LT41">
        <v>8.736689567565918</v>
      </c>
      <c r="LU41">
        <v>8.3400659561157227</v>
      </c>
      <c r="LV41">
        <v>7.9434270858764648</v>
      </c>
      <c r="LW41">
        <v>7.6123485565185547</v>
      </c>
      <c r="LX41">
        <v>7.2812585830688477</v>
      </c>
      <c r="LY41">
        <v>7.0170717239379883</v>
      </c>
      <c r="LZ41">
        <v>6.7528848648071289</v>
      </c>
      <c r="MA41">
        <v>6.5610814094543457</v>
      </c>
      <c r="MB41">
        <v>6.3692870140075684</v>
      </c>
      <c r="MC41">
        <v>6.242344856262207</v>
      </c>
      <c r="MD41">
        <v>6.1154084205627441</v>
      </c>
      <c r="ME41">
        <v>6.0423283576965332</v>
      </c>
      <c r="MF41">
        <v>5.9692459106445313</v>
      </c>
      <c r="MG41">
        <v>5.934697151184082</v>
      </c>
      <c r="MH41">
        <v>5.9001474380493164</v>
      </c>
      <c r="MI41">
        <v>5.9027261734008789</v>
      </c>
      <c r="MJ41">
        <v>5.9053044319152832</v>
      </c>
      <c r="MK41">
        <v>5.9420027732849121</v>
      </c>
      <c r="ML41">
        <v>5.9786992073059082</v>
      </c>
      <c r="MM41">
        <v>6.0412964820861816</v>
      </c>
      <c r="MN41">
        <v>6.1038913726806641</v>
      </c>
      <c r="MO41">
        <v>6.1843047142028809</v>
      </c>
      <c r="MP41">
        <v>6.2647213935852051</v>
      </c>
      <c r="MQ41">
        <v>6.362494945526123</v>
      </c>
      <c r="MR41">
        <v>6.4602727890014648</v>
      </c>
      <c r="MS41">
        <v>6.5722265243530273</v>
      </c>
      <c r="MT41">
        <v>6.6841812133789063</v>
      </c>
      <c r="MU41">
        <v>6.8015542030334473</v>
      </c>
      <c r="MV41">
        <v>6.9189229011535645</v>
      </c>
      <c r="MW41">
        <v>7.0362672805786133</v>
      </c>
      <c r="MX41">
        <v>7.1536073684692383</v>
      </c>
      <c r="MY41">
        <v>7.267939567565918</v>
      </c>
      <c r="MZ41">
        <v>7.3822760581970215</v>
      </c>
      <c r="NA41">
        <v>7.5003886222839355</v>
      </c>
      <c r="NB41">
        <v>7.6185064315795898</v>
      </c>
      <c r="NC41">
        <v>7.7399721145629883</v>
      </c>
      <c r="ND41">
        <v>7.8614377975463867</v>
      </c>
      <c r="NE41">
        <v>7.9786386489868164</v>
      </c>
      <c r="NF41">
        <v>8.0958356857299805</v>
      </c>
      <c r="NG41">
        <v>8.2004308700561523</v>
      </c>
      <c r="NH41">
        <v>8.305023193359375</v>
      </c>
      <c r="NI41">
        <v>8.3944320678710938</v>
      </c>
      <c r="NJ41">
        <v>8.4838447570800781</v>
      </c>
      <c r="NK41">
        <v>8.5655536651611328</v>
      </c>
    </row>
    <row r="42" spans="1:375">
      <c r="A42" t="s">
        <v>140</v>
      </c>
      <c r="B42">
        <v>1.3230741024017334</v>
      </c>
      <c r="C42">
        <v>1.3300355672836304</v>
      </c>
      <c r="D42">
        <v>1.3369970321655273</v>
      </c>
      <c r="E42">
        <v>1.3431849479675293</v>
      </c>
      <c r="F42">
        <v>1.3493729829788208</v>
      </c>
      <c r="G42">
        <v>1.3541570901870728</v>
      </c>
      <c r="H42">
        <v>1.3589413166046143</v>
      </c>
      <c r="I42">
        <v>1.3616055250167847</v>
      </c>
      <c r="J42">
        <v>1.3642697334289551</v>
      </c>
      <c r="K42">
        <v>1.3646135330200195</v>
      </c>
      <c r="L42">
        <v>1.3649574518203735</v>
      </c>
      <c r="M42">
        <v>1.3632385730743408</v>
      </c>
      <c r="N42">
        <v>1.3615195751190186</v>
      </c>
      <c r="O42">
        <v>1.3573083877563477</v>
      </c>
      <c r="P42">
        <v>1.3530970811843872</v>
      </c>
      <c r="V42">
        <v>1.3530970811843872</v>
      </c>
      <c r="W42">
        <v>1.3450757265090942</v>
      </c>
      <c r="X42">
        <v>1.3370543718338013</v>
      </c>
      <c r="Y42">
        <v>1.3262827396392822</v>
      </c>
      <c r="Z42">
        <v>1.3155111074447632</v>
      </c>
      <c r="AA42">
        <v>1.3054556846618652</v>
      </c>
      <c r="AB42">
        <v>1.2954002618789673</v>
      </c>
      <c r="AC42">
        <v>1.2926499843597412</v>
      </c>
      <c r="AD42">
        <v>1.2898999452590942</v>
      </c>
      <c r="AE42">
        <v>1.2981505393981934</v>
      </c>
      <c r="AF42">
        <v>1.3064011335372925</v>
      </c>
      <c r="AG42">
        <v>1.3253946304321289</v>
      </c>
      <c r="AH42">
        <v>1.3443881273269653</v>
      </c>
      <c r="AI42">
        <v>1.3759582042694092</v>
      </c>
      <c r="AJ42">
        <v>1.407528281211853</v>
      </c>
      <c r="AK42">
        <v>1.4543673992156982</v>
      </c>
      <c r="AL42">
        <v>1.501206636428833</v>
      </c>
      <c r="AM42">
        <v>1.561367392539978</v>
      </c>
      <c r="AN42">
        <v>1.6215279102325439</v>
      </c>
      <c r="AO42">
        <v>1.693520188331604</v>
      </c>
      <c r="AP42">
        <v>1.7655121088027954</v>
      </c>
      <c r="AQ42">
        <v>1.8487341403961182</v>
      </c>
      <c r="AR42">
        <v>1.9319561719894409</v>
      </c>
      <c r="AS42">
        <v>2.0345733165740967</v>
      </c>
      <c r="AT42">
        <v>2.1371901035308838</v>
      </c>
      <c r="AU42">
        <v>2.2685403823852539</v>
      </c>
      <c r="AV42">
        <v>2.3998908996582031</v>
      </c>
      <c r="AW42">
        <v>2.557941198348999</v>
      </c>
      <c r="AX42">
        <v>2.7159922122955322</v>
      </c>
      <c r="AY42">
        <v>2.8914604187011719</v>
      </c>
      <c r="AZ42">
        <v>3.0669283866882324</v>
      </c>
      <c r="BA42">
        <v>3.2453186511993408</v>
      </c>
      <c r="BB42">
        <v>3.4237089157104492</v>
      </c>
      <c r="BC42">
        <v>3.6059677600860596</v>
      </c>
      <c r="BD42">
        <v>3.7882256507873535</v>
      </c>
      <c r="BE42">
        <v>3.986497163772583</v>
      </c>
      <c r="BF42">
        <v>4.1847686767578125</v>
      </c>
      <c r="BG42">
        <v>4.3893718719482422</v>
      </c>
      <c r="BH42">
        <v>4.5939760208129883</v>
      </c>
      <c r="BI42">
        <v>4.7980923652648926</v>
      </c>
      <c r="BJ42">
        <v>5.0022082328796387</v>
      </c>
      <c r="BK42">
        <v>5.2011961936950684</v>
      </c>
      <c r="BL42">
        <v>5.400184154510498</v>
      </c>
      <c r="BM42">
        <v>5.5996603965759277</v>
      </c>
      <c r="BN42">
        <v>5.7991352081298828</v>
      </c>
      <c r="BO42">
        <v>6.0086655616760254</v>
      </c>
      <c r="BP42">
        <v>6.2181963920593262</v>
      </c>
      <c r="BQ42">
        <v>6.4231142997741699</v>
      </c>
      <c r="BR42">
        <v>6.6280336380004883</v>
      </c>
      <c r="BS42">
        <v>6.8186278343200684</v>
      </c>
      <c r="BT42">
        <v>7.0092220306396484</v>
      </c>
      <c r="BU42">
        <v>7.178617000579834</v>
      </c>
      <c r="BV42">
        <v>7.3480114936828613</v>
      </c>
      <c r="BW42">
        <v>7.5023951530456543</v>
      </c>
      <c r="BX42">
        <v>7.6567788124084473</v>
      </c>
      <c r="BY42">
        <v>7.8076386451721191</v>
      </c>
      <c r="BZ42">
        <v>7.9584980010986328</v>
      </c>
      <c r="CA42">
        <v>8.0964956283569336</v>
      </c>
      <c r="CB42">
        <v>8.234492301940918</v>
      </c>
      <c r="CC42">
        <v>8.3535528182983398</v>
      </c>
      <c r="CD42">
        <v>8.4726133346557617</v>
      </c>
      <c r="CE42">
        <v>8.5884952545166016</v>
      </c>
      <c r="CF42">
        <v>8.7043752670288086</v>
      </c>
      <c r="CG42">
        <v>8.8188810348510742</v>
      </c>
      <c r="CH42">
        <v>8.9333858489990234</v>
      </c>
      <c r="CI42">
        <v>9.0323934555053711</v>
      </c>
      <c r="CJ42">
        <v>9.1314001083374023</v>
      </c>
      <c r="CK42">
        <v>9.2078895568847656</v>
      </c>
      <c r="CL42">
        <v>9.2843799591064453</v>
      </c>
      <c r="CM42">
        <v>9.3456583023071289</v>
      </c>
      <c r="CN42">
        <v>9.4069366455078125</v>
      </c>
      <c r="CO42">
        <v>9.4587888717651367</v>
      </c>
      <c r="CP42">
        <v>9.5106410980224609</v>
      </c>
      <c r="CQ42">
        <v>9.5563640594482422</v>
      </c>
      <c r="CR42">
        <v>9.6020851135253906</v>
      </c>
      <c r="CS42">
        <v>9.6434812545776367</v>
      </c>
      <c r="CT42">
        <v>9.6848783493041992</v>
      </c>
      <c r="CU42">
        <v>9.7232656478881836</v>
      </c>
      <c r="CV42">
        <v>9.7616539001464844</v>
      </c>
      <c r="CW42">
        <v>9.7960023880004883</v>
      </c>
      <c r="CX42">
        <v>9.8303518295288086</v>
      </c>
      <c r="CY42">
        <v>9.8618936538696289</v>
      </c>
      <c r="CZ42">
        <v>9.8934345245361328</v>
      </c>
      <c r="DA42">
        <v>9.919102668762207</v>
      </c>
      <c r="DB42">
        <v>9.9447708129882813</v>
      </c>
      <c r="DC42">
        <v>9.9662275314331055</v>
      </c>
      <c r="DD42">
        <v>9.9876861572265625</v>
      </c>
      <c r="DE42">
        <v>10.005704879760742</v>
      </c>
      <c r="DF42">
        <v>10.023724555969238</v>
      </c>
      <c r="DG42">
        <v>10.044465065002441</v>
      </c>
      <c r="DH42">
        <v>10.065206527709961</v>
      </c>
      <c r="DI42">
        <v>10.091362953186035</v>
      </c>
      <c r="DJ42">
        <v>10.117518424987793</v>
      </c>
      <c r="DK42">
        <v>10.150721549987793</v>
      </c>
      <c r="DL42">
        <v>10.183923721313477</v>
      </c>
      <c r="DM42">
        <v>10.220536231994629</v>
      </c>
      <c r="DN42">
        <v>10.257147789001465</v>
      </c>
      <c r="DO42">
        <v>10.286683082580566</v>
      </c>
      <c r="DP42">
        <v>10.316219329833984</v>
      </c>
      <c r="DQ42">
        <v>10.33466911315918</v>
      </c>
      <c r="DR42">
        <v>10.353117942810059</v>
      </c>
      <c r="DS42">
        <v>10.360881805419922</v>
      </c>
      <c r="DT42">
        <v>10.368645668029785</v>
      </c>
      <c r="DU42">
        <v>10.364233016967773</v>
      </c>
      <c r="DV42">
        <v>10.359822273254395</v>
      </c>
      <c r="DW42">
        <v>10.346358299255371</v>
      </c>
      <c r="DX42">
        <v>10.332893371582031</v>
      </c>
      <c r="DY42">
        <v>10.305763244628906</v>
      </c>
      <c r="DZ42">
        <v>10.278634071350098</v>
      </c>
      <c r="EA42">
        <v>10.232311248779297</v>
      </c>
      <c r="EB42">
        <v>10.185986518859863</v>
      </c>
      <c r="EC42">
        <v>10.112705230712891</v>
      </c>
      <c r="ED42">
        <v>10.039423942565918</v>
      </c>
      <c r="EE42">
        <v>9.9317359924316406</v>
      </c>
      <c r="EF42">
        <v>9.8240489959716797</v>
      </c>
      <c r="EG42">
        <v>9.6710700988769531</v>
      </c>
      <c r="EH42">
        <v>9.5180892944335938</v>
      </c>
      <c r="EI42">
        <v>9.3130283355712891</v>
      </c>
      <c r="EJ42">
        <v>9.1079654693603516</v>
      </c>
      <c r="EK42">
        <v>8.8613948822021484</v>
      </c>
      <c r="EL42">
        <v>8.6148214340209961</v>
      </c>
      <c r="EM42">
        <v>8.3482809066772461</v>
      </c>
      <c r="EN42">
        <v>8.0817432403564453</v>
      </c>
      <c r="EO42">
        <v>7.7909073829650879</v>
      </c>
      <c r="EP42">
        <v>7.5000753402709961</v>
      </c>
      <c r="EQ42">
        <v>7.1916232109069824</v>
      </c>
      <c r="ER42">
        <v>6.8831701278686523</v>
      </c>
      <c r="ES42">
        <v>6.5639200210571289</v>
      </c>
      <c r="ET42">
        <v>6.244666576385498</v>
      </c>
      <c r="EU42">
        <v>5.9084568023681641</v>
      </c>
      <c r="EV42">
        <v>5.5722436904907227</v>
      </c>
      <c r="EW42">
        <v>5.2283244132995605</v>
      </c>
      <c r="EX42">
        <v>4.8844089508056641</v>
      </c>
      <c r="EY42">
        <v>4.5569906234741211</v>
      </c>
      <c r="EZ42">
        <v>4.2295761108398438</v>
      </c>
      <c r="FA42">
        <v>3.9486818313598633</v>
      </c>
      <c r="FB42">
        <v>3.6677885055541992</v>
      </c>
      <c r="FC42">
        <v>3.4219338893890381</v>
      </c>
      <c r="FD42">
        <v>3.1760766506195068</v>
      </c>
      <c r="FE42">
        <v>2.9924447536468506</v>
      </c>
      <c r="FF42">
        <v>2.8088111877441406</v>
      </c>
      <c r="FG42">
        <v>2.705449104309082</v>
      </c>
      <c r="FH42">
        <v>2.6020874977111816</v>
      </c>
      <c r="FI42">
        <v>2.5585434436798096</v>
      </c>
      <c r="FJ42">
        <v>2.5149984359741211</v>
      </c>
      <c r="FK42">
        <v>2.5171182155609131</v>
      </c>
      <c r="FL42">
        <v>2.5192384719848633</v>
      </c>
      <c r="FM42">
        <v>2.5600905418395996</v>
      </c>
      <c r="FN42">
        <v>2.6009418964385986</v>
      </c>
      <c r="FO42">
        <v>2.6884322166442871</v>
      </c>
      <c r="FP42">
        <v>2.7759232521057129</v>
      </c>
      <c r="FQ42">
        <v>2.9129180908203125</v>
      </c>
      <c r="FR42">
        <v>3.0499129295349121</v>
      </c>
      <c r="FS42">
        <v>3.2185604572296143</v>
      </c>
      <c r="FT42">
        <v>3.3872113227844238</v>
      </c>
      <c r="FU42">
        <v>3.5672640800476074</v>
      </c>
      <c r="FV42">
        <v>3.747316837310791</v>
      </c>
      <c r="FW42">
        <v>3.9520926475524902</v>
      </c>
      <c r="FX42">
        <v>4.1568646430969238</v>
      </c>
      <c r="FY42">
        <v>4.3767094612121582</v>
      </c>
      <c r="FZ42">
        <v>4.5965538024902344</v>
      </c>
      <c r="GA42">
        <v>4.7881231307983398</v>
      </c>
      <c r="GB42">
        <v>4.9796919822692871</v>
      </c>
      <c r="GC42">
        <v>5.1380267143249512</v>
      </c>
      <c r="GD42">
        <v>5.2963643074035645</v>
      </c>
      <c r="GE42">
        <v>5.4416093826293945</v>
      </c>
      <c r="GF42">
        <v>5.5868544578552246</v>
      </c>
      <c r="GG42">
        <v>5.7199530601501465</v>
      </c>
      <c r="GH42">
        <v>5.8530497550964355</v>
      </c>
      <c r="GI42">
        <v>5.967097282409668</v>
      </c>
      <c r="GJ42">
        <v>6.0811448097229004</v>
      </c>
      <c r="GK42">
        <v>6.1850223541259766</v>
      </c>
      <c r="GL42">
        <v>6.2889003753662109</v>
      </c>
      <c r="GM42">
        <v>6.3937215805053711</v>
      </c>
      <c r="GN42">
        <v>6.4985442161560059</v>
      </c>
      <c r="GO42">
        <v>6.5868663787841797</v>
      </c>
      <c r="GP42">
        <v>6.6751880645751953</v>
      </c>
      <c r="GQ42">
        <v>6.7401614189147949</v>
      </c>
      <c r="GR42">
        <v>6.8051338195800781</v>
      </c>
      <c r="GS42">
        <v>6.8611412048339844</v>
      </c>
      <c r="GT42">
        <v>6.9171476364135742</v>
      </c>
      <c r="GU42">
        <v>6.9670810699462891</v>
      </c>
      <c r="GV42">
        <v>7.0170145034790039</v>
      </c>
      <c r="GW42">
        <v>7.0597567558288574</v>
      </c>
      <c r="GX42">
        <v>7.1024994850158691</v>
      </c>
      <c r="GY42">
        <v>7.1395411491394043</v>
      </c>
      <c r="GZ42">
        <v>7.1765832901000977</v>
      </c>
      <c r="HA42">
        <v>7.2146854400634766</v>
      </c>
      <c r="HB42">
        <v>7.2527866363525391</v>
      </c>
      <c r="HC42">
        <v>7.2885384559631348</v>
      </c>
      <c r="HD42">
        <v>7.3242912292480469</v>
      </c>
      <c r="HE42">
        <v>7.3478689193725586</v>
      </c>
      <c r="HF42">
        <v>7.3714456558227539</v>
      </c>
      <c r="HG42">
        <v>7.3841652870178223</v>
      </c>
      <c r="HH42">
        <v>7.3968849182128906</v>
      </c>
      <c r="HI42">
        <v>7.4021849632263184</v>
      </c>
      <c r="HJ42">
        <v>7.4074845314025879</v>
      </c>
      <c r="HK42">
        <v>7.4063096046447754</v>
      </c>
      <c r="HL42">
        <v>7.4051356315612793</v>
      </c>
      <c r="HM42">
        <v>7.3985471725463867</v>
      </c>
      <c r="HN42">
        <v>7.3919577598571777</v>
      </c>
      <c r="HO42">
        <v>7.3716464042663574</v>
      </c>
      <c r="HP42">
        <v>7.3513350486755371</v>
      </c>
      <c r="HQ42">
        <v>7.3121161460876465</v>
      </c>
      <c r="HR42">
        <v>7.2728972434997559</v>
      </c>
      <c r="HS42">
        <v>7.2251696586608887</v>
      </c>
      <c r="HT42">
        <v>7.1774420738220215</v>
      </c>
      <c r="HU42">
        <v>7.1301727294921875</v>
      </c>
      <c r="HV42">
        <v>7.0829048156738281</v>
      </c>
      <c r="HW42">
        <v>7.0356931686401367</v>
      </c>
      <c r="HX42">
        <v>6.9884810447692871</v>
      </c>
      <c r="HY42">
        <v>6.9485459327697754</v>
      </c>
      <c r="HZ42">
        <v>6.9086103439331055</v>
      </c>
      <c r="IA42">
        <v>6.8825411796569824</v>
      </c>
      <c r="IB42">
        <v>6.8564715385437012</v>
      </c>
      <c r="IC42">
        <v>6.8385376930236816</v>
      </c>
      <c r="ID42">
        <v>6.8206043243408203</v>
      </c>
      <c r="IE42">
        <v>6.804102897644043</v>
      </c>
      <c r="IF42">
        <v>6.7876019477844238</v>
      </c>
      <c r="IG42">
        <v>6.7689809799194336</v>
      </c>
      <c r="IH42">
        <v>6.7503595352172852</v>
      </c>
      <c r="II42">
        <v>6.7367234230041504</v>
      </c>
      <c r="IJ42">
        <v>6.7230868339538574</v>
      </c>
      <c r="IK42">
        <v>6.7276415824890137</v>
      </c>
      <c r="IL42">
        <v>6.7321968078613281</v>
      </c>
      <c r="IM42">
        <v>6.7653141021728516</v>
      </c>
      <c r="IN42">
        <v>6.7984309196472168</v>
      </c>
      <c r="IO42">
        <v>6.8552398681640625</v>
      </c>
      <c r="IP42">
        <v>6.9120478630065918</v>
      </c>
      <c r="IQ42">
        <v>6.9782819747924805</v>
      </c>
      <c r="IR42">
        <v>7.0445160865783691</v>
      </c>
      <c r="IS42">
        <v>7.1269650459289551</v>
      </c>
      <c r="IT42">
        <v>7.209414005279541</v>
      </c>
      <c r="IU42">
        <v>7.3095660209655762</v>
      </c>
      <c r="IV42">
        <v>7.4097199440002441</v>
      </c>
      <c r="IW42">
        <v>7.5088129043579102</v>
      </c>
      <c r="IX42">
        <v>7.607905387878418</v>
      </c>
      <c r="IY42">
        <v>7.7111821174621582</v>
      </c>
      <c r="IZ42">
        <v>7.8144564628601074</v>
      </c>
      <c r="JA42">
        <v>7.951479434967041</v>
      </c>
      <c r="JB42">
        <v>8.0885019302368164</v>
      </c>
      <c r="JC42">
        <v>8.2829360961914063</v>
      </c>
      <c r="JD42">
        <v>8.4773702621459961</v>
      </c>
      <c r="JE42">
        <v>8.6923694610595703</v>
      </c>
      <c r="JF42">
        <v>8.9073724746704102</v>
      </c>
      <c r="JG42">
        <v>9.1036968231201172</v>
      </c>
      <c r="JH42">
        <v>9.3000221252441406</v>
      </c>
      <c r="JI42">
        <v>9.484257698059082</v>
      </c>
      <c r="JJ42">
        <v>9.6684885025024414</v>
      </c>
      <c r="JK42">
        <v>9.8084926605224609</v>
      </c>
      <c r="JL42">
        <v>9.9484949111938477</v>
      </c>
      <c r="JM42">
        <v>10.023295402526855</v>
      </c>
      <c r="JN42">
        <v>10.098094940185547</v>
      </c>
      <c r="JO42">
        <v>10.081507682800293</v>
      </c>
      <c r="JP42">
        <v>10.064920425415039</v>
      </c>
      <c r="JQ42">
        <v>9.9075584411621094</v>
      </c>
      <c r="JR42">
        <v>9.7501945495605469</v>
      </c>
      <c r="JS42">
        <v>9.4358682632446289</v>
      </c>
      <c r="JT42">
        <v>9.1215476989746094</v>
      </c>
      <c r="JU42">
        <v>8.6899089813232422</v>
      </c>
      <c r="JV42">
        <v>8.258270263671875</v>
      </c>
      <c r="JW42">
        <v>7.6731634140014648</v>
      </c>
      <c r="JX42">
        <v>7.0880546569824219</v>
      </c>
      <c r="JY42">
        <v>6.2514057159423828</v>
      </c>
      <c r="JZ42">
        <v>5.414741039276123</v>
      </c>
      <c r="KA42">
        <v>4.4036674499511719</v>
      </c>
      <c r="KB42">
        <v>3.3925940990447998</v>
      </c>
      <c r="KC42">
        <v>2.3566534519195557</v>
      </c>
      <c r="KD42">
        <v>1.3207331895828247</v>
      </c>
      <c r="KE42">
        <v>0.16942808032035828</v>
      </c>
      <c r="KF42">
        <v>-0.98187780380249023</v>
      </c>
      <c r="KG42">
        <v>-2.2608387470245361</v>
      </c>
      <c r="KH42">
        <v>-3.5397994518280029</v>
      </c>
      <c r="KI42">
        <v>-4.7692337036132813</v>
      </c>
      <c r="KJ42">
        <v>-5.9986915588378906</v>
      </c>
      <c r="KK42">
        <v>-7.1053066253662109</v>
      </c>
      <c r="KL42">
        <v>-8.2119207382202148</v>
      </c>
      <c r="KM42">
        <v>-9.2733020782470703</v>
      </c>
      <c r="KN42">
        <v>-10.334661483764648</v>
      </c>
      <c r="KO42">
        <v>-11.273944854736328</v>
      </c>
      <c r="KP42">
        <v>-12.213226318359375</v>
      </c>
      <c r="KQ42">
        <v>-12.906622886657715</v>
      </c>
      <c r="KR42">
        <v>-13.600016593933105</v>
      </c>
      <c r="KS42">
        <v>-14.091608047485352</v>
      </c>
      <c r="KT42">
        <v>-14.583207130432129</v>
      </c>
      <c r="KU42">
        <v>-14.909363746643066</v>
      </c>
      <c r="KV42">
        <v>-15.23552131652832</v>
      </c>
      <c r="KW42">
        <v>-15.342321395874023</v>
      </c>
      <c r="KX42">
        <v>-15.449119567871094</v>
      </c>
      <c r="KY42">
        <v>-15.364724159240723</v>
      </c>
      <c r="KZ42">
        <v>-15.280326843261719</v>
      </c>
      <c r="LA42">
        <v>-15.040083885192871</v>
      </c>
      <c r="LB42">
        <v>-14.799839973449707</v>
      </c>
      <c r="LC42">
        <v>-14.399550437927246</v>
      </c>
      <c r="LD42">
        <v>-13.999251365661621</v>
      </c>
      <c r="LE42">
        <v>-13.483444213867188</v>
      </c>
      <c r="LF42">
        <v>-12.96763801574707</v>
      </c>
      <c r="LG42">
        <v>-12.409459114074707</v>
      </c>
      <c r="LH42">
        <v>-11.851292610168457</v>
      </c>
      <c r="LI42">
        <v>-11.224617958068848</v>
      </c>
      <c r="LJ42">
        <v>-10.597942352294922</v>
      </c>
      <c r="LK42">
        <v>-9.9411430358886719</v>
      </c>
      <c r="LL42">
        <v>-9.2843179702758789</v>
      </c>
      <c r="LM42">
        <v>-8.6480865478515625</v>
      </c>
      <c r="LN42">
        <v>-8.0118312835693359</v>
      </c>
      <c r="LO42">
        <v>-7.3690972328186035</v>
      </c>
      <c r="LP42">
        <v>-6.7263627052307129</v>
      </c>
      <c r="LQ42">
        <v>-6.1067228317260742</v>
      </c>
      <c r="LR42">
        <v>-5.4871068000793457</v>
      </c>
      <c r="LS42">
        <v>-4.9165706634521484</v>
      </c>
      <c r="LT42">
        <v>-4.3460564613342285</v>
      </c>
      <c r="LU42">
        <v>-3.8438384532928467</v>
      </c>
      <c r="LV42">
        <v>-3.3416011333465576</v>
      </c>
      <c r="LW42">
        <v>-2.8781712055206299</v>
      </c>
      <c r="LX42">
        <v>-2.4147238731384277</v>
      </c>
      <c r="LY42">
        <v>-1.98839271068573</v>
      </c>
      <c r="LZ42">
        <v>-1.5620615482330322</v>
      </c>
      <c r="MA42">
        <v>-1.1861629486083984</v>
      </c>
      <c r="MB42">
        <v>-0.81027960777282715</v>
      </c>
      <c r="MC42">
        <v>-0.4951738715171814</v>
      </c>
      <c r="MD42">
        <v>-0.18008050322532654</v>
      </c>
      <c r="ME42">
        <v>6.8063609302043915E-2</v>
      </c>
      <c r="MF42">
        <v>0.31621694564819336</v>
      </c>
      <c r="MG42">
        <v>0.51895493268966675</v>
      </c>
      <c r="MH42">
        <v>0.72170001268386841</v>
      </c>
      <c r="MI42">
        <v>0.87576603889465332</v>
      </c>
      <c r="MJ42">
        <v>1.0298320055007935</v>
      </c>
      <c r="MK42">
        <v>1.127409815788269</v>
      </c>
      <c r="ML42">
        <v>1.2249829769134521</v>
      </c>
      <c r="MM42">
        <v>1.273084282875061</v>
      </c>
      <c r="MN42">
        <v>1.3211833238601685</v>
      </c>
      <c r="MO42">
        <v>1.3307230472564697</v>
      </c>
      <c r="MP42">
        <v>1.340262770652771</v>
      </c>
      <c r="MQ42">
        <v>1.318290114402771</v>
      </c>
      <c r="MR42">
        <v>1.2963162660598755</v>
      </c>
      <c r="MS42">
        <v>1.247930645942688</v>
      </c>
      <c r="MT42">
        <v>1.19954514503479</v>
      </c>
      <c r="MU42">
        <v>1.1311900615692139</v>
      </c>
      <c r="MV42">
        <v>1.0628372430801392</v>
      </c>
      <c r="MW42">
        <v>0.97961330413818359</v>
      </c>
      <c r="MX42">
        <v>0.89639246463775635</v>
      </c>
      <c r="MY42">
        <v>0.80540812015533447</v>
      </c>
      <c r="MZ42">
        <v>0.71442031860351563</v>
      </c>
      <c r="NA42">
        <v>0.61653196811676025</v>
      </c>
      <c r="NB42">
        <v>0.51863986253738403</v>
      </c>
      <c r="NC42">
        <v>0.41717058420181274</v>
      </c>
      <c r="ND42">
        <v>0.31570133566856384</v>
      </c>
      <c r="NE42">
        <v>0.21322548389434814</v>
      </c>
      <c r="NF42">
        <v>0.11075354367494583</v>
      </c>
      <c r="NG42">
        <v>1.7072711139917374E-2</v>
      </c>
      <c r="NH42">
        <v>-7.6604463160037994E-2</v>
      </c>
      <c r="NI42">
        <v>-0.1550411581993103</v>
      </c>
      <c r="NJ42">
        <v>-0.23348081111907959</v>
      </c>
      <c r="NK42">
        <v>-0.30441534519195557</v>
      </c>
    </row>
    <row r="43" spans="1:375">
      <c r="A43" t="s">
        <v>141</v>
      </c>
      <c r="B43">
        <v>3.04561448097229</v>
      </c>
      <c r="C43">
        <v>3.04561448097229</v>
      </c>
      <c r="D43">
        <v>3.04561448097229</v>
      </c>
      <c r="E43">
        <v>3.0450987815856934</v>
      </c>
      <c r="F43">
        <v>3.0445830821990967</v>
      </c>
      <c r="G43">
        <v>3.0435230731964111</v>
      </c>
      <c r="H43">
        <v>3.0424633026123047</v>
      </c>
      <c r="I43">
        <v>3.0406584739685059</v>
      </c>
      <c r="J43">
        <v>3.038853645324707</v>
      </c>
      <c r="K43">
        <v>3.036590576171875</v>
      </c>
      <c r="L43">
        <v>3.0343272686004639</v>
      </c>
      <c r="M43">
        <v>3.0327229499816895</v>
      </c>
      <c r="N43">
        <v>3.031118631362915</v>
      </c>
      <c r="O43">
        <v>3.0320065021514893</v>
      </c>
      <c r="P43">
        <v>3.0328948497772217</v>
      </c>
      <c r="V43">
        <v>3.0328948497772217</v>
      </c>
      <c r="W43">
        <v>3.0388534069061279</v>
      </c>
      <c r="X43">
        <v>3.0448124408721924</v>
      </c>
      <c r="Y43">
        <v>3.0556411743164063</v>
      </c>
      <c r="Z43">
        <v>3.0664701461791992</v>
      </c>
      <c r="AA43">
        <v>3.0812811851501465</v>
      </c>
      <c r="AB43">
        <v>3.0960922241210938</v>
      </c>
      <c r="AC43">
        <v>3.1114189624786377</v>
      </c>
      <c r="AD43">
        <v>3.1267454624176025</v>
      </c>
      <c r="AE43">
        <v>3.1394937038421631</v>
      </c>
      <c r="AF43">
        <v>3.1522419452667236</v>
      </c>
      <c r="AG43">
        <v>3.1620967388153076</v>
      </c>
      <c r="AH43">
        <v>3.1719515323638916</v>
      </c>
      <c r="AI43">
        <v>3.1794860363006592</v>
      </c>
      <c r="AJ43">
        <v>3.1870205402374268</v>
      </c>
      <c r="AK43">
        <v>3.1923489570617676</v>
      </c>
      <c r="AL43">
        <v>3.1976776123046875</v>
      </c>
      <c r="AM43">
        <v>3.201143741607666</v>
      </c>
      <c r="AN43">
        <v>3.2046101093292236</v>
      </c>
      <c r="AO43">
        <v>3.2069880962371826</v>
      </c>
      <c r="AP43">
        <v>3.2093658447265625</v>
      </c>
      <c r="AQ43">
        <v>3.2117147445678711</v>
      </c>
      <c r="AR43">
        <v>3.2140641212463379</v>
      </c>
      <c r="AS43">
        <v>3.2069592475891113</v>
      </c>
      <c r="AT43">
        <v>3.1998546123504639</v>
      </c>
      <c r="AU43">
        <v>3.1723527908325195</v>
      </c>
      <c r="AV43">
        <v>3.1448507308959961</v>
      </c>
      <c r="AW43">
        <v>3.0887010097503662</v>
      </c>
      <c r="AX43">
        <v>3.0325508117675781</v>
      </c>
      <c r="AY43">
        <v>2.9379558563232422</v>
      </c>
      <c r="AZ43">
        <v>2.843360424041748</v>
      </c>
      <c r="BA43">
        <v>2.717109203338623</v>
      </c>
      <c r="BB43">
        <v>2.5908582210540771</v>
      </c>
      <c r="BC43">
        <v>2.4353282451629639</v>
      </c>
      <c r="BD43">
        <v>2.2797989845275879</v>
      </c>
      <c r="BE43">
        <v>2.0820426940917969</v>
      </c>
      <c r="BF43">
        <v>1.8842865228652954</v>
      </c>
      <c r="BG43">
        <v>1.6447044610977173</v>
      </c>
      <c r="BH43">
        <v>1.4051210880279541</v>
      </c>
      <c r="BI43">
        <v>1.1282682418823242</v>
      </c>
      <c r="BJ43">
        <v>0.85141533613204956</v>
      </c>
      <c r="BK43">
        <v>0.54688853025436401</v>
      </c>
      <c r="BL43">
        <v>0.24236173927783966</v>
      </c>
      <c r="BM43">
        <v>-9.7804524004459381E-2</v>
      </c>
      <c r="BN43">
        <v>-0.43796929717063904</v>
      </c>
      <c r="BO43">
        <v>-0.83881020545959473</v>
      </c>
      <c r="BP43">
        <v>-1.239651083946228</v>
      </c>
      <c r="BQ43">
        <v>-1.6822031736373901</v>
      </c>
      <c r="BR43">
        <v>-2.1247575283050537</v>
      </c>
      <c r="BS43">
        <v>-2.5852146148681641</v>
      </c>
      <c r="BT43">
        <v>-3.0456719398498535</v>
      </c>
      <c r="BU43">
        <v>-3.4848723411560059</v>
      </c>
      <c r="BV43">
        <v>-3.9240727424621582</v>
      </c>
      <c r="BW43">
        <v>-4.3313040733337402</v>
      </c>
      <c r="BX43">
        <v>-4.7385334968566895</v>
      </c>
      <c r="BY43">
        <v>-5.135134220123291</v>
      </c>
      <c r="BZ43">
        <v>-5.5317354202270508</v>
      </c>
      <c r="CA43">
        <v>-5.9026393890380859</v>
      </c>
      <c r="CB43">
        <v>-6.2735452651977539</v>
      </c>
      <c r="CC43">
        <v>-6.5970077514648438</v>
      </c>
      <c r="CD43">
        <v>-6.9204707145690918</v>
      </c>
      <c r="CE43">
        <v>-7.2184958457946777</v>
      </c>
      <c r="CF43">
        <v>-7.5165181159973145</v>
      </c>
      <c r="CG43">
        <v>-7.7936592102050781</v>
      </c>
      <c r="CH43">
        <v>-8.0707979202270508</v>
      </c>
      <c r="CI43">
        <v>-8.3027887344360352</v>
      </c>
      <c r="CJ43">
        <v>-8.5347795486450195</v>
      </c>
      <c r="CK43">
        <v>-8.7088441848754883</v>
      </c>
      <c r="CL43">
        <v>-8.882908821105957</v>
      </c>
      <c r="CM43">
        <v>-9.0092449188232422</v>
      </c>
      <c r="CN43">
        <v>-9.1355829238891602</v>
      </c>
      <c r="CO43">
        <v>-9.215052604675293</v>
      </c>
      <c r="CP43">
        <v>-9.2945213317871094</v>
      </c>
      <c r="CQ43">
        <v>-9.3324804306030273</v>
      </c>
      <c r="CR43">
        <v>-9.3704385757446289</v>
      </c>
      <c r="CS43">
        <v>-9.3812952041625977</v>
      </c>
      <c r="CT43">
        <v>-9.3921527862548828</v>
      </c>
      <c r="CU43">
        <v>-9.3856792449951172</v>
      </c>
      <c r="CV43">
        <v>-9.3792047500610352</v>
      </c>
      <c r="CW43">
        <v>-9.3605270385742188</v>
      </c>
      <c r="CX43">
        <v>-9.3418483734130859</v>
      </c>
      <c r="CY43">
        <v>-9.3108510971069336</v>
      </c>
      <c r="CZ43">
        <v>-9.2798538208007813</v>
      </c>
      <c r="DA43">
        <v>-9.2388010025024414</v>
      </c>
      <c r="DB43">
        <v>-9.197749137878418</v>
      </c>
      <c r="DC43">
        <v>-9.142430305480957</v>
      </c>
      <c r="DD43">
        <v>-9.0871105194091797</v>
      </c>
      <c r="DE43">
        <v>-9.0282106399536133</v>
      </c>
      <c r="DF43">
        <v>-8.9693107604980469</v>
      </c>
      <c r="DG43">
        <v>-8.9227581024169922</v>
      </c>
      <c r="DH43">
        <v>-8.8762044906616211</v>
      </c>
      <c r="DI43">
        <v>-8.8451213836669922</v>
      </c>
      <c r="DJ43">
        <v>-8.8140392303466797</v>
      </c>
      <c r="DK43">
        <v>-8.8021507263183594</v>
      </c>
      <c r="DL43">
        <v>-8.7902612686157227</v>
      </c>
      <c r="DM43">
        <v>-8.8011474609375</v>
      </c>
      <c r="DN43">
        <v>-8.8120336532592773</v>
      </c>
      <c r="DO43">
        <v>-8.8473844528198242</v>
      </c>
      <c r="DP43">
        <v>-8.8827371597290039</v>
      </c>
      <c r="DQ43">
        <v>-8.9395456314086914</v>
      </c>
      <c r="DR43">
        <v>-8.9963541030883789</v>
      </c>
      <c r="DS43">
        <v>-9.0688333511352539</v>
      </c>
      <c r="DT43">
        <v>-9.1413125991821289</v>
      </c>
      <c r="DU43">
        <v>-9.2225008010864258</v>
      </c>
      <c r="DV43">
        <v>-9.3036880493164063</v>
      </c>
      <c r="DW43">
        <v>-9.3854494094848633</v>
      </c>
      <c r="DX43">
        <v>-9.4672107696533203</v>
      </c>
      <c r="DY43">
        <v>-9.5499458312988281</v>
      </c>
      <c r="DZ43">
        <v>-9.6326808929443359</v>
      </c>
      <c r="EA43">
        <v>-9.6953048706054688</v>
      </c>
      <c r="EB43">
        <v>-9.757929801940918</v>
      </c>
      <c r="EC43">
        <v>-9.7772378921508789</v>
      </c>
      <c r="ED43">
        <v>-9.7965469360351563</v>
      </c>
      <c r="EE43">
        <v>-9.7715082168579102</v>
      </c>
      <c r="EF43">
        <v>-9.7464704513549805</v>
      </c>
      <c r="EG43">
        <v>-9.6937017440795898</v>
      </c>
      <c r="EH43">
        <v>-9.6409320831298828</v>
      </c>
      <c r="EI43">
        <v>-9.5975589752197266</v>
      </c>
      <c r="EJ43">
        <v>-9.5541858673095703</v>
      </c>
      <c r="EK43">
        <v>-9.5529546737670898</v>
      </c>
      <c r="EL43">
        <v>-9.551722526550293</v>
      </c>
      <c r="EM43">
        <v>-9.6041193008422852</v>
      </c>
      <c r="EN43">
        <v>-9.6565160751342773</v>
      </c>
      <c r="EO43">
        <v>-9.7950572967529297</v>
      </c>
      <c r="EP43">
        <v>-9.9335975646972656</v>
      </c>
      <c r="EQ43">
        <v>-10.181717872619629</v>
      </c>
      <c r="ER43">
        <v>-10.429838180541992</v>
      </c>
      <c r="ES43">
        <v>-10.786359786987305</v>
      </c>
      <c r="ET43">
        <v>-11.142884254455566</v>
      </c>
      <c r="EU43">
        <v>-11.619668006896973</v>
      </c>
      <c r="EV43">
        <v>-12.096457481384277</v>
      </c>
      <c r="EW43">
        <v>-12.747883796691895</v>
      </c>
      <c r="EX43">
        <v>-13.399303436279297</v>
      </c>
      <c r="EY43">
        <v>-14.228090286254883</v>
      </c>
      <c r="EZ43">
        <v>-15.056868553161621</v>
      </c>
      <c r="FA43">
        <v>-16.014171600341797</v>
      </c>
      <c r="FB43">
        <v>-16.971471786499023</v>
      </c>
      <c r="FC43">
        <v>-18.097356796264648</v>
      </c>
      <c r="FD43">
        <v>-19.22325325012207</v>
      </c>
      <c r="FE43">
        <v>-20.447513580322266</v>
      </c>
      <c r="FF43">
        <v>-21.671785354614258</v>
      </c>
      <c r="FG43">
        <v>-22.91802978515625</v>
      </c>
      <c r="FH43">
        <v>-24.164276123046875</v>
      </c>
      <c r="FI43">
        <v>-25.469997406005859</v>
      </c>
      <c r="FJ43">
        <v>-26.775745391845703</v>
      </c>
      <c r="FK43">
        <v>-28.015743255615234</v>
      </c>
      <c r="FL43">
        <v>-29.255743026733398</v>
      </c>
      <c r="FM43">
        <v>-30.317409515380859</v>
      </c>
      <c r="FN43">
        <v>-31.379056930541992</v>
      </c>
      <c r="FO43">
        <v>-32.378959655761719</v>
      </c>
      <c r="FP43">
        <v>-33.378860473632813</v>
      </c>
      <c r="FQ43">
        <v>-34.356929779052734</v>
      </c>
      <c r="FR43">
        <v>-35.334999084472656</v>
      </c>
      <c r="FS43">
        <v>-36.130428314208984</v>
      </c>
      <c r="FT43">
        <v>-36.925868988037109</v>
      </c>
      <c r="FU43">
        <v>-37.541973114013672</v>
      </c>
      <c r="FV43">
        <v>-38.158073425292969</v>
      </c>
      <c r="FW43">
        <v>-38.708118438720703</v>
      </c>
      <c r="FX43">
        <v>-39.258148193359375</v>
      </c>
      <c r="FY43">
        <v>-39.719093322753906</v>
      </c>
      <c r="FZ43">
        <v>-40.180038452148438</v>
      </c>
      <c r="GA43">
        <v>-40.486114501953125</v>
      </c>
      <c r="GB43">
        <v>-40.792186737060547</v>
      </c>
      <c r="GC43">
        <v>-40.976940155029297</v>
      </c>
      <c r="GD43">
        <v>-41.161689758300781</v>
      </c>
      <c r="GE43">
        <v>-41.252273559570313</v>
      </c>
      <c r="GF43">
        <v>-41.342857360839844</v>
      </c>
      <c r="GG43">
        <v>-41.334434509277344</v>
      </c>
      <c r="GH43">
        <v>-41.326011657714844</v>
      </c>
      <c r="GI43">
        <v>-41.241619110107422</v>
      </c>
      <c r="GJ43">
        <v>-41.157222747802734</v>
      </c>
      <c r="GK43">
        <v>-41.013748168945313</v>
      </c>
      <c r="GL43">
        <v>-40.870281219482422</v>
      </c>
      <c r="GM43">
        <v>-40.652530670166016</v>
      </c>
      <c r="GN43">
        <v>-40.434780120849609</v>
      </c>
      <c r="GO43">
        <v>-40.169498443603516</v>
      </c>
      <c r="GP43">
        <v>-39.904220581054688</v>
      </c>
      <c r="GQ43">
        <v>-39.612323760986328</v>
      </c>
      <c r="GR43">
        <v>-39.3204345703125</v>
      </c>
      <c r="GS43">
        <v>-38.953540802001953</v>
      </c>
      <c r="GT43">
        <v>-38.586647033691406</v>
      </c>
      <c r="GU43">
        <v>-38.120285034179688</v>
      </c>
      <c r="GV43">
        <v>-37.653923034667969</v>
      </c>
      <c r="GW43">
        <v>-37.171215057373047</v>
      </c>
      <c r="GX43">
        <v>-36.688499450683594</v>
      </c>
      <c r="GY43">
        <v>-36.259437561035156</v>
      </c>
      <c r="GZ43">
        <v>-35.830371856689453</v>
      </c>
      <c r="HA43">
        <v>-35.436405181884766</v>
      </c>
      <c r="HB43">
        <v>-35.042446136474609</v>
      </c>
      <c r="HC43">
        <v>-34.70562744140625</v>
      </c>
      <c r="HD43">
        <v>-34.368816375732422</v>
      </c>
      <c r="HE43">
        <v>-34.141036987304688</v>
      </c>
      <c r="HF43">
        <v>-33.913257598876953</v>
      </c>
      <c r="HG43">
        <v>-33.773170471191406</v>
      </c>
      <c r="HH43">
        <v>-33.633079528808594</v>
      </c>
      <c r="HI43">
        <v>-33.557933807373047</v>
      </c>
      <c r="HJ43">
        <v>-33.482791900634766</v>
      </c>
      <c r="HK43">
        <v>-33.48760986328125</v>
      </c>
      <c r="HL43">
        <v>-33.492420196533203</v>
      </c>
      <c r="HM43">
        <v>-33.573635101318359</v>
      </c>
      <c r="HN43">
        <v>-33.654853820800781</v>
      </c>
      <c r="HO43">
        <v>-33.802215576171875</v>
      </c>
      <c r="HP43">
        <v>-33.9495849609375</v>
      </c>
      <c r="HQ43">
        <v>-34.187843322753906</v>
      </c>
      <c r="HR43">
        <v>-34.426109313964844</v>
      </c>
      <c r="HS43">
        <v>-34.685775756835938</v>
      </c>
      <c r="HT43">
        <v>-34.945442199707031</v>
      </c>
      <c r="HU43">
        <v>-35.138271331787109</v>
      </c>
      <c r="HV43">
        <v>-35.331100463867188</v>
      </c>
      <c r="HW43">
        <v>-35.396903991699219</v>
      </c>
      <c r="HX43">
        <v>-35.46270751953125</v>
      </c>
      <c r="HY43">
        <v>-35.371379852294922</v>
      </c>
      <c r="HZ43">
        <v>-35.280044555664063</v>
      </c>
      <c r="IA43">
        <v>-35.033363342285156</v>
      </c>
      <c r="IB43">
        <v>-34.786674499511719</v>
      </c>
      <c r="IC43">
        <v>-34.415309906005859</v>
      </c>
      <c r="ID43">
        <v>-34.0439453125</v>
      </c>
      <c r="IE43">
        <v>-33.505851745605469</v>
      </c>
      <c r="IF43">
        <v>-32.967765808105469</v>
      </c>
      <c r="IG43">
        <v>-32.223522186279297</v>
      </c>
      <c r="IH43">
        <v>-31.479276657104492</v>
      </c>
      <c r="II43">
        <v>-30.625621795654297</v>
      </c>
      <c r="IJ43">
        <v>-29.771968841552734</v>
      </c>
      <c r="IK43">
        <v>-28.833879470825195</v>
      </c>
      <c r="IL43">
        <v>-27.895771026611328</v>
      </c>
      <c r="IM43">
        <v>-26.743005752563477</v>
      </c>
      <c r="IN43">
        <v>-25.590238571166992</v>
      </c>
      <c r="IO43">
        <v>-24.369634628295898</v>
      </c>
      <c r="IP43">
        <v>-23.149051666259766</v>
      </c>
      <c r="IQ43">
        <v>-22.099931716918945</v>
      </c>
      <c r="IR43">
        <v>-21.050813674926758</v>
      </c>
      <c r="IS43">
        <v>-20.165475845336914</v>
      </c>
      <c r="IT43">
        <v>-19.28013801574707</v>
      </c>
      <c r="IU43">
        <v>-18.522125244140625</v>
      </c>
      <c r="IV43">
        <v>-17.764101028442383</v>
      </c>
      <c r="IW43">
        <v>-17.223743438720703</v>
      </c>
      <c r="IX43">
        <v>-16.683383941650391</v>
      </c>
      <c r="IY43">
        <v>-16.371206283569336</v>
      </c>
      <c r="IZ43">
        <v>-16.05903434753418</v>
      </c>
      <c r="JA43">
        <v>-15.915192604064941</v>
      </c>
      <c r="JB43">
        <v>-15.771350860595703</v>
      </c>
      <c r="JC43">
        <v>-15.833602905273438</v>
      </c>
      <c r="JD43">
        <v>-15.895856857299805</v>
      </c>
      <c r="JE43">
        <v>-16.158897399902344</v>
      </c>
      <c r="JF43">
        <v>-16.421943664550781</v>
      </c>
      <c r="JG43">
        <v>-16.802761077880859</v>
      </c>
      <c r="JH43">
        <v>-17.18358039855957</v>
      </c>
      <c r="JI43">
        <v>-17.667701721191406</v>
      </c>
      <c r="JJ43">
        <v>-18.151815414428711</v>
      </c>
      <c r="JK43">
        <v>-18.662694931030273</v>
      </c>
      <c r="JL43">
        <v>-19.173574447631836</v>
      </c>
      <c r="JM43">
        <v>-19.535972595214844</v>
      </c>
      <c r="JN43">
        <v>-19.898368835449219</v>
      </c>
      <c r="JO43">
        <v>-20.096263885498047</v>
      </c>
      <c r="JP43">
        <v>-20.294166564941406</v>
      </c>
      <c r="JQ43">
        <v>-20.29216194152832</v>
      </c>
      <c r="JR43">
        <v>-20.290153503417969</v>
      </c>
      <c r="JS43">
        <v>-20.045125961303711</v>
      </c>
      <c r="JT43">
        <v>-19.800106048583984</v>
      </c>
      <c r="JU43">
        <v>-19.354946136474609</v>
      </c>
      <c r="JV43">
        <v>-18.909786224365234</v>
      </c>
      <c r="JW43">
        <v>-18.262454986572266</v>
      </c>
      <c r="JX43">
        <v>-17.615123748779297</v>
      </c>
      <c r="JY43">
        <v>-16.689809799194336</v>
      </c>
      <c r="JZ43">
        <v>-15.764479637145996</v>
      </c>
      <c r="KA43">
        <v>-14.65107536315918</v>
      </c>
      <c r="KB43">
        <v>-13.537671089172363</v>
      </c>
      <c r="KC43">
        <v>-12.395159721374512</v>
      </c>
      <c r="KD43">
        <v>-11.252670288085938</v>
      </c>
      <c r="KE43">
        <v>-10.03272533416748</v>
      </c>
      <c r="KF43">
        <v>-8.8127784729003906</v>
      </c>
      <c r="KG43">
        <v>-7.5450477600097656</v>
      </c>
      <c r="KH43">
        <v>-6.2773175239562988</v>
      </c>
      <c r="KI43">
        <v>-5.1588630676269531</v>
      </c>
      <c r="KJ43">
        <v>-4.0403881072998047</v>
      </c>
      <c r="KK43">
        <v>-3.1006758213043213</v>
      </c>
      <c r="KL43">
        <v>-2.1609647274017334</v>
      </c>
      <c r="KM43">
        <v>-1.2976855039596558</v>
      </c>
      <c r="KN43">
        <v>-0.43442276120185852</v>
      </c>
      <c r="KO43">
        <v>0.30959504842758179</v>
      </c>
      <c r="KP43">
        <v>1.0536112785339355</v>
      </c>
      <c r="KQ43">
        <v>1.5814515352249146</v>
      </c>
      <c r="KR43">
        <v>2.1092896461486816</v>
      </c>
      <c r="KS43">
        <v>2.4649763107299805</v>
      </c>
      <c r="KT43">
        <v>2.8206698894500732</v>
      </c>
      <c r="KU43">
        <v>3.0594799518585205</v>
      </c>
      <c r="KV43">
        <v>3.2982892990112305</v>
      </c>
      <c r="KW43">
        <v>3.3984999656677246</v>
      </c>
      <c r="KX43">
        <v>3.4987087249755859</v>
      </c>
      <c r="KY43">
        <v>3.4851019382476807</v>
      </c>
      <c r="KZ43">
        <v>3.4714939594268799</v>
      </c>
      <c r="LA43">
        <v>3.3808231353759766</v>
      </c>
      <c r="LB43">
        <v>3.290151834487915</v>
      </c>
      <c r="LC43">
        <v>3.1518707275390625</v>
      </c>
      <c r="LD43">
        <v>3.0135867595672607</v>
      </c>
      <c r="LE43">
        <v>2.8421857357025146</v>
      </c>
      <c r="LF43">
        <v>2.6707847118377686</v>
      </c>
      <c r="LG43">
        <v>2.4879531860351563</v>
      </c>
      <c r="LH43">
        <v>2.3051249980926514</v>
      </c>
      <c r="LI43">
        <v>2.1037013530731201</v>
      </c>
      <c r="LJ43">
        <v>1.9022772312164307</v>
      </c>
      <c r="LK43">
        <v>1.6967030763626099</v>
      </c>
      <c r="LL43">
        <v>1.4911212921142578</v>
      </c>
      <c r="LM43">
        <v>1.3060873746871948</v>
      </c>
      <c r="LN43">
        <v>1.121046781539917</v>
      </c>
      <c r="LO43">
        <v>0.95712608098983765</v>
      </c>
      <c r="LP43">
        <v>0.7932053804397583</v>
      </c>
      <c r="LQ43">
        <v>0.66308307647705078</v>
      </c>
      <c r="LR43">
        <v>0.53296631574630737</v>
      </c>
      <c r="LS43">
        <v>0.44278040528297424</v>
      </c>
      <c r="LT43">
        <v>0.35259822010993958</v>
      </c>
      <c r="LU43">
        <v>0.30690553784370422</v>
      </c>
      <c r="LV43">
        <v>0.26121142506599426</v>
      </c>
      <c r="LW43">
        <v>0.25763049721717834</v>
      </c>
      <c r="LX43">
        <v>0.25405016541481018</v>
      </c>
      <c r="LY43">
        <v>0.29825317859649658</v>
      </c>
      <c r="LZ43">
        <v>0.34245619177818298</v>
      </c>
      <c r="MA43">
        <v>0.43516215682029724</v>
      </c>
      <c r="MB43">
        <v>0.52786529064178467</v>
      </c>
      <c r="MC43">
        <v>0.66724014282226563</v>
      </c>
      <c r="MD43">
        <v>0.80660992860794067</v>
      </c>
      <c r="ME43">
        <v>0.98376584053039551</v>
      </c>
      <c r="MF43">
        <v>1.1609286069869995</v>
      </c>
      <c r="MG43">
        <v>1.3714874982833862</v>
      </c>
      <c r="MH43">
        <v>1.582054615020752</v>
      </c>
      <c r="MI43">
        <v>1.8114347457885742</v>
      </c>
      <c r="MJ43">
        <v>2.0408148765563965</v>
      </c>
      <c r="MK43">
        <v>2.2728967666625977</v>
      </c>
      <c r="ML43">
        <v>2.5049698352813721</v>
      </c>
      <c r="MM43">
        <v>2.7228994369506836</v>
      </c>
      <c r="MN43">
        <v>2.9408206939697266</v>
      </c>
      <c r="MO43">
        <v>3.1327869892120361</v>
      </c>
      <c r="MP43">
        <v>3.324760913848877</v>
      </c>
      <c r="MQ43">
        <v>3.4982783794403076</v>
      </c>
      <c r="MR43">
        <v>3.6718025207519531</v>
      </c>
      <c r="MS43">
        <v>3.8241782188415527</v>
      </c>
      <c r="MT43">
        <v>3.9765536785125732</v>
      </c>
      <c r="MU43">
        <v>4.1022357940673828</v>
      </c>
      <c r="MV43">
        <v>4.2279119491577148</v>
      </c>
      <c r="MW43">
        <v>4.3262343406677246</v>
      </c>
      <c r="MX43">
        <v>4.4245519638061523</v>
      </c>
      <c r="MY43">
        <v>4.496485710144043</v>
      </c>
      <c r="MZ43">
        <v>4.5684218406677246</v>
      </c>
      <c r="NA43">
        <v>4.618354320526123</v>
      </c>
      <c r="NB43">
        <v>4.6682887077331543</v>
      </c>
      <c r="NC43">
        <v>4.6994571685791016</v>
      </c>
      <c r="ND43">
        <v>4.7306256294250488</v>
      </c>
      <c r="NE43">
        <v>4.7577557563781738</v>
      </c>
      <c r="NF43">
        <v>4.7848854064941406</v>
      </c>
      <c r="NG43">
        <v>4.8155674934387207</v>
      </c>
      <c r="NH43">
        <v>4.8462491035461426</v>
      </c>
      <c r="NI43">
        <v>4.8693389892578125</v>
      </c>
      <c r="NJ43">
        <v>4.8924293518066406</v>
      </c>
      <c r="NK43">
        <v>4.9131669998168945</v>
      </c>
    </row>
    <row r="44" spans="1:375">
      <c r="A44" t="s">
        <v>142</v>
      </c>
      <c r="B44">
        <v>-8.8611354827880859</v>
      </c>
      <c r="C44">
        <v>-8.835352897644043</v>
      </c>
      <c r="D44">
        <v>-8.8095693588256836</v>
      </c>
      <c r="E44">
        <v>-8.7822685241699219</v>
      </c>
      <c r="F44">
        <v>-8.7549676895141602</v>
      </c>
      <c r="G44">
        <v>-8.7279243469238281</v>
      </c>
      <c r="H44">
        <v>-8.7008800506591797</v>
      </c>
      <c r="I44">
        <v>-8.6741809844970703</v>
      </c>
      <c r="J44">
        <v>-8.6474809646606445</v>
      </c>
      <c r="K44">
        <v>-8.6228151321411133</v>
      </c>
      <c r="L44">
        <v>-8.5981483459472656</v>
      </c>
      <c r="M44">
        <v>-8.576690673828125</v>
      </c>
      <c r="N44">
        <v>-8.5552339553833008</v>
      </c>
      <c r="O44">
        <v>-8.5346078872680664</v>
      </c>
      <c r="P44">
        <v>-8.5139808654785156</v>
      </c>
      <c r="V44">
        <v>-8.5139808654785156</v>
      </c>
      <c r="W44">
        <v>-8.495732307434082</v>
      </c>
      <c r="X44">
        <v>-8.4774837493896484</v>
      </c>
      <c r="Y44">
        <v>-8.4640188217163086</v>
      </c>
      <c r="Z44">
        <v>-8.4505538940429688</v>
      </c>
      <c r="AA44">
        <v>-8.435887336730957</v>
      </c>
      <c r="AB44">
        <v>-8.4212198257446289</v>
      </c>
      <c r="AC44">
        <v>-8.4013376235961914</v>
      </c>
      <c r="AD44">
        <v>-8.3814554214477539</v>
      </c>
      <c r="AE44">
        <v>-8.358795166015625</v>
      </c>
      <c r="AF44">
        <v>-8.3361349105834961</v>
      </c>
      <c r="AG44">
        <v>-8.3128442764282227</v>
      </c>
      <c r="AH44">
        <v>-8.2895526885986328</v>
      </c>
      <c r="AI44">
        <v>-8.266291618347168</v>
      </c>
      <c r="AJ44">
        <v>-8.2430295944213867</v>
      </c>
      <c r="AK44">
        <v>-8.2234344482421875</v>
      </c>
      <c r="AL44">
        <v>-8.2038393020629883</v>
      </c>
      <c r="AM44">
        <v>-8.1914920806884766</v>
      </c>
      <c r="AN44">
        <v>-8.1791448593139648</v>
      </c>
      <c r="AO44">
        <v>-8.1775979995727539</v>
      </c>
      <c r="AP44">
        <v>-8.176051139831543</v>
      </c>
      <c r="AQ44">
        <v>-8.2000570297241211</v>
      </c>
      <c r="AR44">
        <v>-8.224064826965332</v>
      </c>
      <c r="AS44">
        <v>-8.2903842926025391</v>
      </c>
      <c r="AT44">
        <v>-8.3567037582397461</v>
      </c>
      <c r="AU44">
        <v>-8.467742919921875</v>
      </c>
      <c r="AV44">
        <v>-8.5787830352783203</v>
      </c>
      <c r="AW44">
        <v>-8.7345695495605469</v>
      </c>
      <c r="AX44">
        <v>-8.8903570175170898</v>
      </c>
      <c r="AY44">
        <v>-9.1084537506103516</v>
      </c>
      <c r="AZ44">
        <v>-9.3265495300292969</v>
      </c>
      <c r="BA44">
        <v>-9.5891942977905273</v>
      </c>
      <c r="BB44">
        <v>-9.851837158203125</v>
      </c>
      <c r="BC44">
        <v>-10.152497291564941</v>
      </c>
      <c r="BD44">
        <v>-10.453156471252441</v>
      </c>
      <c r="BE44">
        <v>-10.793923377990723</v>
      </c>
      <c r="BF44">
        <v>-11.134689331054688</v>
      </c>
      <c r="BG44">
        <v>-11.488777160644531</v>
      </c>
      <c r="BH44">
        <v>-11.842866897583008</v>
      </c>
      <c r="BI44">
        <v>-12.189848899841309</v>
      </c>
      <c r="BJ44">
        <v>-12.536831855773926</v>
      </c>
      <c r="BK44">
        <v>-12.857688903808594</v>
      </c>
      <c r="BL44">
        <v>-13.178544044494629</v>
      </c>
      <c r="BM44">
        <v>-13.474822998046875</v>
      </c>
      <c r="BN44">
        <v>-13.771098136901855</v>
      </c>
      <c r="BO44">
        <v>-14.016724586486816</v>
      </c>
      <c r="BP44">
        <v>-14.262351989746094</v>
      </c>
      <c r="BQ44">
        <v>-14.424785614013672</v>
      </c>
      <c r="BR44">
        <v>-14.587220191955566</v>
      </c>
      <c r="BS44">
        <v>-14.677718162536621</v>
      </c>
      <c r="BT44">
        <v>-14.768216133117676</v>
      </c>
      <c r="BU44">
        <v>-14.780448913574219</v>
      </c>
      <c r="BV44">
        <v>-14.792681694030762</v>
      </c>
      <c r="BW44">
        <v>-14.741916656494141</v>
      </c>
      <c r="BX44">
        <v>-14.691153526306152</v>
      </c>
      <c r="BY44">
        <v>-14.601542472839355</v>
      </c>
      <c r="BZ44">
        <v>-14.511932373046875</v>
      </c>
      <c r="CA44">
        <v>-14.387486457824707</v>
      </c>
      <c r="CB44">
        <v>-14.263039588928223</v>
      </c>
      <c r="CC44">
        <v>-14.144179344177246</v>
      </c>
      <c r="CD44">
        <v>-14.025320053100586</v>
      </c>
      <c r="CE44">
        <v>-13.911586761474609</v>
      </c>
      <c r="CF44">
        <v>-13.797854423522949</v>
      </c>
      <c r="CG44">
        <v>-13.696699142456055</v>
      </c>
      <c r="CH44">
        <v>-13.59554386138916</v>
      </c>
      <c r="CI44">
        <v>-13.511576652526855</v>
      </c>
      <c r="CJ44">
        <v>-13.427609443664551</v>
      </c>
      <c r="CK44">
        <v>-13.367851257324219</v>
      </c>
      <c r="CL44">
        <v>-13.308091163635254</v>
      </c>
      <c r="CM44">
        <v>-13.294397354125977</v>
      </c>
      <c r="CN44">
        <v>-13.280703544616699</v>
      </c>
      <c r="CO44">
        <v>-13.298694610595703</v>
      </c>
      <c r="CP44">
        <v>-13.316684722900391</v>
      </c>
      <c r="CQ44">
        <v>-13.363066673278809</v>
      </c>
      <c r="CR44">
        <v>-13.409446716308594</v>
      </c>
      <c r="CS44">
        <v>-13.464622497558594</v>
      </c>
      <c r="CT44">
        <v>-13.519798278808594</v>
      </c>
      <c r="CU44">
        <v>-13.54466438293457</v>
      </c>
      <c r="CV44">
        <v>-13.569531440734863</v>
      </c>
      <c r="CW44">
        <v>-13.559475898742676</v>
      </c>
      <c r="CX44">
        <v>-13.549420356750488</v>
      </c>
      <c r="CY44">
        <v>-13.502494812011719</v>
      </c>
      <c r="CZ44">
        <v>-13.455570220947266</v>
      </c>
      <c r="DA44">
        <v>-13.407040596008301</v>
      </c>
      <c r="DB44">
        <v>-13.358511924743652</v>
      </c>
      <c r="DC44">
        <v>-13.32470703125</v>
      </c>
      <c r="DD44">
        <v>-13.290902137756348</v>
      </c>
      <c r="DE44">
        <v>-13.287178039550781</v>
      </c>
      <c r="DF44">
        <v>-13.283453941345215</v>
      </c>
      <c r="DG44">
        <v>-13.327140808105469</v>
      </c>
      <c r="DH44">
        <v>-13.370829582214355</v>
      </c>
      <c r="DI44">
        <v>-13.46602725982666</v>
      </c>
      <c r="DJ44">
        <v>-13.561223983764648</v>
      </c>
      <c r="DK44">
        <v>-13.73646354675293</v>
      </c>
      <c r="DL44">
        <v>-13.911701202392578</v>
      </c>
      <c r="DM44">
        <v>-14.160709381103516</v>
      </c>
      <c r="DN44">
        <v>-14.40971851348877</v>
      </c>
      <c r="DO44">
        <v>-14.731288909912109</v>
      </c>
      <c r="DP44">
        <v>-15.052863121032715</v>
      </c>
      <c r="DQ44">
        <v>-15.472494125366211</v>
      </c>
      <c r="DR44">
        <v>-15.892130851745605</v>
      </c>
      <c r="DS44">
        <v>-16.418853759765625</v>
      </c>
      <c r="DT44">
        <v>-16.94556999206543</v>
      </c>
      <c r="DU44">
        <v>-17.553682327270508</v>
      </c>
      <c r="DV44">
        <v>-18.161787033081055</v>
      </c>
      <c r="DW44">
        <v>-18.792070388793945</v>
      </c>
      <c r="DX44">
        <v>-19.422355651855469</v>
      </c>
      <c r="DY44">
        <v>-20.070022583007813</v>
      </c>
      <c r="DZ44">
        <v>-20.717697143554688</v>
      </c>
      <c r="EA44">
        <v>-21.30683708190918</v>
      </c>
      <c r="EB44">
        <v>-21.89598274230957</v>
      </c>
      <c r="EC44">
        <v>-22.360483169555664</v>
      </c>
      <c r="ED44">
        <v>-22.824975967407227</v>
      </c>
      <c r="EE44">
        <v>-23.119564056396484</v>
      </c>
      <c r="EF44">
        <v>-23.414148330688477</v>
      </c>
      <c r="EG44">
        <v>-23.500751495361328</v>
      </c>
      <c r="EH44">
        <v>-23.58735466003418</v>
      </c>
      <c r="EI44">
        <v>-23.395816802978516</v>
      </c>
      <c r="EJ44">
        <v>-23.204273223876953</v>
      </c>
      <c r="EK44">
        <v>-22.687355041503906</v>
      </c>
      <c r="EL44">
        <v>-22.170431137084961</v>
      </c>
      <c r="EM44">
        <v>-21.342559814453125</v>
      </c>
      <c r="EN44">
        <v>-20.514698028564453</v>
      </c>
      <c r="EO44">
        <v>-19.329618453979492</v>
      </c>
      <c r="EP44">
        <v>-18.144548416137695</v>
      </c>
      <c r="EQ44">
        <v>-16.68553352355957</v>
      </c>
      <c r="ER44">
        <v>-15.226520538330078</v>
      </c>
      <c r="ES44">
        <v>-13.704638481140137</v>
      </c>
      <c r="ET44">
        <v>-12.182742118835449</v>
      </c>
      <c r="EU44">
        <v>-10.55781364440918</v>
      </c>
      <c r="EV44">
        <v>-8.9328708648681641</v>
      </c>
      <c r="EW44">
        <v>-7.2243618965148926</v>
      </c>
      <c r="EX44">
        <v>-5.5158686637878418</v>
      </c>
      <c r="EY44">
        <v>-3.8444292545318604</v>
      </c>
      <c r="EZ44">
        <v>-2.1730058193206787</v>
      </c>
      <c r="FA44">
        <v>-0.65663826465606689</v>
      </c>
      <c r="FB44">
        <v>0.85972815752029419</v>
      </c>
      <c r="FC44">
        <v>2.2467942237854004</v>
      </c>
      <c r="FD44">
        <v>3.6338727474212646</v>
      </c>
      <c r="FE44">
        <v>4.7582955360412598</v>
      </c>
      <c r="FF44">
        <v>5.8827295303344727</v>
      </c>
      <c r="FG44">
        <v>6.6269183158874512</v>
      </c>
      <c r="FH44">
        <v>7.3711042404174805</v>
      </c>
      <c r="FI44">
        <v>7.7261896133422852</v>
      </c>
      <c r="FJ44">
        <v>8.0812816619873047</v>
      </c>
      <c r="FK44">
        <v>8.0018711090087891</v>
      </c>
      <c r="FL44">
        <v>7.9224576950073242</v>
      </c>
      <c r="FM44">
        <v>7.522101879119873</v>
      </c>
      <c r="FN44">
        <v>7.1217536926269531</v>
      </c>
      <c r="FO44">
        <v>6.6586885452270508</v>
      </c>
      <c r="FP44">
        <v>6.1956219673156738</v>
      </c>
      <c r="FQ44">
        <v>5.6888675689697266</v>
      </c>
      <c r="FR44">
        <v>5.1821126937866211</v>
      </c>
      <c r="FS44">
        <v>4.6496715545654297</v>
      </c>
      <c r="FT44">
        <v>4.1172194480895996</v>
      </c>
      <c r="FU44">
        <v>3.6027872562408447</v>
      </c>
      <c r="FV44">
        <v>3.0883553028106689</v>
      </c>
      <c r="FW44">
        <v>2.5365371704101563</v>
      </c>
      <c r="FX44">
        <v>1.9847296476364136</v>
      </c>
      <c r="FY44">
        <v>1.4412485361099243</v>
      </c>
      <c r="FZ44">
        <v>0.89776730537414551</v>
      </c>
      <c r="GA44">
        <v>0.46956589818000793</v>
      </c>
      <c r="GB44">
        <v>4.1365247219800949E-2</v>
      </c>
      <c r="GC44">
        <v>-0.26226910948753357</v>
      </c>
      <c r="GD44">
        <v>-0.56590926647186279</v>
      </c>
      <c r="GE44">
        <v>-0.75736427307128906</v>
      </c>
      <c r="GF44">
        <v>-0.94881820678710938</v>
      </c>
      <c r="GG44">
        <v>-0.98316723108291626</v>
      </c>
      <c r="GH44">
        <v>-1.0175155401229858</v>
      </c>
      <c r="GI44">
        <v>-0.90662020444869995</v>
      </c>
      <c r="GJ44">
        <v>-0.79572379589080811</v>
      </c>
      <c r="GK44">
        <v>-0.66391432285308838</v>
      </c>
      <c r="GL44">
        <v>-0.53210526704788208</v>
      </c>
      <c r="GM44">
        <v>-0.44229546189308167</v>
      </c>
      <c r="GN44">
        <v>-0.35248395800590515</v>
      </c>
      <c r="GO44">
        <v>-0.2761656641960144</v>
      </c>
      <c r="GP44">
        <v>-0.19984745979309082</v>
      </c>
      <c r="GQ44">
        <v>-0.13524617254734039</v>
      </c>
      <c r="GR44">
        <v>-7.0646151900291443E-2</v>
      </c>
      <c r="GS44">
        <v>-3.9823004044592381E-3</v>
      </c>
      <c r="GT44">
        <v>6.2681607902050018E-2</v>
      </c>
      <c r="GU44">
        <v>0.13470263779163361</v>
      </c>
      <c r="GV44">
        <v>0.20672367513179779</v>
      </c>
      <c r="GW44">
        <v>0.27278468012809753</v>
      </c>
      <c r="GX44">
        <v>0.33884698152542114</v>
      </c>
      <c r="GY44">
        <v>0.4053676426410675</v>
      </c>
      <c r="GZ44">
        <v>0.47188833355903625</v>
      </c>
      <c r="HA44">
        <v>0.54849308729171753</v>
      </c>
      <c r="HB44">
        <v>0.62509638071060181</v>
      </c>
      <c r="HC44">
        <v>0.70680040121078491</v>
      </c>
      <c r="HD44">
        <v>0.78850454092025757</v>
      </c>
      <c r="HE44">
        <v>0.85614246129989624</v>
      </c>
      <c r="HF44">
        <v>0.92378032207489014</v>
      </c>
      <c r="HG44">
        <v>0.97818183898925781</v>
      </c>
      <c r="HH44">
        <v>1.0325844287872314</v>
      </c>
      <c r="HI44">
        <v>1.086557149887085</v>
      </c>
      <c r="HJ44">
        <v>1.1405298709869385</v>
      </c>
      <c r="HK44">
        <v>1.1824706792831421</v>
      </c>
      <c r="HL44">
        <v>1.2244104146957397</v>
      </c>
      <c r="HM44">
        <v>1.248704195022583</v>
      </c>
      <c r="HN44">
        <v>1.2729976177215576</v>
      </c>
      <c r="HO44">
        <v>1.2849438190460205</v>
      </c>
      <c r="HP44">
        <v>1.2968900203704834</v>
      </c>
      <c r="HQ44">
        <v>1.2951711416244507</v>
      </c>
      <c r="HR44">
        <v>1.293452262878418</v>
      </c>
      <c r="HS44">
        <v>1.2756332159042358</v>
      </c>
      <c r="HT44">
        <v>1.2578141689300537</v>
      </c>
      <c r="HU44">
        <v>1.2241240739822388</v>
      </c>
      <c r="HV44">
        <v>1.1904346942901611</v>
      </c>
      <c r="HW44">
        <v>1.1380949020385742</v>
      </c>
      <c r="HX44">
        <v>1.0857551097869873</v>
      </c>
      <c r="HY44">
        <v>1.0061995983123779</v>
      </c>
      <c r="HZ44">
        <v>0.92664384841918945</v>
      </c>
      <c r="IA44">
        <v>0.82700806856155396</v>
      </c>
      <c r="IB44">
        <v>0.72737026214599609</v>
      </c>
      <c r="IC44">
        <v>0.61315077543258667</v>
      </c>
      <c r="ID44">
        <v>0.49893113970756531</v>
      </c>
      <c r="IE44">
        <v>0.34964635968208313</v>
      </c>
      <c r="IF44">
        <v>0.20036439597606659</v>
      </c>
      <c r="IG44">
        <v>1.383760292083025E-2</v>
      </c>
      <c r="IH44">
        <v>-0.17268948256969452</v>
      </c>
      <c r="II44">
        <v>-0.36402946710586548</v>
      </c>
      <c r="IJ44">
        <v>-0.55536949634552002</v>
      </c>
      <c r="IK44">
        <v>-0.7508884072303772</v>
      </c>
      <c r="IL44">
        <v>-0.94641095399856567</v>
      </c>
      <c r="IM44">
        <v>-1.1707819700241089</v>
      </c>
      <c r="IN44">
        <v>-1.3951531648635864</v>
      </c>
      <c r="IO44">
        <v>-1.6467112302780151</v>
      </c>
      <c r="IP44">
        <v>-1.8982645273208618</v>
      </c>
      <c r="IQ44">
        <v>-2.1529166698455811</v>
      </c>
      <c r="IR44">
        <v>-2.4075686931610107</v>
      </c>
      <c r="IS44">
        <v>-2.6760575771331787</v>
      </c>
      <c r="IT44">
        <v>-2.944547176361084</v>
      </c>
      <c r="IU44">
        <v>-3.2788918018341064</v>
      </c>
      <c r="IV44">
        <v>-3.6132426261901855</v>
      </c>
      <c r="IW44">
        <v>-3.9565029144287109</v>
      </c>
      <c r="IX44">
        <v>-4.2997627258300781</v>
      </c>
      <c r="IY44">
        <v>-4.6435389518737793</v>
      </c>
      <c r="IZ44">
        <v>-4.9873085021972656</v>
      </c>
      <c r="JA44">
        <v>-5.3953990936279297</v>
      </c>
      <c r="JB44">
        <v>-5.8034896850585938</v>
      </c>
      <c r="JC44">
        <v>-6.3292088508605957</v>
      </c>
      <c r="JD44">
        <v>-6.8549289703369141</v>
      </c>
      <c r="JE44">
        <v>-7.467555046081543</v>
      </c>
      <c r="JF44">
        <v>-8.0801925659179688</v>
      </c>
      <c r="JG44">
        <v>-8.771153450012207</v>
      </c>
      <c r="JH44">
        <v>-9.4621143341064453</v>
      </c>
      <c r="JI44">
        <v>-10.270618438720703</v>
      </c>
      <c r="JJ44">
        <v>-11.079107284545898</v>
      </c>
      <c r="JK44">
        <v>-11.92783260345459</v>
      </c>
      <c r="JL44">
        <v>-12.776557922363281</v>
      </c>
      <c r="JM44">
        <v>-13.542548179626465</v>
      </c>
      <c r="JN44">
        <v>-14.308537483215332</v>
      </c>
      <c r="JO44">
        <v>-15.036928176879883</v>
      </c>
      <c r="JP44">
        <v>-15.76533317565918</v>
      </c>
      <c r="JQ44">
        <v>-16.502273559570313</v>
      </c>
      <c r="JR44">
        <v>-17.239213943481445</v>
      </c>
      <c r="JS44">
        <v>-17.948453903198242</v>
      </c>
      <c r="JT44">
        <v>-18.657678604125977</v>
      </c>
      <c r="JU44">
        <v>-19.229263305664063</v>
      </c>
      <c r="JV44">
        <v>-19.800848007202148</v>
      </c>
      <c r="JW44">
        <v>-20.244348526000977</v>
      </c>
      <c r="JX44">
        <v>-20.687845230102539</v>
      </c>
      <c r="JY44">
        <v>-20.970310211181641</v>
      </c>
      <c r="JZ44">
        <v>-21.252779006958008</v>
      </c>
      <c r="KA44">
        <v>-21.2701416015625</v>
      </c>
      <c r="KB44">
        <v>-21.287500381469727</v>
      </c>
      <c r="KC44">
        <v>-21.027061462402344</v>
      </c>
      <c r="KD44">
        <v>-20.766628265380859</v>
      </c>
      <c r="KE44">
        <v>-20.284284591674805</v>
      </c>
      <c r="KF44">
        <v>-19.801937103271484</v>
      </c>
      <c r="KG44">
        <v>-19.245306015014648</v>
      </c>
      <c r="KH44">
        <v>-18.688676834106445</v>
      </c>
      <c r="KI44">
        <v>-18.142110824584961</v>
      </c>
      <c r="KJ44">
        <v>-17.595535278320313</v>
      </c>
      <c r="KK44">
        <v>-17.064716339111328</v>
      </c>
      <c r="KL44">
        <v>-16.533899307250977</v>
      </c>
      <c r="KM44">
        <v>-15.957901954650879</v>
      </c>
      <c r="KN44">
        <v>-15.381916046142578</v>
      </c>
      <c r="KO44">
        <v>-14.805432319641113</v>
      </c>
      <c r="KP44">
        <v>-14.228948593139648</v>
      </c>
      <c r="KQ44">
        <v>-13.762558937072754</v>
      </c>
      <c r="KR44">
        <v>-13.296170234680176</v>
      </c>
      <c r="KS44">
        <v>-12.935957908630371</v>
      </c>
      <c r="KT44">
        <v>-12.575737953186035</v>
      </c>
      <c r="KU44">
        <v>-12.307992935180664</v>
      </c>
      <c r="KV44">
        <v>-12.040248870849609</v>
      </c>
      <c r="KW44">
        <v>-11.91740608215332</v>
      </c>
      <c r="KX44">
        <v>-11.79456615447998</v>
      </c>
      <c r="KY44">
        <v>-11.834328651428223</v>
      </c>
      <c r="KZ44">
        <v>-11.874092102050781</v>
      </c>
      <c r="LA44">
        <v>-12.03288745880127</v>
      </c>
      <c r="LB44">
        <v>-12.191684722900391</v>
      </c>
      <c r="LC44">
        <v>-12.385656356811523</v>
      </c>
      <c r="LD44">
        <v>-12.579631805419922</v>
      </c>
      <c r="LE44">
        <v>-12.758395195007324</v>
      </c>
      <c r="LF44">
        <v>-12.937158584594727</v>
      </c>
      <c r="LG44">
        <v>-13.090511322021484</v>
      </c>
      <c r="LH44">
        <v>-13.243861198425293</v>
      </c>
      <c r="LI44">
        <v>-13.38097095489502</v>
      </c>
      <c r="LJ44">
        <v>-13.51807975769043</v>
      </c>
      <c r="LK44">
        <v>-13.606084823608398</v>
      </c>
      <c r="LL44">
        <v>-13.694092750549316</v>
      </c>
      <c r="LM44">
        <v>-13.691915512084961</v>
      </c>
      <c r="LN44">
        <v>-13.689736366271973</v>
      </c>
      <c r="LO44">
        <v>-13.598265647888184</v>
      </c>
      <c r="LP44">
        <v>-13.506793975830078</v>
      </c>
      <c r="LQ44">
        <v>-13.319233894348145</v>
      </c>
      <c r="LR44">
        <v>-13.131679534912109</v>
      </c>
      <c r="LS44">
        <v>-12.864588737487793</v>
      </c>
      <c r="LT44">
        <v>-12.597508430480957</v>
      </c>
      <c r="LU44">
        <v>-12.277544975280762</v>
      </c>
      <c r="LV44">
        <v>-11.95757007598877</v>
      </c>
      <c r="LW44">
        <v>-11.580739974975586</v>
      </c>
      <c r="LX44">
        <v>-11.203896522521973</v>
      </c>
      <c r="LY44">
        <v>-10.773097038269043</v>
      </c>
      <c r="LZ44">
        <v>-10.342296600341797</v>
      </c>
      <c r="MA44">
        <v>-9.8829736709594727</v>
      </c>
      <c r="MB44">
        <v>-9.4236688613891602</v>
      </c>
      <c r="MC44">
        <v>-8.9622554779052734</v>
      </c>
      <c r="MD44">
        <v>-8.5008602142333984</v>
      </c>
      <c r="ME44">
        <v>-8.0527286529541016</v>
      </c>
      <c r="MF44">
        <v>-7.604578971862793</v>
      </c>
      <c r="MG44">
        <v>-7.1680207252502441</v>
      </c>
      <c r="MH44">
        <v>-6.7314457893371582</v>
      </c>
      <c r="MI44">
        <v>-6.3233628273010254</v>
      </c>
      <c r="MJ44">
        <v>-5.9152798652648926</v>
      </c>
      <c r="MK44">
        <v>-5.559636116027832</v>
      </c>
      <c r="ML44">
        <v>-5.2040066719055176</v>
      </c>
      <c r="MM44">
        <v>-4.9174919128417969</v>
      </c>
      <c r="MN44">
        <v>-4.630988597869873</v>
      </c>
      <c r="MO44">
        <v>-4.4209170341491699</v>
      </c>
      <c r="MP44">
        <v>-4.2108373641967773</v>
      </c>
      <c r="MQ44">
        <v>-4.0615558624267578</v>
      </c>
      <c r="MR44">
        <v>-3.912269115447998</v>
      </c>
      <c r="MS44">
        <v>-3.8213422298431396</v>
      </c>
      <c r="MT44">
        <v>-3.7304151058197021</v>
      </c>
      <c r="MU44">
        <v>-3.6980412006378174</v>
      </c>
      <c r="MV44">
        <v>-3.6656699180603027</v>
      </c>
      <c r="MW44">
        <v>-3.6868119239807129</v>
      </c>
      <c r="MX44">
        <v>-3.7079534530639648</v>
      </c>
      <c r="MY44">
        <v>-3.7682564258575439</v>
      </c>
      <c r="MZ44">
        <v>-3.8285622596740723</v>
      </c>
      <c r="NA44">
        <v>-3.9266796112060547</v>
      </c>
      <c r="NB44">
        <v>-4.0248017311096191</v>
      </c>
      <c r="NC44">
        <v>-4.1515946388244629</v>
      </c>
      <c r="ND44">
        <v>-4.278388500213623</v>
      </c>
      <c r="NE44">
        <v>-4.4120621681213379</v>
      </c>
      <c r="NF44">
        <v>-4.5457315444946289</v>
      </c>
      <c r="NG44">
        <v>-4.6767702102661133</v>
      </c>
      <c r="NH44">
        <v>-4.8078036308288574</v>
      </c>
      <c r="NI44">
        <v>-4.928896427154541</v>
      </c>
      <c r="NJ44">
        <v>-5.0499935150146484</v>
      </c>
      <c r="NK44">
        <v>-5.1660799980163574</v>
      </c>
    </row>
    <row r="45" spans="1:375">
      <c r="A45" t="s">
        <v>143</v>
      </c>
      <c r="B45">
        <v>-1.637799859046936</v>
      </c>
      <c r="C45">
        <v>-1.7061537504196167</v>
      </c>
      <c r="D45">
        <v>-1.7745076417922974</v>
      </c>
      <c r="E45">
        <v>-1.8436349630355835</v>
      </c>
      <c r="F45">
        <v>-1.9127622842788696</v>
      </c>
      <c r="G45">
        <v>-1.9773632287979126</v>
      </c>
      <c r="H45">
        <v>-2.0419642925262451</v>
      </c>
      <c r="I45">
        <v>-2.099374532699585</v>
      </c>
      <c r="J45">
        <v>-2.1567850112915039</v>
      </c>
      <c r="K45">
        <v>-2.2027647495269775</v>
      </c>
      <c r="L45">
        <v>-2.2487447261810303</v>
      </c>
      <c r="M45">
        <v>-2.2820909023284912</v>
      </c>
      <c r="N45">
        <v>-2.3154370784759521</v>
      </c>
      <c r="O45">
        <v>-2.3416786193847656</v>
      </c>
      <c r="P45">
        <v>-2.3679201602935791</v>
      </c>
      <c r="V45">
        <v>-2.3679201602935791</v>
      </c>
      <c r="W45">
        <v>-2.387486457824707</v>
      </c>
      <c r="X45">
        <v>-2.4070529937744141</v>
      </c>
      <c r="Y45">
        <v>-2.4187126159667969</v>
      </c>
      <c r="Z45">
        <v>-2.4303724765777588</v>
      </c>
      <c r="AA45">
        <v>-2.4378781318664551</v>
      </c>
      <c r="AB45">
        <v>-2.4453837871551514</v>
      </c>
      <c r="AC45">
        <v>-2.4475038051605225</v>
      </c>
      <c r="AD45">
        <v>-2.4496235847473145</v>
      </c>
      <c r="AE45">
        <v>-2.4418601989746094</v>
      </c>
      <c r="AF45">
        <v>-2.4340965747833252</v>
      </c>
      <c r="AG45">
        <v>-2.4122669696807861</v>
      </c>
      <c r="AH45">
        <v>-2.3904373645782471</v>
      </c>
      <c r="AI45">
        <v>-2.3475227355957031</v>
      </c>
      <c r="AJ45">
        <v>-2.3046081066131592</v>
      </c>
      <c r="AK45">
        <v>-2.232100248336792</v>
      </c>
      <c r="AL45">
        <v>-2.1595923900604248</v>
      </c>
      <c r="AM45">
        <v>-2.0531370639801025</v>
      </c>
      <c r="AN45">
        <v>-1.9466813802719116</v>
      </c>
      <c r="AO45">
        <v>-1.8065643310546875</v>
      </c>
      <c r="AP45">
        <v>-1.6664477586746216</v>
      </c>
      <c r="AQ45">
        <v>-1.4987430572509766</v>
      </c>
      <c r="AR45">
        <v>-1.3310385942459106</v>
      </c>
      <c r="AS45">
        <v>-1.1364041566848755</v>
      </c>
      <c r="AT45">
        <v>-0.94177049398422241</v>
      </c>
      <c r="AU45">
        <v>-0.71473616361618042</v>
      </c>
      <c r="AV45">
        <v>-0.48770192265510559</v>
      </c>
      <c r="AW45">
        <v>-0.24006980657577515</v>
      </c>
      <c r="AX45">
        <v>7.5634615495800972E-3</v>
      </c>
      <c r="AY45">
        <v>0.24144463241100311</v>
      </c>
      <c r="AZ45">
        <v>0.47532579302787781</v>
      </c>
      <c r="BA45">
        <v>0.65185385942459106</v>
      </c>
      <c r="BB45">
        <v>0.82838195562362671</v>
      </c>
      <c r="BC45">
        <v>0.93011116981506348</v>
      </c>
      <c r="BD45">
        <v>1.0318397283554077</v>
      </c>
      <c r="BE45">
        <v>1.0388296842575073</v>
      </c>
      <c r="BF45">
        <v>1.045819878578186</v>
      </c>
      <c r="BG45">
        <v>0.92664492130279541</v>
      </c>
      <c r="BH45">
        <v>0.80746883153915405</v>
      </c>
      <c r="BI45">
        <v>0.5461430549621582</v>
      </c>
      <c r="BJ45">
        <v>0.2848173975944519</v>
      </c>
      <c r="BK45">
        <v>-0.11608085036277771</v>
      </c>
      <c r="BL45">
        <v>-0.51697903871536255</v>
      </c>
      <c r="BM45">
        <v>-1.0637831687927246</v>
      </c>
      <c r="BN45">
        <v>-1.6105849742889404</v>
      </c>
      <c r="BO45">
        <v>-2.3386991024017334</v>
      </c>
      <c r="BP45">
        <v>-3.0668129920959473</v>
      </c>
      <c r="BQ45">
        <v>-3.9745776653289795</v>
      </c>
      <c r="BR45">
        <v>-4.8823471069335938</v>
      </c>
      <c r="BS45">
        <v>-5.9523453712463379</v>
      </c>
      <c r="BT45">
        <v>-7.0223426818847656</v>
      </c>
      <c r="BU45">
        <v>-8.1910037994384766</v>
      </c>
      <c r="BV45">
        <v>-9.3596649169921875</v>
      </c>
      <c r="BW45">
        <v>-10.586199760437012</v>
      </c>
      <c r="BX45">
        <v>-11.81273078918457</v>
      </c>
      <c r="BY45">
        <v>-13.134198188781738</v>
      </c>
      <c r="BZ45">
        <v>-14.455666542053223</v>
      </c>
      <c r="CA45">
        <v>-15.807160377502441</v>
      </c>
      <c r="CB45">
        <v>-17.158657073974609</v>
      </c>
      <c r="CC45">
        <v>-18.438901901245117</v>
      </c>
      <c r="CD45">
        <v>-19.719144821166992</v>
      </c>
      <c r="CE45">
        <v>-20.994468688964844</v>
      </c>
      <c r="CF45">
        <v>-22.269779205322266</v>
      </c>
      <c r="CG45">
        <v>-23.554096221923828</v>
      </c>
      <c r="CH45">
        <v>-24.838403701782227</v>
      </c>
      <c r="CI45">
        <v>-26.048379898071289</v>
      </c>
      <c r="CJ45">
        <v>-27.258356094360352</v>
      </c>
      <c r="CK45">
        <v>-28.344966888427734</v>
      </c>
      <c r="CL45">
        <v>-29.431585311889648</v>
      </c>
      <c r="CM45">
        <v>-30.436374664306641</v>
      </c>
      <c r="CN45">
        <v>-31.44117546081543</v>
      </c>
      <c r="CO45">
        <v>-32.350833892822266</v>
      </c>
      <c r="CP45">
        <v>-33.260482788085938</v>
      </c>
      <c r="CQ45">
        <v>-34.038997650146484</v>
      </c>
      <c r="CR45">
        <v>-34.817497253417969</v>
      </c>
      <c r="CS45">
        <v>-35.447208404541016</v>
      </c>
      <c r="CT45">
        <v>-36.076923370361328</v>
      </c>
      <c r="CU45">
        <v>-36.623004913330078</v>
      </c>
      <c r="CV45">
        <v>-37.169090270996094</v>
      </c>
      <c r="CW45">
        <v>-37.627799987792969</v>
      </c>
      <c r="CX45">
        <v>-38.086509704589844</v>
      </c>
      <c r="CY45">
        <v>-38.452690124511719</v>
      </c>
      <c r="CZ45">
        <v>-38.818866729736328</v>
      </c>
      <c r="DA45">
        <v>-39.099987030029297</v>
      </c>
      <c r="DB45">
        <v>-39.381107330322266</v>
      </c>
      <c r="DC45">
        <v>-39.612010955810547</v>
      </c>
      <c r="DD45">
        <v>-39.842910766601563</v>
      </c>
      <c r="DE45">
        <v>-40.026172637939453</v>
      </c>
      <c r="DF45">
        <v>-40.209434509277344</v>
      </c>
      <c r="DG45">
        <v>-40.36920166015625</v>
      </c>
      <c r="DH45">
        <v>-40.528972625732422</v>
      </c>
      <c r="DI45">
        <v>-40.684734344482422</v>
      </c>
      <c r="DJ45">
        <v>-40.840488433837891</v>
      </c>
      <c r="DK45">
        <v>-41.023063659667969</v>
      </c>
      <c r="DL45">
        <v>-41.205638885498047</v>
      </c>
      <c r="DM45">
        <v>-41.426223754882813</v>
      </c>
      <c r="DN45">
        <v>-41.646812438964844</v>
      </c>
      <c r="DO45">
        <v>-41.928565979003906</v>
      </c>
      <c r="DP45">
        <v>-42.210315704345703</v>
      </c>
      <c r="DQ45">
        <v>-42.608894348144531</v>
      </c>
      <c r="DR45">
        <v>-43.007472991943359</v>
      </c>
      <c r="DS45">
        <v>-43.584213256835938</v>
      </c>
      <c r="DT45">
        <v>-44.16094970703125</v>
      </c>
      <c r="DU45">
        <v>-44.951751708984375</v>
      </c>
      <c r="DV45">
        <v>-45.742542266845703</v>
      </c>
      <c r="DW45">
        <v>-46.734104156494141</v>
      </c>
      <c r="DX45">
        <v>-47.725669860839844</v>
      </c>
      <c r="DY45">
        <v>-48.970729827880859</v>
      </c>
      <c r="DZ45">
        <v>-50.215801239013672</v>
      </c>
      <c r="EA45">
        <v>-51.692218780517578</v>
      </c>
      <c r="EB45">
        <v>-53.168651580810547</v>
      </c>
      <c r="EC45">
        <v>-54.814250946044922</v>
      </c>
      <c r="ED45">
        <v>-56.459831237792969</v>
      </c>
      <c r="EE45">
        <v>-58.186561584472656</v>
      </c>
      <c r="EF45">
        <v>-59.913272857666016</v>
      </c>
      <c r="EG45">
        <v>-61.848243713378906</v>
      </c>
      <c r="EH45">
        <v>-63.783218383789063</v>
      </c>
      <c r="EI45">
        <v>-65.863189697265625</v>
      </c>
      <c r="EJ45">
        <v>-67.94317626953125</v>
      </c>
      <c r="EK45">
        <v>-70.083587646484375</v>
      </c>
      <c r="EL45">
        <v>-72.224029541015625</v>
      </c>
      <c r="EM45">
        <v>-74.360733032226563</v>
      </c>
      <c r="EN45">
        <v>-76.497421264648438</v>
      </c>
      <c r="EO45">
        <v>-78.658920288085938</v>
      </c>
      <c r="EP45">
        <v>-80.820388793945313</v>
      </c>
      <c r="EQ45">
        <v>-82.807609558105469</v>
      </c>
      <c r="ER45">
        <v>-84.794837951660156</v>
      </c>
      <c r="ES45">
        <v>-86.314430236816406</v>
      </c>
      <c r="ET45">
        <v>-87.834030151367188</v>
      </c>
      <c r="EU45">
        <v>-88.862510681152344</v>
      </c>
      <c r="EV45">
        <v>-89.891006469726563</v>
      </c>
      <c r="EW45">
        <v>-90.383720397949219</v>
      </c>
      <c r="EX45">
        <v>-90.876434326171875</v>
      </c>
      <c r="EY45">
        <v>-90.849044799804688</v>
      </c>
      <c r="EZ45">
        <v>-90.821662902832031</v>
      </c>
      <c r="FA45">
        <v>-90.335166931152344</v>
      </c>
      <c r="FB45">
        <v>-89.848663330078125</v>
      </c>
      <c r="FC45">
        <v>-88.860542297363281</v>
      </c>
      <c r="FD45">
        <v>-87.872413635253906</v>
      </c>
      <c r="FE45">
        <v>-86.339042663574219</v>
      </c>
      <c r="FF45">
        <v>-84.805656433105469</v>
      </c>
      <c r="FG45">
        <v>-82.72503662109375</v>
      </c>
      <c r="FH45">
        <v>-80.644416809082031</v>
      </c>
      <c r="FI45">
        <v>-77.880142211914063</v>
      </c>
      <c r="FJ45">
        <v>-75.115814208984375</v>
      </c>
      <c r="FK45">
        <v>-71.848365783691406</v>
      </c>
      <c r="FL45">
        <v>-68.580909729003906</v>
      </c>
      <c r="FM45">
        <v>-65.176353454589844</v>
      </c>
      <c r="FN45">
        <v>-61.771869659423828</v>
      </c>
      <c r="FO45">
        <v>-58.175174713134766</v>
      </c>
      <c r="FP45">
        <v>-54.578472137451172</v>
      </c>
      <c r="FQ45">
        <v>-50.829509735107422</v>
      </c>
      <c r="FR45">
        <v>-47.080547332763672</v>
      </c>
      <c r="FS45">
        <v>-43.747962951660156</v>
      </c>
      <c r="FT45">
        <v>-40.415309906005859</v>
      </c>
      <c r="FU45">
        <v>-37.484760284423828</v>
      </c>
      <c r="FV45">
        <v>-34.554214477539063</v>
      </c>
      <c r="FW45">
        <v>-31.582870483398438</v>
      </c>
      <c r="FX45">
        <v>-28.611583709716797</v>
      </c>
      <c r="FY45">
        <v>-25.666973114013672</v>
      </c>
      <c r="FZ45">
        <v>-22.722358703613281</v>
      </c>
      <c r="GA45">
        <v>-20.260725021362305</v>
      </c>
      <c r="GB45">
        <v>-17.799091339111328</v>
      </c>
      <c r="GC45">
        <v>-15.745095252990723</v>
      </c>
      <c r="GD45">
        <v>-13.691062927246094</v>
      </c>
      <c r="GE45">
        <v>-11.833526611328125</v>
      </c>
      <c r="GF45">
        <v>-9.9759922027587891</v>
      </c>
      <c r="GG45">
        <v>-8.4911947250366211</v>
      </c>
      <c r="GH45">
        <v>-7.0064258575439453</v>
      </c>
      <c r="GI45">
        <v>-6.0313014984130859</v>
      </c>
      <c r="GJ45">
        <v>-5.0561809539794922</v>
      </c>
      <c r="GK45">
        <v>-4.3510966300964355</v>
      </c>
      <c r="GL45">
        <v>-3.646012544631958</v>
      </c>
      <c r="GM45">
        <v>-3.0452179908752441</v>
      </c>
      <c r="GN45">
        <v>-2.4444119930267334</v>
      </c>
      <c r="GO45">
        <v>-1.9779363870620728</v>
      </c>
      <c r="GP45">
        <v>-1.511461615562439</v>
      </c>
      <c r="GQ45">
        <v>-1.2056441307067871</v>
      </c>
      <c r="GR45">
        <v>-0.89983236789703369</v>
      </c>
      <c r="GS45">
        <v>-0.73948860168457031</v>
      </c>
      <c r="GT45">
        <v>-0.57914543151855469</v>
      </c>
      <c r="GU45">
        <v>-0.56886112689971924</v>
      </c>
      <c r="GV45">
        <v>-0.55857729911804199</v>
      </c>
      <c r="GW45">
        <v>-0.65678077936172485</v>
      </c>
      <c r="GX45">
        <v>-0.75498610734939575</v>
      </c>
      <c r="GY45">
        <v>-0.89381414651870728</v>
      </c>
      <c r="GZ45">
        <v>-1.0326424837112427</v>
      </c>
      <c r="HA45">
        <v>-1.1995171308517456</v>
      </c>
      <c r="HB45">
        <v>-1.3663885593414307</v>
      </c>
      <c r="HC45">
        <v>-1.5537176132202148</v>
      </c>
      <c r="HD45">
        <v>-1.7410467863082886</v>
      </c>
      <c r="HE45">
        <v>-1.905457615852356</v>
      </c>
      <c r="HF45">
        <v>-2.0698683261871338</v>
      </c>
      <c r="HG45">
        <v>-2.2123034000396729</v>
      </c>
      <c r="HH45">
        <v>-2.3547415733337402</v>
      </c>
      <c r="HI45">
        <v>-2.4884414672851563</v>
      </c>
      <c r="HJ45">
        <v>-2.6221418380737305</v>
      </c>
      <c r="HK45">
        <v>-2.7200608253479004</v>
      </c>
      <c r="HL45">
        <v>-2.8179776668548584</v>
      </c>
      <c r="HM45">
        <v>-2.8590304851531982</v>
      </c>
      <c r="HN45">
        <v>-2.9000833034515381</v>
      </c>
      <c r="HO45">
        <v>-2.8818345069885254</v>
      </c>
      <c r="HP45">
        <v>-2.8635852336883545</v>
      </c>
      <c r="HQ45">
        <v>-2.7746634483337402</v>
      </c>
      <c r="HR45">
        <v>-2.6857402324676514</v>
      </c>
      <c r="HS45">
        <v>-2.5375156402587891</v>
      </c>
      <c r="HT45">
        <v>-2.3892908096313477</v>
      </c>
      <c r="HU45">
        <v>-2.2173168659210205</v>
      </c>
      <c r="HV45">
        <v>-2.0453460216522217</v>
      </c>
      <c r="HW45">
        <v>-1.8492792844772339</v>
      </c>
      <c r="HX45">
        <v>-1.6532124280929565</v>
      </c>
      <c r="HY45">
        <v>-1.4003939628601074</v>
      </c>
      <c r="HZ45">
        <v>-1.1475750207901001</v>
      </c>
      <c r="IA45">
        <v>-0.85625898838043213</v>
      </c>
      <c r="IB45">
        <v>-0.56493741273880005</v>
      </c>
      <c r="IC45">
        <v>-0.23537103831768036</v>
      </c>
      <c r="ID45">
        <v>9.4195790588855743E-2</v>
      </c>
      <c r="IE45">
        <v>0.52053546905517578</v>
      </c>
      <c r="IF45">
        <v>0.94686698913574219</v>
      </c>
      <c r="IG45">
        <v>1.4641345739364624</v>
      </c>
      <c r="IH45">
        <v>1.9814026355743408</v>
      </c>
      <c r="II45">
        <v>2.4916808605194092</v>
      </c>
      <c r="IJ45">
        <v>3.0019586086273193</v>
      </c>
      <c r="IK45">
        <v>3.478050708770752</v>
      </c>
      <c r="IL45">
        <v>3.9541518688201904</v>
      </c>
      <c r="IM45">
        <v>4.4180774688720703</v>
      </c>
      <c r="IN45">
        <v>4.8820028305053711</v>
      </c>
      <c r="IO45">
        <v>5.2605862617492676</v>
      </c>
      <c r="IP45">
        <v>5.6391620635986328</v>
      </c>
      <c r="IQ45">
        <v>5.8990292549133301</v>
      </c>
      <c r="IR45">
        <v>6.1588950157165527</v>
      </c>
      <c r="IS45">
        <v>6.3386902809143066</v>
      </c>
      <c r="IT45">
        <v>6.5184841156005859</v>
      </c>
      <c r="IU45">
        <v>6.6031374931335449</v>
      </c>
      <c r="IV45">
        <v>6.6877923011779785</v>
      </c>
      <c r="IW45">
        <v>6.6227045059204102</v>
      </c>
      <c r="IX45">
        <v>6.5576157569885254</v>
      </c>
      <c r="IY45">
        <v>6.320152759552002</v>
      </c>
      <c r="IZ45">
        <v>6.0826935768127441</v>
      </c>
      <c r="JA45">
        <v>5.5931015014648438</v>
      </c>
      <c r="JB45">
        <v>5.1035070419311523</v>
      </c>
      <c r="JC45">
        <v>4.256929874420166</v>
      </c>
      <c r="JD45">
        <v>3.410351037979126</v>
      </c>
      <c r="JE45">
        <v>2.3163907527923584</v>
      </c>
      <c r="JF45">
        <v>1.2224098443984985</v>
      </c>
      <c r="JG45">
        <v>-2.4635638110339642E-3</v>
      </c>
      <c r="JH45">
        <v>-1.227338433265686</v>
      </c>
      <c r="JI45">
        <v>-2.7885973453521729</v>
      </c>
      <c r="JJ45">
        <v>-4.3498263359069824</v>
      </c>
      <c r="JK45">
        <v>-6.3308038711547852</v>
      </c>
      <c r="JL45">
        <v>-8.3117847442626953</v>
      </c>
      <c r="JM45">
        <v>-10.430131912231445</v>
      </c>
      <c r="JN45">
        <v>-12.548480033874512</v>
      </c>
      <c r="JO45">
        <v>-14.815669059753418</v>
      </c>
      <c r="JP45">
        <v>-17.082901000976563</v>
      </c>
      <c r="JQ45">
        <v>-19.815860748291016</v>
      </c>
      <c r="JR45">
        <v>-22.548820495605469</v>
      </c>
      <c r="JS45">
        <v>-25.632436752319336</v>
      </c>
      <c r="JT45">
        <v>-28.715993881225586</v>
      </c>
      <c r="JU45">
        <v>-31.738096237182617</v>
      </c>
      <c r="JV45">
        <v>-34.760204315185547</v>
      </c>
      <c r="JW45">
        <v>-37.859401702880859</v>
      </c>
      <c r="JX45">
        <v>-40.958602905273438</v>
      </c>
      <c r="JY45">
        <v>-44.347419738769531</v>
      </c>
      <c r="JZ45">
        <v>-47.736309051513672</v>
      </c>
      <c r="KA45">
        <v>-51.032115936279297</v>
      </c>
      <c r="KB45">
        <v>-54.327926635742188</v>
      </c>
      <c r="KC45">
        <v>-57.299755096435547</v>
      </c>
      <c r="KD45">
        <v>-60.271530151367188</v>
      </c>
      <c r="KE45">
        <v>-63.125328063964844</v>
      </c>
      <c r="KF45">
        <v>-65.9791259765625</v>
      </c>
      <c r="KG45">
        <v>-68.497543334960938</v>
      </c>
      <c r="KH45">
        <v>-71.015960693359375</v>
      </c>
      <c r="KI45">
        <v>-72.8077392578125</v>
      </c>
      <c r="KJ45">
        <v>-74.599555969238281</v>
      </c>
      <c r="KK45">
        <v>-75.742500305175781</v>
      </c>
      <c r="KL45">
        <v>-76.88543701171875</v>
      </c>
      <c r="KM45">
        <v>-77.532142639160156</v>
      </c>
      <c r="KN45">
        <v>-78.178825378417969</v>
      </c>
      <c r="KO45">
        <v>-78.214866638183594</v>
      </c>
      <c r="KP45">
        <v>-78.250907897949219</v>
      </c>
      <c r="KQ45">
        <v>-77.722183227539063</v>
      </c>
      <c r="KR45">
        <v>-77.193450927734375</v>
      </c>
      <c r="KS45">
        <v>-76.217353820800781</v>
      </c>
      <c r="KT45">
        <v>-75.241226196289063</v>
      </c>
      <c r="KU45">
        <v>-73.717559814453125</v>
      </c>
      <c r="KV45">
        <v>-72.193878173828125</v>
      </c>
      <c r="KW45">
        <v>-70.170730590820313</v>
      </c>
      <c r="KX45">
        <v>-68.147613525390625</v>
      </c>
      <c r="KY45">
        <v>-65.92169189453125</v>
      </c>
      <c r="KZ45">
        <v>-63.695777893066406</v>
      </c>
      <c r="LA45">
        <v>-61.253307342529297</v>
      </c>
      <c r="LB45">
        <v>-58.810832977294922</v>
      </c>
      <c r="LC45">
        <v>-56.159740447998047</v>
      </c>
      <c r="LD45">
        <v>-53.508598327636719</v>
      </c>
      <c r="LE45">
        <v>-51.055152893066406</v>
      </c>
      <c r="LF45">
        <v>-48.601711273193359</v>
      </c>
      <c r="LG45">
        <v>-46.528224945068359</v>
      </c>
      <c r="LH45">
        <v>-44.454776763916016</v>
      </c>
      <c r="LI45">
        <v>-42.492996215820313</v>
      </c>
      <c r="LJ45">
        <v>-40.531208038330078</v>
      </c>
      <c r="LK45">
        <v>-38.705535888671875</v>
      </c>
      <c r="LL45">
        <v>-36.879791259765625</v>
      </c>
      <c r="LM45">
        <v>-35.271095275878906</v>
      </c>
      <c r="LN45">
        <v>-33.662334442138672</v>
      </c>
      <c r="LO45">
        <v>-32.166366577148438</v>
      </c>
      <c r="LP45">
        <v>-30.670398712158203</v>
      </c>
      <c r="LQ45">
        <v>-29.332220077514648</v>
      </c>
      <c r="LR45">
        <v>-27.994096755981445</v>
      </c>
      <c r="LS45">
        <v>-26.861104965209961</v>
      </c>
      <c r="LT45">
        <v>-25.728155136108398</v>
      </c>
      <c r="LU45">
        <v>-24.810834884643555</v>
      </c>
      <c r="LV45">
        <v>-23.89348030090332</v>
      </c>
      <c r="LW45">
        <v>-23.106534957885742</v>
      </c>
      <c r="LX45">
        <v>-22.319561004638672</v>
      </c>
      <c r="LY45">
        <v>-21.624917984008789</v>
      </c>
      <c r="LZ45">
        <v>-20.930273056030273</v>
      </c>
      <c r="MA45">
        <v>-20.310947418212891</v>
      </c>
      <c r="MB45">
        <v>-19.691646575927734</v>
      </c>
      <c r="MC45">
        <v>-19.12818717956543</v>
      </c>
      <c r="MD45">
        <v>-18.564750671386719</v>
      </c>
      <c r="ME45">
        <v>-18.054824829101563</v>
      </c>
      <c r="MF45">
        <v>-17.544881820678711</v>
      </c>
      <c r="MG45">
        <v>-17.081079483032227</v>
      </c>
      <c r="MH45">
        <v>-16.617259979248047</v>
      </c>
      <c r="MI45">
        <v>-16.202703475952148</v>
      </c>
      <c r="MJ45">
        <v>-15.788146018981934</v>
      </c>
      <c r="MK45">
        <v>-15.442499160766602</v>
      </c>
      <c r="ML45">
        <v>-15.096868515014648</v>
      </c>
      <c r="MM45">
        <v>-14.829806327819824</v>
      </c>
      <c r="MN45">
        <v>-14.562753677368164</v>
      </c>
      <c r="MO45">
        <v>-14.364829063415527</v>
      </c>
      <c r="MP45">
        <v>-14.166896820068359</v>
      </c>
      <c r="MQ45">
        <v>-14.007472991943359</v>
      </c>
      <c r="MR45">
        <v>-13.848044395446777</v>
      </c>
      <c r="MS45">
        <v>-13.717813491821289</v>
      </c>
      <c r="MT45">
        <v>-13.587581634521484</v>
      </c>
      <c r="MU45">
        <v>-13.490004539489746</v>
      </c>
      <c r="MV45">
        <v>-13.392431259155273</v>
      </c>
      <c r="MW45">
        <v>-13.325163841247559</v>
      </c>
      <c r="MX45">
        <v>-13.257899284362793</v>
      </c>
      <c r="MY45">
        <v>-13.214984893798828</v>
      </c>
      <c r="MZ45">
        <v>-13.172070503234863</v>
      </c>
      <c r="NA45">
        <v>-13.151101112365723</v>
      </c>
      <c r="NB45">
        <v>-13.130130767822266</v>
      </c>
      <c r="NC45">
        <v>-13.115176200866699</v>
      </c>
      <c r="ND45">
        <v>-13.100221633911133</v>
      </c>
      <c r="NE45">
        <v>-13.067935943603516</v>
      </c>
      <c r="NF45">
        <v>-13.035649299621582</v>
      </c>
      <c r="NG45">
        <v>-13.000555038452148</v>
      </c>
      <c r="NH45">
        <v>-12.965462684631348</v>
      </c>
      <c r="NI45">
        <v>-12.936070442199707</v>
      </c>
      <c r="NJ45">
        <v>-12.906676292419434</v>
      </c>
      <c r="NK45">
        <v>-12.877686500549316</v>
      </c>
    </row>
    <row r="46" spans="1:375">
      <c r="A46" t="s">
        <v>144</v>
      </c>
      <c r="B46">
        <v>-13.78502082824707</v>
      </c>
      <c r="C46">
        <v>-13.845239639282227</v>
      </c>
      <c r="D46">
        <v>-13.90545654296875</v>
      </c>
      <c r="E46">
        <v>-13.967279434204102</v>
      </c>
      <c r="F46">
        <v>-14.029101371765137</v>
      </c>
      <c r="G46">
        <v>-14.088201522827148</v>
      </c>
      <c r="H46">
        <v>-14.14730167388916</v>
      </c>
      <c r="I46">
        <v>-14.201932907104492</v>
      </c>
      <c r="J46">
        <v>-14.256565093994141</v>
      </c>
      <c r="K46">
        <v>-14.302888870239258</v>
      </c>
      <c r="L46">
        <v>-14.349213600158691</v>
      </c>
      <c r="M46">
        <v>-14.385136604309082</v>
      </c>
      <c r="N46">
        <v>-14.421061515808105</v>
      </c>
      <c r="O46">
        <v>-14.451857566833496</v>
      </c>
      <c r="P46">
        <v>-14.482654571533203</v>
      </c>
      <c r="V46">
        <v>-14.482654571533203</v>
      </c>
      <c r="W46">
        <v>-14.510470390319824</v>
      </c>
      <c r="X46">
        <v>-14.538288116455078</v>
      </c>
      <c r="Y46">
        <v>-14.566563606262207</v>
      </c>
      <c r="Z46">
        <v>-14.594839096069336</v>
      </c>
      <c r="AA46">
        <v>-14.634371757507324</v>
      </c>
      <c r="AB46">
        <v>-14.673907279968262</v>
      </c>
      <c r="AC46">
        <v>-14.730716705322266</v>
      </c>
      <c r="AD46">
        <v>-14.787525177001953</v>
      </c>
      <c r="AE46">
        <v>-14.863214492797852</v>
      </c>
      <c r="AF46">
        <v>-14.938900947570801</v>
      </c>
      <c r="AG46">
        <v>-15.032722473144531</v>
      </c>
      <c r="AH46">
        <v>-15.126543045043945</v>
      </c>
      <c r="AI46">
        <v>-15.246292114257813</v>
      </c>
      <c r="AJ46">
        <v>-15.366040229797363</v>
      </c>
      <c r="AK46">
        <v>-15.51555347442627</v>
      </c>
      <c r="AL46">
        <v>-15.665067672729492</v>
      </c>
      <c r="AM46">
        <v>-15.840535163879395</v>
      </c>
      <c r="AN46">
        <v>-16.016002655029297</v>
      </c>
      <c r="AO46">
        <v>-16.21192741394043</v>
      </c>
      <c r="AP46">
        <v>-16.40785026550293</v>
      </c>
      <c r="AQ46">
        <v>-16.616891860961914</v>
      </c>
      <c r="AR46">
        <v>-16.825937271118164</v>
      </c>
      <c r="AS46">
        <v>-17.053487777709961</v>
      </c>
      <c r="AT46">
        <v>-17.281038284301758</v>
      </c>
      <c r="AU46">
        <v>-17.534084320068359</v>
      </c>
      <c r="AV46">
        <v>-17.787130355834961</v>
      </c>
      <c r="AW46">
        <v>-18.047512054443359</v>
      </c>
      <c r="AX46">
        <v>-18.307891845703125</v>
      </c>
      <c r="AY46">
        <v>-18.53541374206543</v>
      </c>
      <c r="AZ46">
        <v>-18.762935638427734</v>
      </c>
      <c r="BA46">
        <v>-18.919496536254883</v>
      </c>
      <c r="BB46">
        <v>-19.076057434082031</v>
      </c>
      <c r="BC46">
        <v>-19.153608322143555</v>
      </c>
      <c r="BD46">
        <v>-19.231155395507813</v>
      </c>
      <c r="BE46">
        <v>-19.213367462158203</v>
      </c>
      <c r="BF46">
        <v>-19.195575714111328</v>
      </c>
      <c r="BG46">
        <v>-19.049270629882813</v>
      </c>
      <c r="BH46">
        <v>-18.90296745300293</v>
      </c>
      <c r="BI46">
        <v>-18.620412826538086</v>
      </c>
      <c r="BJ46">
        <v>-18.337858200073242</v>
      </c>
      <c r="BK46">
        <v>-17.934324264526367</v>
      </c>
      <c r="BL46">
        <v>-17.530790328979492</v>
      </c>
      <c r="BM46">
        <v>-17.004127502441406</v>
      </c>
      <c r="BN46">
        <v>-16.47746467590332</v>
      </c>
      <c r="BO46">
        <v>-15.789742469787598</v>
      </c>
      <c r="BP46">
        <v>-15.102023124694824</v>
      </c>
      <c r="BQ46">
        <v>-14.271949768066406</v>
      </c>
      <c r="BR46">
        <v>-13.441874504089355</v>
      </c>
      <c r="BS46">
        <v>-12.498099327087402</v>
      </c>
      <c r="BT46">
        <v>-11.554325103759766</v>
      </c>
      <c r="BU46">
        <v>-10.57279109954834</v>
      </c>
      <c r="BV46">
        <v>-9.5912590026855469</v>
      </c>
      <c r="BW46">
        <v>-8.6245307922363281</v>
      </c>
      <c r="BX46">
        <v>-7.6578092575073242</v>
      </c>
      <c r="BY46">
        <v>-6.6893105506896973</v>
      </c>
      <c r="BZ46">
        <v>-5.7208127975463867</v>
      </c>
      <c r="CA46">
        <v>-4.808349609375</v>
      </c>
      <c r="CB46">
        <v>-3.8958823680877686</v>
      </c>
      <c r="CC46">
        <v>-3.1210722923278809</v>
      </c>
      <c r="CD46">
        <v>-2.3462622165679932</v>
      </c>
      <c r="CE46">
        <v>-1.6908818483352661</v>
      </c>
      <c r="CF46">
        <v>-1.0355079174041748</v>
      </c>
      <c r="CG46">
        <v>-0.50683742761611938</v>
      </c>
      <c r="CH46">
        <v>2.1827684715390205E-2</v>
      </c>
      <c r="CI46">
        <v>0.38138929009437561</v>
      </c>
      <c r="CJ46">
        <v>0.74094963073730469</v>
      </c>
      <c r="CK46">
        <v>0.91237765550613403</v>
      </c>
      <c r="CL46">
        <v>1.0838069915771484</v>
      </c>
      <c r="CM46">
        <v>1.0927450656890869</v>
      </c>
      <c r="CN46">
        <v>1.1016832590103149</v>
      </c>
      <c r="CO46">
        <v>0.98288005590438843</v>
      </c>
      <c r="CP46">
        <v>0.86407798528671265</v>
      </c>
      <c r="CQ46">
        <v>0.64239990711212158</v>
      </c>
      <c r="CR46">
        <v>0.42072370648384094</v>
      </c>
      <c r="CS46">
        <v>0.15111762285232544</v>
      </c>
      <c r="CT46">
        <v>-0.11848866939544678</v>
      </c>
      <c r="CU46">
        <v>-0.39943701028823853</v>
      </c>
      <c r="CV46">
        <v>-0.68038803339004517</v>
      </c>
      <c r="CW46">
        <v>-0.94383245706558228</v>
      </c>
      <c r="CX46">
        <v>-1.2072794437408447</v>
      </c>
      <c r="CY46">
        <v>-1.4311062097549438</v>
      </c>
      <c r="CZ46">
        <v>-1.6549308300018311</v>
      </c>
      <c r="DA46">
        <v>-1.8198287487030029</v>
      </c>
      <c r="DB46">
        <v>-1.9847251176834106</v>
      </c>
      <c r="DC46">
        <v>-2.0964810848236084</v>
      </c>
      <c r="DD46">
        <v>-2.2082369327545166</v>
      </c>
      <c r="DE46">
        <v>-2.257568359375</v>
      </c>
      <c r="DF46">
        <v>-2.3069000244140625</v>
      </c>
      <c r="DG46">
        <v>-2.3042073249816895</v>
      </c>
      <c r="DH46">
        <v>-2.3015141487121582</v>
      </c>
      <c r="DI46">
        <v>-2.2874767780303955</v>
      </c>
      <c r="DJ46">
        <v>-2.2734391689300537</v>
      </c>
      <c r="DK46">
        <v>-2.2926621437072754</v>
      </c>
      <c r="DL46">
        <v>-2.311884880065918</v>
      </c>
      <c r="DM46">
        <v>-2.3878016471862793</v>
      </c>
      <c r="DN46">
        <v>-2.4637191295623779</v>
      </c>
      <c r="DO46">
        <v>-2.6024887561798096</v>
      </c>
      <c r="DP46">
        <v>-2.7412598133087158</v>
      </c>
      <c r="DQ46">
        <v>-2.9514482021331787</v>
      </c>
      <c r="DR46">
        <v>-3.1616387367248535</v>
      </c>
      <c r="DS46">
        <v>-3.4566268920898438</v>
      </c>
      <c r="DT46">
        <v>-3.7516124248504639</v>
      </c>
      <c r="DU46">
        <v>-4.1277890205383301</v>
      </c>
      <c r="DV46">
        <v>-4.503962516784668</v>
      </c>
      <c r="DW46">
        <v>-4.9447689056396484</v>
      </c>
      <c r="DX46">
        <v>-5.3855762481689453</v>
      </c>
      <c r="DY46">
        <v>-5.9256715774536133</v>
      </c>
      <c r="DZ46">
        <v>-6.4657726287841797</v>
      </c>
      <c r="EA46">
        <v>-7.1347255706787109</v>
      </c>
      <c r="EB46">
        <v>-7.803685188293457</v>
      </c>
      <c r="EC46">
        <v>-8.5871210098266602</v>
      </c>
      <c r="ED46">
        <v>-9.3705511093139648</v>
      </c>
      <c r="EE46">
        <v>-10.179342269897461</v>
      </c>
      <c r="EF46">
        <v>-10.988124847412109</v>
      </c>
      <c r="EG46">
        <v>-11.822153091430664</v>
      </c>
      <c r="EH46">
        <v>-12.656182289123535</v>
      </c>
      <c r="EI46">
        <v>-13.405979156494141</v>
      </c>
      <c r="EJ46">
        <v>-14.155783653259277</v>
      </c>
      <c r="EK46">
        <v>-14.74357795715332</v>
      </c>
      <c r="EL46">
        <v>-15.331377029418945</v>
      </c>
      <c r="EM46">
        <v>-15.78825569152832</v>
      </c>
      <c r="EN46">
        <v>-16.24513053894043</v>
      </c>
      <c r="EO46">
        <v>-16.597297668457031</v>
      </c>
      <c r="EP46">
        <v>-16.949464797973633</v>
      </c>
      <c r="EQ46">
        <v>-17.140949249267578</v>
      </c>
      <c r="ER46">
        <v>-17.332431793212891</v>
      </c>
      <c r="ES46">
        <v>-17.445419311523438</v>
      </c>
      <c r="ET46">
        <v>-17.558406829833984</v>
      </c>
      <c r="EU46">
        <v>-17.557891845703125</v>
      </c>
      <c r="EV46">
        <v>-17.557374954223633</v>
      </c>
      <c r="EW46">
        <v>-17.329912185668945</v>
      </c>
      <c r="EX46">
        <v>-17.102447509765625</v>
      </c>
      <c r="EY46">
        <v>-16.58452033996582</v>
      </c>
      <c r="EZ46">
        <v>-16.066596984863281</v>
      </c>
      <c r="FA46">
        <v>-15.338422775268555</v>
      </c>
      <c r="FB46">
        <v>-14.610247611999512</v>
      </c>
      <c r="FC46">
        <v>-13.685070037841797</v>
      </c>
      <c r="FD46">
        <v>-12.759881973266602</v>
      </c>
      <c r="FE46">
        <v>-11.771651268005371</v>
      </c>
      <c r="FF46">
        <v>-10.78341007232666</v>
      </c>
      <c r="FG46">
        <v>-9.8814563751220703</v>
      </c>
      <c r="FH46">
        <v>-8.9795017242431641</v>
      </c>
      <c r="FI46">
        <v>-8.1028900146484375</v>
      </c>
      <c r="FJ46">
        <v>-7.2262616157531738</v>
      </c>
      <c r="FK46">
        <v>-6.4126300811767578</v>
      </c>
      <c r="FL46">
        <v>-5.5989990234375</v>
      </c>
      <c r="FM46">
        <v>-4.9769072532653809</v>
      </c>
      <c r="FN46">
        <v>-4.354827880859375</v>
      </c>
      <c r="FO46">
        <v>-3.6989896297454834</v>
      </c>
      <c r="FP46">
        <v>-3.0431506633758545</v>
      </c>
      <c r="FQ46">
        <v>-2.3321647644042969</v>
      </c>
      <c r="FR46">
        <v>-1.6211800575256348</v>
      </c>
      <c r="FS46">
        <v>-1.0623253583908081</v>
      </c>
      <c r="FT46">
        <v>-0.50345999002456665</v>
      </c>
      <c r="FU46">
        <v>-0.16028493642807007</v>
      </c>
      <c r="FV46">
        <v>0.18288892507553101</v>
      </c>
      <c r="FW46">
        <v>0.4035358726978302</v>
      </c>
      <c r="FX46">
        <v>0.62417864799499512</v>
      </c>
      <c r="FY46">
        <v>0.75366818904876709</v>
      </c>
      <c r="FZ46">
        <v>0.88315713405609131</v>
      </c>
      <c r="GA46">
        <v>0.97803932428359985</v>
      </c>
      <c r="GB46">
        <v>1.0729218721389771</v>
      </c>
      <c r="GC46">
        <v>1.2070777416229248</v>
      </c>
      <c r="GD46">
        <v>1.3412363529205322</v>
      </c>
      <c r="GE46">
        <v>1.5252423286437988</v>
      </c>
      <c r="GF46">
        <v>1.709248423576355</v>
      </c>
      <c r="GG46">
        <v>1.9165167808532715</v>
      </c>
      <c r="GH46">
        <v>2.1237812042236328</v>
      </c>
      <c r="GI46">
        <v>2.3692939281463623</v>
      </c>
      <c r="GJ46">
        <v>2.6148076057434082</v>
      </c>
      <c r="GK46">
        <v>2.8822078704833984</v>
      </c>
      <c r="GL46">
        <v>3.1496081352233887</v>
      </c>
      <c r="GM46">
        <v>3.4266290664672852</v>
      </c>
      <c r="GN46">
        <v>3.7036557197570801</v>
      </c>
      <c r="GO46">
        <v>3.9961798191070557</v>
      </c>
      <c r="GP46">
        <v>4.2887043952941895</v>
      </c>
      <c r="GQ46">
        <v>4.5842947959899902</v>
      </c>
      <c r="GR46">
        <v>4.8798794746398926</v>
      </c>
      <c r="GS46">
        <v>5.2062082290649414</v>
      </c>
      <c r="GT46">
        <v>5.5325379371643066</v>
      </c>
      <c r="GU46">
        <v>5.8863978385925293</v>
      </c>
      <c r="GV46">
        <v>6.240257740020752</v>
      </c>
      <c r="GW46">
        <v>6.5597343444824219</v>
      </c>
      <c r="GX46">
        <v>6.8792166709899902</v>
      </c>
      <c r="GY46">
        <v>7.158477783203125</v>
      </c>
      <c r="GZ46">
        <v>7.4377379417419434</v>
      </c>
      <c r="HA46">
        <v>7.7227001190185547</v>
      </c>
      <c r="HB46">
        <v>8.0076560974121094</v>
      </c>
      <c r="HC46">
        <v>8.3042774200439453</v>
      </c>
      <c r="HD46">
        <v>8.6008987426757813</v>
      </c>
      <c r="HE46">
        <v>8.8593902587890625</v>
      </c>
      <c r="HF46">
        <v>9.1178798675537109</v>
      </c>
      <c r="HG46">
        <v>9.3361454010009766</v>
      </c>
      <c r="HH46">
        <v>9.5544147491455078</v>
      </c>
      <c r="HI46">
        <v>9.7519426345825195</v>
      </c>
      <c r="HJ46">
        <v>9.9494705200195313</v>
      </c>
      <c r="HK46">
        <v>10.095890045166016</v>
      </c>
      <c r="HL46">
        <v>10.242307662963867</v>
      </c>
      <c r="HM46">
        <v>10.339595794677734</v>
      </c>
      <c r="HN46">
        <v>10.436883926391602</v>
      </c>
      <c r="HO46">
        <v>10.498706817626953</v>
      </c>
      <c r="HP46">
        <v>10.560528755187988</v>
      </c>
      <c r="HQ46">
        <v>10.575826644897461</v>
      </c>
      <c r="HR46">
        <v>10.59112548828125</v>
      </c>
      <c r="HS46">
        <v>10.535892486572266</v>
      </c>
      <c r="HT46">
        <v>10.480659484863281</v>
      </c>
      <c r="HU46">
        <v>10.367298126220703</v>
      </c>
      <c r="HV46">
        <v>10.253940582275391</v>
      </c>
      <c r="HW46">
        <v>10.078299522399902</v>
      </c>
      <c r="HX46">
        <v>9.9026584625244141</v>
      </c>
      <c r="HY46">
        <v>9.6454563140869141</v>
      </c>
      <c r="HZ46">
        <v>9.3882551193237305</v>
      </c>
      <c r="IA46">
        <v>9.0842485427856445</v>
      </c>
      <c r="IB46">
        <v>8.7802352905273438</v>
      </c>
      <c r="IC46">
        <v>8.4533052444458008</v>
      </c>
      <c r="ID46">
        <v>8.126373291015625</v>
      </c>
      <c r="IE46">
        <v>7.7320046424865723</v>
      </c>
      <c r="IF46">
        <v>7.337644100189209</v>
      </c>
      <c r="IG46">
        <v>6.8904209136962891</v>
      </c>
      <c r="IH46">
        <v>6.4431972503662109</v>
      </c>
      <c r="II46">
        <v>6.0117292404174805</v>
      </c>
      <c r="IJ46">
        <v>5.5802617073059082</v>
      </c>
      <c r="IK46">
        <v>5.1417841911315918</v>
      </c>
      <c r="IL46">
        <v>4.7032976150512695</v>
      </c>
      <c r="IM46">
        <v>4.2061119079589844</v>
      </c>
      <c r="IN46">
        <v>3.7089259624481201</v>
      </c>
      <c r="IO46">
        <v>3.2131721973419189</v>
      </c>
      <c r="IP46">
        <v>2.7174282073974609</v>
      </c>
      <c r="IQ46">
        <v>2.2862176895141602</v>
      </c>
      <c r="IR46">
        <v>1.8550081253051758</v>
      </c>
      <c r="IS46">
        <v>1.4577751159667969</v>
      </c>
      <c r="IT46">
        <v>1.060542106628418</v>
      </c>
      <c r="IU46">
        <v>0.67116576433181763</v>
      </c>
      <c r="IV46">
        <v>0.28178203105926514</v>
      </c>
      <c r="IW46">
        <v>-5.2883993834257126E-2</v>
      </c>
      <c r="IX46">
        <v>-0.38754960894584656</v>
      </c>
      <c r="IY46">
        <v>-0.65460628271102905</v>
      </c>
      <c r="IZ46">
        <v>-0.92165791988372803</v>
      </c>
      <c r="JA46">
        <v>-1.1784014701843262</v>
      </c>
      <c r="JB46">
        <v>-1.4351444244384766</v>
      </c>
      <c r="JC46">
        <v>-1.7139469385147095</v>
      </c>
      <c r="JD46">
        <v>-1.9927493333816528</v>
      </c>
      <c r="JE46">
        <v>-2.2769033908843994</v>
      </c>
      <c r="JF46">
        <v>-2.5610628128051758</v>
      </c>
      <c r="JG46">
        <v>-2.8679401874542236</v>
      </c>
      <c r="JH46">
        <v>-3.1748180389404297</v>
      </c>
      <c r="JI46">
        <v>-3.5765776634216309</v>
      </c>
      <c r="JJ46">
        <v>-3.9783294200897217</v>
      </c>
      <c r="JK46">
        <v>-4.4730224609375</v>
      </c>
      <c r="JL46">
        <v>-4.9677162170410156</v>
      </c>
      <c r="JM46">
        <v>-5.5008549690246582</v>
      </c>
      <c r="JN46">
        <v>-6.0339951515197754</v>
      </c>
      <c r="JO46">
        <v>-6.6180877685546875</v>
      </c>
      <c r="JP46">
        <v>-7.2021923065185547</v>
      </c>
      <c r="JQ46">
        <v>-7.9433155059814453</v>
      </c>
      <c r="JR46">
        <v>-8.6844396591186523</v>
      </c>
      <c r="JS46">
        <v>-9.5586328506469727</v>
      </c>
      <c r="JT46">
        <v>-10.43281078338623</v>
      </c>
      <c r="JU46">
        <v>-11.318462371826172</v>
      </c>
      <c r="JV46">
        <v>-12.204115867614746</v>
      </c>
      <c r="JW46">
        <v>-13.109020233154297</v>
      </c>
      <c r="JX46">
        <v>-14.013924598693848</v>
      </c>
      <c r="JY46">
        <v>-14.961296081542969</v>
      </c>
      <c r="JZ46">
        <v>-15.908685684204102</v>
      </c>
      <c r="KA46">
        <v>-16.760992050170898</v>
      </c>
      <c r="KB46">
        <v>-17.613298416137695</v>
      </c>
      <c r="KC46">
        <v>-18.265470504760742</v>
      </c>
      <c r="KD46">
        <v>-18.917629241943359</v>
      </c>
      <c r="KE46">
        <v>-19.375541687011719</v>
      </c>
      <c r="KF46">
        <v>-19.833450317382813</v>
      </c>
      <c r="KG46">
        <v>-20.169605255126953</v>
      </c>
      <c r="KH46">
        <v>-20.505760192871094</v>
      </c>
      <c r="KI46">
        <v>-20.692426681518555</v>
      </c>
      <c r="KJ46">
        <v>-20.879098892211914</v>
      </c>
      <c r="KK46">
        <v>-20.942352294921875</v>
      </c>
      <c r="KL46">
        <v>-21.005607604980469</v>
      </c>
      <c r="KM46">
        <v>-20.948596954345703</v>
      </c>
      <c r="KN46">
        <v>-20.89158821105957</v>
      </c>
      <c r="KO46">
        <v>-20.695293426513672</v>
      </c>
      <c r="KP46">
        <v>-20.498998641967773</v>
      </c>
      <c r="KQ46">
        <v>-20.221427917480469</v>
      </c>
      <c r="KR46">
        <v>-19.943857192993164</v>
      </c>
      <c r="KS46">
        <v>-19.633777618408203</v>
      </c>
      <c r="KT46">
        <v>-19.323692321777344</v>
      </c>
      <c r="KU46">
        <v>-18.981462478637695</v>
      </c>
      <c r="KV46">
        <v>-18.639232635498047</v>
      </c>
      <c r="KW46">
        <v>-18.308376312255859</v>
      </c>
      <c r="KX46">
        <v>-17.97752571105957</v>
      </c>
      <c r="KY46">
        <v>-17.72551155090332</v>
      </c>
      <c r="KZ46">
        <v>-17.473493576049805</v>
      </c>
      <c r="LA46">
        <v>-17.312492370605469</v>
      </c>
      <c r="LB46">
        <v>-17.151491165161133</v>
      </c>
      <c r="LC46">
        <v>-17.04377555847168</v>
      </c>
      <c r="LD46">
        <v>-16.936059951782227</v>
      </c>
      <c r="LE46">
        <v>-16.866130828857422</v>
      </c>
      <c r="LF46">
        <v>-16.796199798583984</v>
      </c>
      <c r="LG46">
        <v>-16.746810913085938</v>
      </c>
      <c r="LH46">
        <v>-16.697422027587891</v>
      </c>
      <c r="LI46">
        <v>-16.65513801574707</v>
      </c>
      <c r="LJ46">
        <v>-16.61285400390625</v>
      </c>
      <c r="LK46">
        <v>-16.582143783569336</v>
      </c>
      <c r="LL46">
        <v>-16.551433563232422</v>
      </c>
      <c r="LM46">
        <v>-16.523099899291992</v>
      </c>
      <c r="LN46">
        <v>-16.494766235351563</v>
      </c>
      <c r="LO46">
        <v>-16.441568374633789</v>
      </c>
      <c r="LP46">
        <v>-16.388370513916016</v>
      </c>
      <c r="LQ46">
        <v>-16.309244155883789</v>
      </c>
      <c r="LR46">
        <v>-16.230117797851563</v>
      </c>
      <c r="LS46">
        <v>-16.141136169433594</v>
      </c>
      <c r="LT46">
        <v>-16.052156448364258</v>
      </c>
      <c r="LU46">
        <v>-15.948396682739258</v>
      </c>
      <c r="LV46">
        <v>-15.844632148742676</v>
      </c>
      <c r="LW46">
        <v>-15.727091789245605</v>
      </c>
      <c r="LX46">
        <v>-15.609545707702637</v>
      </c>
      <c r="LY46">
        <v>-15.479686737060547</v>
      </c>
      <c r="LZ46">
        <v>-15.349827766418457</v>
      </c>
      <c r="MA46">
        <v>-15.21480655670166</v>
      </c>
      <c r="MB46">
        <v>-15.079792976379395</v>
      </c>
      <c r="MC46">
        <v>-14.957118988037109</v>
      </c>
      <c r="MD46">
        <v>-14.834450721740723</v>
      </c>
      <c r="ME46">
        <v>-14.743638038635254</v>
      </c>
      <c r="MF46">
        <v>-14.652822494506836</v>
      </c>
      <c r="MG46">
        <v>-14.585442543029785</v>
      </c>
      <c r="MH46">
        <v>-14.518062591552734</v>
      </c>
      <c r="MI46">
        <v>-14.465179443359375</v>
      </c>
      <c r="MJ46">
        <v>-14.412295341491699</v>
      </c>
      <c r="MK46">
        <v>-14.376484870910645</v>
      </c>
      <c r="ML46">
        <v>-14.340675354003906</v>
      </c>
      <c r="MM46">
        <v>-14.328155517578125</v>
      </c>
      <c r="MN46">
        <v>-14.31563663482666</v>
      </c>
      <c r="MO46">
        <v>-14.314548492431641</v>
      </c>
      <c r="MP46">
        <v>-14.313459396362305</v>
      </c>
      <c r="MQ46">
        <v>-14.320878982543945</v>
      </c>
      <c r="MR46">
        <v>-14.328299522399902</v>
      </c>
      <c r="MS46">
        <v>-14.341534614562988</v>
      </c>
      <c r="MT46">
        <v>-14.354769706726074</v>
      </c>
      <c r="MU46">
        <v>-14.365399360656738</v>
      </c>
      <c r="MV46">
        <v>-14.37602710723877</v>
      </c>
      <c r="MW46">
        <v>-14.383275032043457</v>
      </c>
      <c r="MX46">
        <v>-14.390522003173828</v>
      </c>
      <c r="MY46">
        <v>-14.396796226501465</v>
      </c>
      <c r="MZ46">
        <v>-14.403071403503418</v>
      </c>
      <c r="NA46">
        <v>-14.401983261108398</v>
      </c>
      <c r="NB46">
        <v>-14.400894165039063</v>
      </c>
      <c r="NC46">
        <v>-14.381499290466309</v>
      </c>
      <c r="ND46">
        <v>-14.362103462219238</v>
      </c>
      <c r="NE46">
        <v>-14.327066421508789</v>
      </c>
      <c r="NF46">
        <v>-14.292031288146973</v>
      </c>
      <c r="NG46">
        <v>-14.251809120178223</v>
      </c>
      <c r="NH46">
        <v>-14.211588859558105</v>
      </c>
      <c r="NI46">
        <v>-14.170680046081543</v>
      </c>
      <c r="NJ46">
        <v>-14.129769325256348</v>
      </c>
      <c r="NK46">
        <v>-14.087268829345703</v>
      </c>
    </row>
    <row r="47" spans="1:375">
      <c r="A47" t="s">
        <v>145</v>
      </c>
      <c r="B47">
        <v>9.32672119140625</v>
      </c>
      <c r="C47">
        <v>9.3579196929931641</v>
      </c>
      <c r="D47">
        <v>9.3891172409057617</v>
      </c>
      <c r="E47">
        <v>9.4224348068237305</v>
      </c>
      <c r="F47">
        <v>9.4557514190673828</v>
      </c>
      <c r="G47">
        <v>9.4886388778686523</v>
      </c>
      <c r="H47">
        <v>9.5215272903442383</v>
      </c>
      <c r="I47">
        <v>9.5537843704223633</v>
      </c>
      <c r="J47">
        <v>9.5860424041748047</v>
      </c>
      <c r="K47">
        <v>9.6157217025756836</v>
      </c>
      <c r="L47">
        <v>9.6454010009765625</v>
      </c>
      <c r="M47">
        <v>9.6712989807128906</v>
      </c>
      <c r="N47">
        <v>9.6971960067749023</v>
      </c>
      <c r="O47">
        <v>9.7235231399536133</v>
      </c>
      <c r="P47">
        <v>9.7498512268066406</v>
      </c>
      <c r="V47">
        <v>9.7498512268066406</v>
      </c>
      <c r="W47">
        <v>9.7779550552368164</v>
      </c>
      <c r="X47">
        <v>9.8060579299926758</v>
      </c>
      <c r="Y47">
        <v>9.8354225158691406</v>
      </c>
      <c r="Z47">
        <v>9.8647861480712891</v>
      </c>
      <c r="AA47">
        <v>9.8964700698852539</v>
      </c>
      <c r="AB47">
        <v>9.9281558990478516</v>
      </c>
      <c r="AC47">
        <v>9.9581508636474609</v>
      </c>
      <c r="AD47">
        <v>9.9881439208984375</v>
      </c>
      <c r="AE47">
        <v>10.017995834350586</v>
      </c>
      <c r="AF47">
        <v>10.047845840454102</v>
      </c>
      <c r="AG47">
        <v>10.077897071838379</v>
      </c>
      <c r="AH47">
        <v>10.107949256896973</v>
      </c>
      <c r="AI47">
        <v>10.139834403991699</v>
      </c>
      <c r="AJ47">
        <v>10.171720504760742</v>
      </c>
      <c r="AK47">
        <v>10.206499099731445</v>
      </c>
      <c r="AL47">
        <v>10.241276741027832</v>
      </c>
      <c r="AM47">
        <v>10.275568962097168</v>
      </c>
      <c r="AN47">
        <v>10.309860229492188</v>
      </c>
      <c r="AO47">
        <v>10.345870018005371</v>
      </c>
      <c r="AP47">
        <v>10.381880760192871</v>
      </c>
      <c r="AQ47">
        <v>10.4237060546875</v>
      </c>
      <c r="AR47">
        <v>10.465532302856445</v>
      </c>
      <c r="AS47">
        <v>10.527871131896973</v>
      </c>
      <c r="AT47">
        <v>10.590208053588867</v>
      </c>
      <c r="AU47">
        <v>10.690389633178711</v>
      </c>
      <c r="AV47">
        <v>10.790571212768555</v>
      </c>
      <c r="AW47">
        <v>10.963031768798828</v>
      </c>
      <c r="AX47">
        <v>11.135493278503418</v>
      </c>
      <c r="AY47">
        <v>11.439188957214355</v>
      </c>
      <c r="AZ47">
        <v>11.742884635925293</v>
      </c>
      <c r="BA47">
        <v>12.18411922454834</v>
      </c>
      <c r="BB47">
        <v>12.625353813171387</v>
      </c>
      <c r="BC47">
        <v>13.16677188873291</v>
      </c>
      <c r="BD47">
        <v>13.708188056945801</v>
      </c>
      <c r="BE47">
        <v>14.35362434387207</v>
      </c>
      <c r="BF47">
        <v>14.999061584472656</v>
      </c>
      <c r="BG47">
        <v>15.721444129943848</v>
      </c>
      <c r="BH47">
        <v>16.443832397460938</v>
      </c>
      <c r="BI47">
        <v>17.2305908203125</v>
      </c>
      <c r="BJ47">
        <v>18.017345428466797</v>
      </c>
      <c r="BK47">
        <v>18.852746963500977</v>
      </c>
      <c r="BL47">
        <v>19.688146591186523</v>
      </c>
      <c r="BM47">
        <v>20.583253860473633</v>
      </c>
      <c r="BN47">
        <v>21.478357315063477</v>
      </c>
      <c r="BO47">
        <v>22.474441528320313</v>
      </c>
      <c r="BP47">
        <v>23.470525741577148</v>
      </c>
      <c r="BQ47">
        <v>24.520269393920898</v>
      </c>
      <c r="BR47">
        <v>25.570018768310547</v>
      </c>
      <c r="BS47">
        <v>26.613920211791992</v>
      </c>
      <c r="BT47">
        <v>27.657817840576172</v>
      </c>
      <c r="BU47">
        <v>28.581111907958984</v>
      </c>
      <c r="BV47">
        <v>29.504402160644531</v>
      </c>
      <c r="BW47">
        <v>30.238508224487305</v>
      </c>
      <c r="BX47">
        <v>30.972610473632813</v>
      </c>
      <c r="BY47">
        <v>31.552642822265625</v>
      </c>
      <c r="BZ47">
        <v>32.132675170898438</v>
      </c>
      <c r="CA47">
        <v>32.598491668701172</v>
      </c>
      <c r="CB47">
        <v>33.064308166503906</v>
      </c>
      <c r="CC47">
        <v>33.451427459716797</v>
      </c>
      <c r="CD47">
        <v>33.838542938232422</v>
      </c>
      <c r="CE47">
        <v>34.197647094726563</v>
      </c>
      <c r="CF47">
        <v>34.556747436523438</v>
      </c>
      <c r="CG47">
        <v>34.870040893554688</v>
      </c>
      <c r="CH47">
        <v>35.183334350585938</v>
      </c>
      <c r="CI47">
        <v>35.394435882568359</v>
      </c>
      <c r="CJ47">
        <v>35.605545043945313</v>
      </c>
      <c r="CK47">
        <v>35.7034912109375</v>
      </c>
      <c r="CL47">
        <v>35.801441192626953</v>
      </c>
      <c r="CM47">
        <v>35.815677642822266</v>
      </c>
      <c r="CN47">
        <v>35.829917907714844</v>
      </c>
      <c r="CO47">
        <v>35.768207550048828</v>
      </c>
      <c r="CP47">
        <v>35.706501007080078</v>
      </c>
      <c r="CQ47">
        <v>35.591476440429688</v>
      </c>
      <c r="CR47">
        <v>35.476455688476563</v>
      </c>
      <c r="CS47">
        <v>35.360607147216797</v>
      </c>
      <c r="CT47">
        <v>35.244754791259766</v>
      </c>
      <c r="CU47">
        <v>35.154224395751953</v>
      </c>
      <c r="CV47">
        <v>35.063697814941406</v>
      </c>
      <c r="CW47">
        <v>34.979618072509766</v>
      </c>
      <c r="CX47">
        <v>34.895534515380859</v>
      </c>
      <c r="CY47">
        <v>34.788936614990234</v>
      </c>
      <c r="CZ47">
        <v>34.682338714599609</v>
      </c>
      <c r="DA47">
        <v>34.553134918212891</v>
      </c>
      <c r="DB47">
        <v>34.423934936523438</v>
      </c>
      <c r="DC47">
        <v>34.267662048339844</v>
      </c>
      <c r="DD47">
        <v>34.111385345458984</v>
      </c>
      <c r="DE47">
        <v>33.949443817138672</v>
      </c>
      <c r="DF47">
        <v>33.787494659423828</v>
      </c>
      <c r="DG47">
        <v>33.658119201660156</v>
      </c>
      <c r="DH47">
        <v>33.52874755859375</v>
      </c>
      <c r="DI47">
        <v>33.465690612792969</v>
      </c>
      <c r="DJ47">
        <v>33.402637481689453</v>
      </c>
      <c r="DK47">
        <v>33.434524536132813</v>
      </c>
      <c r="DL47">
        <v>33.466407775878906</v>
      </c>
      <c r="DM47">
        <v>33.607872009277344</v>
      </c>
      <c r="DN47">
        <v>33.749336242675781</v>
      </c>
      <c r="DO47">
        <v>34.026073455810547</v>
      </c>
      <c r="DP47">
        <v>34.302810668945313</v>
      </c>
      <c r="DQ47">
        <v>34.768024444580078</v>
      </c>
      <c r="DR47">
        <v>35.233238220214844</v>
      </c>
      <c r="DS47">
        <v>35.968257904052734</v>
      </c>
      <c r="DT47">
        <v>36.703273773193359</v>
      </c>
      <c r="DU47">
        <v>37.765224456787109</v>
      </c>
      <c r="DV47">
        <v>38.827171325683594</v>
      </c>
      <c r="DW47">
        <v>40.216766357421875</v>
      </c>
      <c r="DX47">
        <v>41.606369018554688</v>
      </c>
      <c r="DY47">
        <v>43.451423645019531</v>
      </c>
      <c r="DZ47">
        <v>45.296501159667969</v>
      </c>
      <c r="EA47">
        <v>47.61639404296875</v>
      </c>
      <c r="EB47">
        <v>49.936309814453125</v>
      </c>
      <c r="EC47">
        <v>52.661163330078125</v>
      </c>
      <c r="ED47">
        <v>55.385990142822266</v>
      </c>
      <c r="EE47">
        <v>58.344097137451172</v>
      </c>
      <c r="EF47">
        <v>61.302169799804688</v>
      </c>
      <c r="EG47">
        <v>64.653129577636719</v>
      </c>
      <c r="EH47">
        <v>68.00408935546875</v>
      </c>
      <c r="EI47">
        <v>71.628974914550781</v>
      </c>
      <c r="EJ47">
        <v>75.253890991210938</v>
      </c>
      <c r="EK47">
        <v>79.016853332519531</v>
      </c>
      <c r="EL47">
        <v>82.779853820800781</v>
      </c>
      <c r="EM47">
        <v>86.589065551757813</v>
      </c>
      <c r="EN47">
        <v>90.398185729980469</v>
      </c>
      <c r="EO47">
        <v>94.326797485351563</v>
      </c>
      <c r="EP47">
        <v>98.25537109375</v>
      </c>
      <c r="EQ47">
        <v>102.01011657714844</v>
      </c>
      <c r="ER47">
        <v>105.76486968994141</v>
      </c>
      <c r="ES47">
        <v>108.97882843017578</v>
      </c>
      <c r="ET47">
        <v>112.19282531738281</v>
      </c>
      <c r="EU47">
        <v>114.79813385009766</v>
      </c>
      <c r="EV47">
        <v>117.40346527099609</v>
      </c>
      <c r="EW47">
        <v>119.26795959472656</v>
      </c>
      <c r="EX47">
        <v>121.13245391845703</v>
      </c>
      <c r="EY47">
        <v>122.15558624267578</v>
      </c>
      <c r="EZ47">
        <v>123.17870330810547</v>
      </c>
      <c r="FA47">
        <v>123.37602996826172</v>
      </c>
      <c r="FB47">
        <v>123.57335662841797</v>
      </c>
      <c r="FC47">
        <v>123.00350189208984</v>
      </c>
      <c r="FD47">
        <v>122.43363189697266</v>
      </c>
      <c r="FE47">
        <v>121.07689666748047</v>
      </c>
      <c r="FF47">
        <v>119.72016143798828</v>
      </c>
      <c r="FG47">
        <v>117.62213134765625</v>
      </c>
      <c r="FH47">
        <v>115.52413940429688</v>
      </c>
      <c r="FI47">
        <v>112.57520294189453</v>
      </c>
      <c r="FJ47">
        <v>109.62620544433594</v>
      </c>
      <c r="FK47">
        <v>106.0513916015625</v>
      </c>
      <c r="FL47">
        <v>102.47657775878906</v>
      </c>
      <c r="FM47">
        <v>98.675674438476563</v>
      </c>
      <c r="FN47">
        <v>94.874847412109375</v>
      </c>
      <c r="FO47">
        <v>90.655632019042969</v>
      </c>
      <c r="FP47">
        <v>86.436416625976563</v>
      </c>
      <c r="FQ47">
        <v>81.858726501464844</v>
      </c>
      <c r="FR47">
        <v>77.281036376953125</v>
      </c>
      <c r="FS47">
        <v>73.152076721191406</v>
      </c>
      <c r="FT47">
        <v>69.023040771484375</v>
      </c>
      <c r="FU47">
        <v>65.464324951171875</v>
      </c>
      <c r="FV47">
        <v>61.905612945556641</v>
      </c>
      <c r="FW47">
        <v>58.470088958740234</v>
      </c>
      <c r="FX47">
        <v>55.034626007080078</v>
      </c>
      <c r="FY47">
        <v>51.819114685058594</v>
      </c>
      <c r="FZ47">
        <v>48.603614807128906</v>
      </c>
      <c r="GA47">
        <v>46.027667999267578</v>
      </c>
      <c r="GB47">
        <v>43.451728820800781</v>
      </c>
      <c r="GC47">
        <v>41.335456848144531</v>
      </c>
      <c r="GD47">
        <v>39.219142913818359</v>
      </c>
      <c r="GE47">
        <v>37.292278289794922</v>
      </c>
      <c r="GF47">
        <v>35.365413665771484</v>
      </c>
      <c r="GG47">
        <v>33.783699035644531</v>
      </c>
      <c r="GH47">
        <v>32.202014923095703</v>
      </c>
      <c r="GI47">
        <v>31.124933242797852</v>
      </c>
      <c r="GJ47">
        <v>30.047853469848633</v>
      </c>
      <c r="GK47">
        <v>29.297304153442383</v>
      </c>
      <c r="GL47">
        <v>28.546758651733398</v>
      </c>
      <c r="GM47">
        <v>27.977733612060547</v>
      </c>
      <c r="GN47">
        <v>27.408699035644531</v>
      </c>
      <c r="GO47">
        <v>26.990322113037109</v>
      </c>
      <c r="GP47">
        <v>26.57194709777832</v>
      </c>
      <c r="GQ47">
        <v>26.259599685668945</v>
      </c>
      <c r="GR47">
        <v>25.947256088256836</v>
      </c>
      <c r="GS47">
        <v>25.676446914672852</v>
      </c>
      <c r="GT47">
        <v>25.405637741088867</v>
      </c>
      <c r="GU47">
        <v>25.161697387695313</v>
      </c>
      <c r="GV47">
        <v>24.917760848999023</v>
      </c>
      <c r="GW47">
        <v>24.730951309204102</v>
      </c>
      <c r="GX47">
        <v>24.544136047363281</v>
      </c>
      <c r="GY47">
        <v>24.417686462402344</v>
      </c>
      <c r="GZ47">
        <v>24.291233062744141</v>
      </c>
      <c r="HA47">
        <v>24.220443725585938</v>
      </c>
      <c r="HB47">
        <v>24.149656295776367</v>
      </c>
      <c r="HC47">
        <v>24.145673751831055</v>
      </c>
      <c r="HD47">
        <v>24.141691207885742</v>
      </c>
      <c r="HE47">
        <v>24.181167602539063</v>
      </c>
      <c r="HF47">
        <v>24.220645904541016</v>
      </c>
      <c r="HG47">
        <v>24.282724380493164</v>
      </c>
      <c r="HH47">
        <v>24.344804763793945</v>
      </c>
      <c r="HI47">
        <v>24.424045562744141</v>
      </c>
      <c r="HJ47">
        <v>24.503284454345703</v>
      </c>
      <c r="HK47">
        <v>24.588485717773438</v>
      </c>
      <c r="HL47">
        <v>24.673683166503906</v>
      </c>
      <c r="HM47">
        <v>24.750202178955078</v>
      </c>
      <c r="HN47">
        <v>24.826719284057617</v>
      </c>
      <c r="HO47">
        <v>24.899772644042969</v>
      </c>
      <c r="HP47">
        <v>24.972824096679688</v>
      </c>
      <c r="HQ47">
        <v>25.050144195556641</v>
      </c>
      <c r="HR47">
        <v>25.127466201782227</v>
      </c>
      <c r="HS47">
        <v>25.199399948120117</v>
      </c>
      <c r="HT47">
        <v>25.271335601806641</v>
      </c>
      <c r="HU47">
        <v>25.334245681762695</v>
      </c>
      <c r="HV47">
        <v>25.397157669067383</v>
      </c>
      <c r="HW47">
        <v>25.459381103515625</v>
      </c>
      <c r="HX47">
        <v>25.521602630615234</v>
      </c>
      <c r="HY47">
        <v>25.600814819335938</v>
      </c>
      <c r="HZ47">
        <v>25.680025100708008</v>
      </c>
      <c r="IA47">
        <v>25.778144836425781</v>
      </c>
      <c r="IB47">
        <v>25.876264572143555</v>
      </c>
      <c r="IC47">
        <v>25.999420166015625</v>
      </c>
      <c r="ID47">
        <v>26.122577667236328</v>
      </c>
      <c r="IE47">
        <v>26.299909591674805</v>
      </c>
      <c r="IF47">
        <v>26.477237701416016</v>
      </c>
      <c r="IG47">
        <v>26.729253768920898</v>
      </c>
      <c r="IH47">
        <v>26.981271743774414</v>
      </c>
      <c r="II47">
        <v>27.296915054321289</v>
      </c>
      <c r="IJ47">
        <v>27.612558364868164</v>
      </c>
      <c r="IK47">
        <v>28.013507843017578</v>
      </c>
      <c r="IL47">
        <v>28.414464950561523</v>
      </c>
      <c r="IM47">
        <v>28.958032608032227</v>
      </c>
      <c r="IN47">
        <v>29.501602172851563</v>
      </c>
      <c r="IO47">
        <v>30.166378021240234</v>
      </c>
      <c r="IP47">
        <v>30.831140518188477</v>
      </c>
      <c r="IQ47">
        <v>31.518779754638672</v>
      </c>
      <c r="IR47">
        <v>32.206417083740234</v>
      </c>
      <c r="IS47">
        <v>32.960346221923828</v>
      </c>
      <c r="IT47">
        <v>33.714275360107422</v>
      </c>
      <c r="IU47">
        <v>34.609424591064453</v>
      </c>
      <c r="IV47">
        <v>35.504589080810547</v>
      </c>
      <c r="IW47">
        <v>36.469364166259766</v>
      </c>
      <c r="IX47">
        <v>37.43414306640625</v>
      </c>
      <c r="IY47">
        <v>38.424419403076172</v>
      </c>
      <c r="IZ47">
        <v>39.414676666259766</v>
      </c>
      <c r="JA47">
        <v>40.597949981689453</v>
      </c>
      <c r="JB47">
        <v>41.781227111816406</v>
      </c>
      <c r="JC47">
        <v>43.309310913085938</v>
      </c>
      <c r="JD47">
        <v>44.837398529052734</v>
      </c>
      <c r="JE47">
        <v>46.54595947265625</v>
      </c>
      <c r="JF47">
        <v>48.254554748535156</v>
      </c>
      <c r="JG47">
        <v>50.028697967529297</v>
      </c>
      <c r="JH47">
        <v>51.802841186523438</v>
      </c>
      <c r="JI47">
        <v>53.870681762695313</v>
      </c>
      <c r="JJ47">
        <v>55.938484191894531</v>
      </c>
      <c r="JK47">
        <v>58.331108093261719</v>
      </c>
      <c r="JL47">
        <v>60.723728179931641</v>
      </c>
      <c r="JM47">
        <v>63.148269653320313</v>
      </c>
      <c r="JN47">
        <v>65.572807312011719</v>
      </c>
      <c r="JO47">
        <v>68.079689025878906</v>
      </c>
      <c r="JP47">
        <v>70.586616516113281</v>
      </c>
      <c r="JQ47">
        <v>73.489913940429688</v>
      </c>
      <c r="JR47">
        <v>76.393218994140625</v>
      </c>
      <c r="JS47">
        <v>79.528572082519531</v>
      </c>
      <c r="JT47">
        <v>82.663871765136719</v>
      </c>
      <c r="JU47">
        <v>85.591659545898438</v>
      </c>
      <c r="JV47">
        <v>88.519454956054688</v>
      </c>
      <c r="JW47">
        <v>91.331916809082031</v>
      </c>
      <c r="JX47">
        <v>94.144378662109375</v>
      </c>
      <c r="JY47">
        <v>96.918251037597656</v>
      </c>
      <c r="JZ47">
        <v>99.692176818847656</v>
      </c>
      <c r="KA47">
        <v>101.98090362548828</v>
      </c>
      <c r="KB47">
        <v>104.26961517333984</v>
      </c>
      <c r="KC47">
        <v>105.92197418212891</v>
      </c>
      <c r="KD47">
        <v>107.57430267333984</v>
      </c>
      <c r="KE47">
        <v>108.75428771972656</v>
      </c>
      <c r="KF47">
        <v>109.93427276611328</v>
      </c>
      <c r="KG47">
        <v>110.51559448242188</v>
      </c>
      <c r="KH47">
        <v>111.096923828125</v>
      </c>
      <c r="KI47">
        <v>110.91716003417969</v>
      </c>
      <c r="KJ47">
        <v>110.73738861083984</v>
      </c>
      <c r="KK47">
        <v>109.91336059570313</v>
      </c>
      <c r="KL47">
        <v>109.08932495117188</v>
      </c>
      <c r="KM47">
        <v>107.54290771484375</v>
      </c>
      <c r="KN47">
        <v>105.99652099609375</v>
      </c>
      <c r="KO47">
        <v>103.64408874511719</v>
      </c>
      <c r="KP47">
        <v>101.29166412353516</v>
      </c>
      <c r="KQ47">
        <v>98.533493041992188</v>
      </c>
      <c r="KR47">
        <v>95.775314331054688</v>
      </c>
      <c r="KS47">
        <v>92.741264343261719</v>
      </c>
      <c r="KT47">
        <v>89.707160949707031</v>
      </c>
      <c r="KU47">
        <v>86.118682861328125</v>
      </c>
      <c r="KV47">
        <v>82.530204772949219</v>
      </c>
      <c r="KW47">
        <v>78.648651123046875</v>
      </c>
      <c r="KX47">
        <v>74.767181396484375</v>
      </c>
      <c r="KY47">
        <v>71.113616943359375</v>
      </c>
      <c r="KZ47">
        <v>67.460052490234375</v>
      </c>
      <c r="LA47">
        <v>63.870487213134766</v>
      </c>
      <c r="LB47">
        <v>60.280921936035156</v>
      </c>
      <c r="LC47">
        <v>56.596599578857422</v>
      </c>
      <c r="LD47">
        <v>52.912208557128906</v>
      </c>
      <c r="LE47">
        <v>49.659603118896484</v>
      </c>
      <c r="LF47">
        <v>46.406993865966797</v>
      </c>
      <c r="LG47">
        <v>43.808132171630859</v>
      </c>
      <c r="LH47">
        <v>41.209320068359375</v>
      </c>
      <c r="LI47">
        <v>38.8978271484375</v>
      </c>
      <c r="LJ47">
        <v>36.586330413818359</v>
      </c>
      <c r="LK47">
        <v>34.595279693603516</v>
      </c>
      <c r="LL47">
        <v>32.604152679443359</v>
      </c>
      <c r="LM47">
        <v>30.996627807617188</v>
      </c>
      <c r="LN47">
        <v>29.389047622680664</v>
      </c>
      <c r="LO47">
        <v>27.978218078613281</v>
      </c>
      <c r="LP47">
        <v>26.567386627197266</v>
      </c>
      <c r="LQ47">
        <v>25.331888198852539</v>
      </c>
      <c r="LR47">
        <v>24.096437454223633</v>
      </c>
      <c r="LS47">
        <v>23.065891265869141</v>
      </c>
      <c r="LT47">
        <v>22.035383224487305</v>
      </c>
      <c r="LU47">
        <v>21.233541488647461</v>
      </c>
      <c r="LV47">
        <v>20.431669235229492</v>
      </c>
      <c r="LW47">
        <v>19.781143188476563</v>
      </c>
      <c r="LX47">
        <v>19.130594253540039</v>
      </c>
      <c r="LY47">
        <v>18.57257080078125</v>
      </c>
      <c r="LZ47">
        <v>18.014547348022461</v>
      </c>
      <c r="MA47">
        <v>17.500391006469727</v>
      </c>
      <c r="MB47">
        <v>16.98625373840332</v>
      </c>
      <c r="MC47">
        <v>16.482383728027344</v>
      </c>
      <c r="MD47">
        <v>15.978532791137695</v>
      </c>
      <c r="ME47">
        <v>15.492786407470703</v>
      </c>
      <c r="MF47">
        <v>15.007021903991699</v>
      </c>
      <c r="MG47">
        <v>14.528236389160156</v>
      </c>
      <c r="MH47">
        <v>14.049433708190918</v>
      </c>
      <c r="MI47">
        <v>13.583454132080078</v>
      </c>
      <c r="MJ47">
        <v>13.117475509643555</v>
      </c>
      <c r="MK47">
        <v>12.710865020751953</v>
      </c>
      <c r="ML47">
        <v>12.304272651672363</v>
      </c>
      <c r="MM47">
        <v>12.002688407897949</v>
      </c>
      <c r="MN47">
        <v>11.701116561889648</v>
      </c>
      <c r="MO47">
        <v>11.506915092468262</v>
      </c>
      <c r="MP47">
        <v>11.312707901000977</v>
      </c>
      <c r="MQ47">
        <v>11.184537887573242</v>
      </c>
      <c r="MR47">
        <v>11.056365013122559</v>
      </c>
      <c r="MS47">
        <v>10.973288536071777</v>
      </c>
      <c r="MT47">
        <v>10.89021110534668</v>
      </c>
      <c r="MU47">
        <v>10.84726619720459</v>
      </c>
      <c r="MV47">
        <v>10.804323196411133</v>
      </c>
      <c r="MW47">
        <v>10.797475814819336</v>
      </c>
      <c r="MX47">
        <v>10.790629386901855</v>
      </c>
      <c r="MY47">
        <v>10.813289642333984</v>
      </c>
      <c r="MZ47">
        <v>10.835949897766113</v>
      </c>
      <c r="NA47">
        <v>10.886971473693848</v>
      </c>
      <c r="NB47">
        <v>10.937994956970215</v>
      </c>
      <c r="NC47">
        <v>11.008840560913086</v>
      </c>
      <c r="ND47">
        <v>11.079685211181641</v>
      </c>
      <c r="NE47">
        <v>11.151850700378418</v>
      </c>
      <c r="NF47">
        <v>11.224013328552246</v>
      </c>
      <c r="NG47">
        <v>11.290019989013672</v>
      </c>
      <c r="NH47">
        <v>11.356023788452148</v>
      </c>
      <c r="NI47">
        <v>11.414435386657715</v>
      </c>
      <c r="NJ47">
        <v>11.47284984588623</v>
      </c>
      <c r="NK47">
        <v>11.528049468994141</v>
      </c>
    </row>
    <row r="48" spans="1:375">
      <c r="A48" t="s">
        <v>146</v>
      </c>
      <c r="B48">
        <v>24.585676193237305</v>
      </c>
      <c r="C48">
        <v>24.591978073120117</v>
      </c>
      <c r="D48">
        <v>24.598281860351563</v>
      </c>
      <c r="E48">
        <v>24.604183197021484</v>
      </c>
      <c r="F48">
        <v>24.610084533691406</v>
      </c>
      <c r="G48">
        <v>24.614810943603516</v>
      </c>
      <c r="H48">
        <v>24.619539260864258</v>
      </c>
      <c r="I48">
        <v>24.622316360473633</v>
      </c>
      <c r="J48">
        <v>24.625097274780273</v>
      </c>
      <c r="K48">
        <v>24.62544059753418</v>
      </c>
      <c r="L48">
        <v>24.625782012939453</v>
      </c>
      <c r="M48">
        <v>24.623605728149414</v>
      </c>
      <c r="N48">
        <v>24.621429443359375</v>
      </c>
      <c r="O48">
        <v>24.616100311279297</v>
      </c>
      <c r="P48">
        <v>24.610771179199219</v>
      </c>
      <c r="V48">
        <v>24.610771179199219</v>
      </c>
      <c r="W48">
        <v>24.601863861083984</v>
      </c>
      <c r="X48">
        <v>24.592952728271484</v>
      </c>
      <c r="Y48">
        <v>24.581323623657227</v>
      </c>
      <c r="Z48">
        <v>24.569692611694336</v>
      </c>
      <c r="AA48">
        <v>24.551929473876953</v>
      </c>
      <c r="AB48">
        <v>24.534168243408203</v>
      </c>
      <c r="AC48">
        <v>24.507524490356445</v>
      </c>
      <c r="AD48">
        <v>24.48088264465332</v>
      </c>
      <c r="AE48">
        <v>24.445014953613281</v>
      </c>
      <c r="AF48">
        <v>24.409147262573242</v>
      </c>
      <c r="AG48">
        <v>24.364801406860352</v>
      </c>
      <c r="AH48">
        <v>24.320455551147461</v>
      </c>
      <c r="AI48">
        <v>24.264505386352539</v>
      </c>
      <c r="AJ48">
        <v>24.208555221557617</v>
      </c>
      <c r="AK48">
        <v>24.139715194702148</v>
      </c>
      <c r="AL48">
        <v>24.07087516784668</v>
      </c>
      <c r="AM48">
        <v>23.99578857421875</v>
      </c>
      <c r="AN48">
        <v>23.92070198059082</v>
      </c>
      <c r="AO48">
        <v>23.841863632202148</v>
      </c>
      <c r="AP48">
        <v>23.763023376464844</v>
      </c>
      <c r="AQ48">
        <v>23.677883148193359</v>
      </c>
      <c r="AR48">
        <v>23.592741012573242</v>
      </c>
      <c r="AS48">
        <v>23.494621276855469</v>
      </c>
      <c r="AT48">
        <v>23.396503448486328</v>
      </c>
      <c r="AU48">
        <v>23.281452178955078</v>
      </c>
      <c r="AV48">
        <v>23.166402816772461</v>
      </c>
      <c r="AW48">
        <v>23.0418701171875</v>
      </c>
      <c r="AX48">
        <v>22.917337417602539</v>
      </c>
      <c r="AY48">
        <v>22.810079574584961</v>
      </c>
      <c r="AZ48">
        <v>22.702823638916016</v>
      </c>
      <c r="BA48">
        <v>22.620889663696289</v>
      </c>
      <c r="BB48">
        <v>22.538957595825195</v>
      </c>
      <c r="BC48">
        <v>22.474269866943359</v>
      </c>
      <c r="BD48">
        <v>22.409582138061523</v>
      </c>
      <c r="BE48">
        <v>22.361225128173828</v>
      </c>
      <c r="BF48">
        <v>22.312868118286133</v>
      </c>
      <c r="BG48">
        <v>22.294046401977539</v>
      </c>
      <c r="BH48">
        <v>22.275224685668945</v>
      </c>
      <c r="BI48">
        <v>22.288459777832031</v>
      </c>
      <c r="BJ48">
        <v>22.301694869995117</v>
      </c>
      <c r="BK48">
        <v>22.327018737792969</v>
      </c>
      <c r="BL48">
        <v>22.352344512939453</v>
      </c>
      <c r="BM48">
        <v>22.376953125</v>
      </c>
      <c r="BN48">
        <v>22.401561737060547</v>
      </c>
      <c r="BO48">
        <v>22.436281204223633</v>
      </c>
      <c r="BP48">
        <v>22.471002578735352</v>
      </c>
      <c r="BQ48">
        <v>22.523773193359375</v>
      </c>
      <c r="BR48">
        <v>22.576543807983398</v>
      </c>
      <c r="BS48">
        <v>22.643722534179688</v>
      </c>
      <c r="BT48">
        <v>22.710901260375977</v>
      </c>
      <c r="BU48">
        <v>22.76664924621582</v>
      </c>
      <c r="BV48">
        <v>22.822399139404297</v>
      </c>
      <c r="BW48">
        <v>22.844917297363281</v>
      </c>
      <c r="BX48">
        <v>22.867433547973633</v>
      </c>
      <c r="BY48">
        <v>22.864912033081055</v>
      </c>
      <c r="BZ48">
        <v>22.862392425537109</v>
      </c>
      <c r="CA48">
        <v>22.835578918457031</v>
      </c>
      <c r="CB48">
        <v>22.80876350402832</v>
      </c>
      <c r="CC48">
        <v>22.754388809204102</v>
      </c>
      <c r="CD48">
        <v>22.700014114379883</v>
      </c>
      <c r="CE48">
        <v>22.600290298461914</v>
      </c>
      <c r="CF48">
        <v>22.500568389892578</v>
      </c>
      <c r="CG48">
        <v>22.35615348815918</v>
      </c>
      <c r="CH48">
        <v>22.211740493774414</v>
      </c>
      <c r="CI48">
        <v>22.067298889160156</v>
      </c>
      <c r="CJ48">
        <v>21.922855377197266</v>
      </c>
      <c r="CK48">
        <v>21.805713653564453</v>
      </c>
      <c r="CL48">
        <v>21.688571929931641</v>
      </c>
      <c r="CM48">
        <v>21.588018417358398</v>
      </c>
      <c r="CN48">
        <v>21.487464904785156</v>
      </c>
      <c r="CO48">
        <v>21.397480010986328</v>
      </c>
      <c r="CP48">
        <v>21.307497024536133</v>
      </c>
      <c r="CQ48">
        <v>21.240776062011719</v>
      </c>
      <c r="CR48">
        <v>21.174057006835938</v>
      </c>
      <c r="CS48">
        <v>21.141628265380859</v>
      </c>
      <c r="CT48">
        <v>21.109197616577148</v>
      </c>
      <c r="CU48">
        <v>21.107681274414063</v>
      </c>
      <c r="CV48">
        <v>21.106161117553711</v>
      </c>
      <c r="CW48">
        <v>21.13939094543457</v>
      </c>
      <c r="CX48">
        <v>21.172622680664063</v>
      </c>
      <c r="CY48">
        <v>21.245790481567383</v>
      </c>
      <c r="CZ48">
        <v>21.31895637512207</v>
      </c>
      <c r="DA48">
        <v>21.430110931396484</v>
      </c>
      <c r="DB48">
        <v>21.541265487670898</v>
      </c>
      <c r="DC48">
        <v>21.703126907348633</v>
      </c>
      <c r="DD48">
        <v>21.864986419677734</v>
      </c>
      <c r="DE48">
        <v>22.06572151184082</v>
      </c>
      <c r="DF48">
        <v>22.266458511352539</v>
      </c>
      <c r="DG48">
        <v>22.477907180786133</v>
      </c>
      <c r="DH48">
        <v>22.689357757568359</v>
      </c>
      <c r="DI48">
        <v>22.893703460693359</v>
      </c>
      <c r="DJ48">
        <v>23.098049163818359</v>
      </c>
      <c r="DK48">
        <v>23.281309127807617</v>
      </c>
      <c r="DL48">
        <v>23.464570999145508</v>
      </c>
      <c r="DM48">
        <v>23.594745635986328</v>
      </c>
      <c r="DN48">
        <v>23.724922180175781</v>
      </c>
      <c r="DO48">
        <v>23.785167694091797</v>
      </c>
      <c r="DP48">
        <v>23.845415115356445</v>
      </c>
      <c r="DQ48">
        <v>23.823728561401367</v>
      </c>
      <c r="DR48">
        <v>23.802042007446289</v>
      </c>
      <c r="DS48">
        <v>23.667940139770508</v>
      </c>
      <c r="DT48">
        <v>23.533840179443359</v>
      </c>
      <c r="DU48">
        <v>23.260597229003906</v>
      </c>
      <c r="DV48">
        <v>22.987356185913086</v>
      </c>
      <c r="DW48">
        <v>22.575912475585938</v>
      </c>
      <c r="DX48">
        <v>22.164468765258789</v>
      </c>
      <c r="DY48">
        <v>21.568941116333008</v>
      </c>
      <c r="DZ48">
        <v>20.973405838012695</v>
      </c>
      <c r="EA48">
        <v>20.165798187255859</v>
      </c>
      <c r="EB48">
        <v>19.358182907104492</v>
      </c>
      <c r="EC48">
        <v>18.360658645629883</v>
      </c>
      <c r="ED48">
        <v>17.363143920898438</v>
      </c>
      <c r="EE48">
        <v>16.239770889282227</v>
      </c>
      <c r="EF48">
        <v>15.116405487060547</v>
      </c>
      <c r="EG48">
        <v>13.862140655517578</v>
      </c>
      <c r="EH48">
        <v>12.607874870300293</v>
      </c>
      <c r="EI48">
        <v>11.302454948425293</v>
      </c>
      <c r="EJ48">
        <v>9.9970216751098633</v>
      </c>
      <c r="EK48">
        <v>8.7033767700195313</v>
      </c>
      <c r="EL48">
        <v>7.4097204208374023</v>
      </c>
      <c r="EM48">
        <v>6.1664824485778809</v>
      </c>
      <c r="EN48">
        <v>4.9232568740844727</v>
      </c>
      <c r="EO48">
        <v>3.7127645015716553</v>
      </c>
      <c r="EP48">
        <v>2.5022833347320557</v>
      </c>
      <c r="EQ48">
        <v>1.4545681476593018</v>
      </c>
      <c r="ER48">
        <v>0.40685462951660156</v>
      </c>
      <c r="ES48">
        <v>-0.34732544422149658</v>
      </c>
      <c r="ET48">
        <v>-1.10151207447052</v>
      </c>
      <c r="EU48">
        <v>-1.5445493459701538</v>
      </c>
      <c r="EV48">
        <v>-1.9875906705856323</v>
      </c>
      <c r="EW48">
        <v>-2.0669455528259277</v>
      </c>
      <c r="EX48">
        <v>-2.1462996006011963</v>
      </c>
      <c r="EY48">
        <v>-1.8675267696380615</v>
      </c>
      <c r="EZ48">
        <v>-1.5887558460235596</v>
      </c>
      <c r="FA48">
        <v>-1.0223572254180908</v>
      </c>
      <c r="FB48">
        <v>-0.45595696568489075</v>
      </c>
      <c r="FC48">
        <v>0.33451998233795166</v>
      </c>
      <c r="FD48">
        <v>1.1250048875808716</v>
      </c>
      <c r="FE48">
        <v>2.0695488452911377</v>
      </c>
      <c r="FF48">
        <v>3.0141019821166992</v>
      </c>
      <c r="FG48">
        <v>4.0827007293701172</v>
      </c>
      <c r="FH48">
        <v>5.1513009071350098</v>
      </c>
      <c r="FI48">
        <v>6.3914203643798828</v>
      </c>
      <c r="FJ48">
        <v>7.6315631866455078</v>
      </c>
      <c r="FK48">
        <v>8.9387426376342773</v>
      </c>
      <c r="FL48">
        <v>10.245922088623047</v>
      </c>
      <c r="FM48">
        <v>11.459480285644531</v>
      </c>
      <c r="FN48">
        <v>12.673014640808105</v>
      </c>
      <c r="FO48">
        <v>13.81025505065918</v>
      </c>
      <c r="FP48">
        <v>14.947495460510254</v>
      </c>
      <c r="FQ48">
        <v>15.964269638061523</v>
      </c>
      <c r="FR48">
        <v>16.981042861938477</v>
      </c>
      <c r="FS48">
        <v>17.726678848266602</v>
      </c>
      <c r="FT48">
        <v>18.472328186035156</v>
      </c>
      <c r="FU48">
        <v>18.982063293457031</v>
      </c>
      <c r="FV48">
        <v>19.491798400878906</v>
      </c>
      <c r="FW48">
        <v>19.881839752197266</v>
      </c>
      <c r="FX48">
        <v>20.271873474121094</v>
      </c>
      <c r="FY48">
        <v>20.598003387451172</v>
      </c>
      <c r="FZ48">
        <v>20.924131393432617</v>
      </c>
      <c r="GA48">
        <v>21.217889785766602</v>
      </c>
      <c r="GB48">
        <v>21.51164436340332</v>
      </c>
      <c r="GC48">
        <v>21.810667037963867</v>
      </c>
      <c r="GD48">
        <v>22.109695434570313</v>
      </c>
      <c r="GE48">
        <v>22.453470230102539</v>
      </c>
      <c r="GF48">
        <v>22.797246932983398</v>
      </c>
      <c r="GG48">
        <v>23.172880172729492</v>
      </c>
      <c r="GH48">
        <v>23.548505783081055</v>
      </c>
      <c r="GI48">
        <v>23.888528823852539</v>
      </c>
      <c r="GJ48">
        <v>24.228551864624023</v>
      </c>
      <c r="GK48">
        <v>24.587339401245117</v>
      </c>
      <c r="GL48">
        <v>24.946126937866211</v>
      </c>
      <c r="GM48">
        <v>25.369709014892578</v>
      </c>
      <c r="GN48">
        <v>25.793298721313477</v>
      </c>
      <c r="GO48">
        <v>26.215713500976563</v>
      </c>
      <c r="GP48">
        <v>26.638128280639648</v>
      </c>
      <c r="GQ48">
        <v>27.014303207397461</v>
      </c>
      <c r="GR48">
        <v>27.390472412109375</v>
      </c>
      <c r="GS48">
        <v>27.761436462402344</v>
      </c>
      <c r="GT48">
        <v>28.132400512695313</v>
      </c>
      <c r="GU48">
        <v>28.476692199707031</v>
      </c>
      <c r="GV48">
        <v>28.82098388671875</v>
      </c>
      <c r="GW48">
        <v>29.052968978881836</v>
      </c>
      <c r="GX48">
        <v>29.284961700439453</v>
      </c>
      <c r="GY48">
        <v>29.391674041748047</v>
      </c>
      <c r="GZ48">
        <v>29.498388290405273</v>
      </c>
      <c r="HA48">
        <v>29.489336013793945</v>
      </c>
      <c r="HB48">
        <v>29.480281829833984</v>
      </c>
      <c r="HC48">
        <v>29.340337753295898</v>
      </c>
      <c r="HD48">
        <v>29.200393676757813</v>
      </c>
      <c r="HE48">
        <v>28.987138748168945</v>
      </c>
      <c r="HF48">
        <v>28.773883819580078</v>
      </c>
      <c r="HG48">
        <v>28.539546966552734</v>
      </c>
      <c r="HH48">
        <v>28.305206298828125</v>
      </c>
      <c r="HI48">
        <v>28.03700065612793</v>
      </c>
      <c r="HJ48">
        <v>27.768798828125</v>
      </c>
      <c r="HK48">
        <v>27.515064239501953</v>
      </c>
      <c r="HL48">
        <v>27.261333465576172</v>
      </c>
      <c r="HM48">
        <v>27.078557968139648</v>
      </c>
      <c r="HN48">
        <v>26.895784378051758</v>
      </c>
      <c r="HO48">
        <v>26.753719329833984</v>
      </c>
      <c r="HP48">
        <v>26.611654281616211</v>
      </c>
      <c r="HQ48">
        <v>26.485921859741211</v>
      </c>
      <c r="HR48">
        <v>26.360185623168945</v>
      </c>
      <c r="HS48">
        <v>26.263040542602539</v>
      </c>
      <c r="HT48">
        <v>26.165895462036133</v>
      </c>
      <c r="HU48">
        <v>26.106420516967773</v>
      </c>
      <c r="HV48">
        <v>26.04694938659668</v>
      </c>
      <c r="HW48">
        <v>26.022140502929688</v>
      </c>
      <c r="HX48">
        <v>25.997329711914063</v>
      </c>
      <c r="HY48">
        <v>25.997703552246094</v>
      </c>
      <c r="HZ48">
        <v>25.998075485229492</v>
      </c>
      <c r="IA48">
        <v>26.010278701782227</v>
      </c>
      <c r="IB48">
        <v>26.022483825683594</v>
      </c>
      <c r="IC48">
        <v>26.021623611450195</v>
      </c>
      <c r="ID48">
        <v>26.020763397216797</v>
      </c>
      <c r="IE48">
        <v>25.995494842529297</v>
      </c>
      <c r="IF48">
        <v>25.97022819519043</v>
      </c>
      <c r="IG48">
        <v>25.907548904418945</v>
      </c>
      <c r="IH48">
        <v>25.844865798950195</v>
      </c>
      <c r="II48">
        <v>25.722881317138672</v>
      </c>
      <c r="IJ48">
        <v>25.600898742675781</v>
      </c>
      <c r="IK48">
        <v>25.423055648803711</v>
      </c>
      <c r="IL48">
        <v>25.245206832885742</v>
      </c>
      <c r="IM48">
        <v>25.0399169921875</v>
      </c>
      <c r="IN48">
        <v>24.834625244140625</v>
      </c>
      <c r="IO48">
        <v>24.643714904785156</v>
      </c>
      <c r="IP48">
        <v>24.452810287475586</v>
      </c>
      <c r="IQ48">
        <v>24.308736801147461</v>
      </c>
      <c r="IR48">
        <v>24.164667129516602</v>
      </c>
      <c r="IS48">
        <v>24.042512893676758</v>
      </c>
      <c r="IT48">
        <v>23.920356750488281</v>
      </c>
      <c r="IU48">
        <v>23.806999206542969</v>
      </c>
      <c r="IV48">
        <v>23.693637847900391</v>
      </c>
      <c r="IW48">
        <v>23.597440719604492</v>
      </c>
      <c r="IX48">
        <v>23.501239776611328</v>
      </c>
      <c r="IY48">
        <v>23.434288024902344</v>
      </c>
      <c r="IZ48">
        <v>23.367340087890625</v>
      </c>
      <c r="JA48">
        <v>23.326231002807617</v>
      </c>
      <c r="JB48">
        <v>23.285120010375977</v>
      </c>
      <c r="JC48">
        <v>23.235387802124023</v>
      </c>
      <c r="JD48">
        <v>23.185653686523438</v>
      </c>
      <c r="JE48">
        <v>23.118188858032227</v>
      </c>
      <c r="JF48">
        <v>23.050722122192383</v>
      </c>
      <c r="JG48">
        <v>22.964235305786133</v>
      </c>
      <c r="JH48">
        <v>22.87774658203125</v>
      </c>
      <c r="JI48">
        <v>22.71198844909668</v>
      </c>
      <c r="JJ48">
        <v>22.546234130859375</v>
      </c>
      <c r="JK48">
        <v>22.24835205078125</v>
      </c>
      <c r="JL48">
        <v>21.950471878051758</v>
      </c>
      <c r="JM48">
        <v>21.517572402954102</v>
      </c>
      <c r="JN48">
        <v>21.084671020507813</v>
      </c>
      <c r="JO48">
        <v>20.542116165161133</v>
      </c>
      <c r="JP48">
        <v>19.999551773071289</v>
      </c>
      <c r="JQ48">
        <v>19.273012161254883</v>
      </c>
      <c r="JR48">
        <v>18.546468734741211</v>
      </c>
      <c r="JS48">
        <v>17.699977874755859</v>
      </c>
      <c r="JT48">
        <v>16.853504180908203</v>
      </c>
      <c r="JU48">
        <v>15.99303150177002</v>
      </c>
      <c r="JV48">
        <v>15.132560729980469</v>
      </c>
      <c r="JW48">
        <v>14.195226669311523</v>
      </c>
      <c r="JX48">
        <v>13.257891654968262</v>
      </c>
      <c r="JY48">
        <v>12.211771965026855</v>
      </c>
      <c r="JZ48">
        <v>11.165634155273438</v>
      </c>
      <c r="KA48">
        <v>10.185957908630371</v>
      </c>
      <c r="KB48">
        <v>9.2062835693359375</v>
      </c>
      <c r="KC48">
        <v>8.3872365951538086</v>
      </c>
      <c r="KD48">
        <v>7.5682058334350586</v>
      </c>
      <c r="KE48">
        <v>6.8519768714904785</v>
      </c>
      <c r="KF48">
        <v>6.1357479095458984</v>
      </c>
      <c r="KG48">
        <v>5.5675148963928223</v>
      </c>
      <c r="KH48">
        <v>4.9992837905883789</v>
      </c>
      <c r="KI48">
        <v>4.720372200012207</v>
      </c>
      <c r="KJ48">
        <v>4.4414553642272949</v>
      </c>
      <c r="KK48">
        <v>4.4143247604370117</v>
      </c>
      <c r="KL48">
        <v>4.3871960639953613</v>
      </c>
      <c r="KM48">
        <v>4.6226825714111328</v>
      </c>
      <c r="KN48">
        <v>4.8581647872924805</v>
      </c>
      <c r="KO48">
        <v>5.3755168914794922</v>
      </c>
      <c r="KP48">
        <v>5.8928704261779785</v>
      </c>
      <c r="KQ48">
        <v>6.5872988700866699</v>
      </c>
      <c r="KR48">
        <v>7.2817273139953613</v>
      </c>
      <c r="KS48">
        <v>8.1186056137084961</v>
      </c>
      <c r="KT48">
        <v>8.9554986953735352</v>
      </c>
      <c r="KU48">
        <v>10.007309913635254</v>
      </c>
      <c r="KV48">
        <v>11.059121131896973</v>
      </c>
      <c r="KW48">
        <v>12.237842559814453</v>
      </c>
      <c r="KX48">
        <v>13.416542053222656</v>
      </c>
      <c r="KY48">
        <v>14.543383598327637</v>
      </c>
      <c r="KZ48">
        <v>15.670223236083984</v>
      </c>
      <c r="LA48">
        <v>16.779531478881836</v>
      </c>
      <c r="LB48">
        <v>17.888839721679688</v>
      </c>
      <c r="LC48">
        <v>19.009241104125977</v>
      </c>
      <c r="LD48">
        <v>20.129665374755859</v>
      </c>
      <c r="LE48">
        <v>21.06553840637207</v>
      </c>
      <c r="LF48">
        <v>22.001409530639648</v>
      </c>
      <c r="LG48">
        <v>22.697469711303711</v>
      </c>
      <c r="LH48">
        <v>23.393518447875977</v>
      </c>
      <c r="LI48">
        <v>23.940351486206055</v>
      </c>
      <c r="LJ48">
        <v>24.487184524536133</v>
      </c>
      <c r="LK48">
        <v>24.855247497558594</v>
      </c>
      <c r="LL48">
        <v>25.223323822021484</v>
      </c>
      <c r="LM48">
        <v>25.410190582275391</v>
      </c>
      <c r="LN48">
        <v>25.597063064575195</v>
      </c>
      <c r="LO48">
        <v>25.658452987670898</v>
      </c>
      <c r="LP48">
        <v>25.719844818115234</v>
      </c>
      <c r="LQ48">
        <v>25.692256927490234</v>
      </c>
      <c r="LR48">
        <v>25.664670944213867</v>
      </c>
      <c r="LS48">
        <v>25.567094802856445</v>
      </c>
      <c r="LT48">
        <v>25.469520568847656</v>
      </c>
      <c r="LU48">
        <v>25.321929931640625</v>
      </c>
      <c r="LV48">
        <v>25.174331665039063</v>
      </c>
      <c r="LW48">
        <v>24.990358352661133</v>
      </c>
      <c r="LX48">
        <v>24.806377410888672</v>
      </c>
      <c r="LY48">
        <v>24.611373901367188</v>
      </c>
      <c r="LZ48">
        <v>24.416370391845703</v>
      </c>
      <c r="MA48">
        <v>24.257026672363281</v>
      </c>
      <c r="MB48">
        <v>24.097690582275391</v>
      </c>
      <c r="MC48">
        <v>23.993610382080078</v>
      </c>
      <c r="MD48">
        <v>23.889532089233398</v>
      </c>
      <c r="ME48">
        <v>23.827081680297852</v>
      </c>
      <c r="MF48">
        <v>23.764627456665039</v>
      </c>
      <c r="MG48">
        <v>23.73486328125</v>
      </c>
      <c r="MH48">
        <v>23.705097198486328</v>
      </c>
      <c r="MI48">
        <v>23.712976455688477</v>
      </c>
      <c r="MJ48">
        <v>23.720853805541992</v>
      </c>
      <c r="MK48">
        <v>23.763023376464844</v>
      </c>
      <c r="ML48">
        <v>23.805192947387695</v>
      </c>
      <c r="MM48">
        <v>23.854841232299805</v>
      </c>
      <c r="MN48">
        <v>23.904487609863281</v>
      </c>
      <c r="MO48">
        <v>23.945796966552734</v>
      </c>
      <c r="MP48">
        <v>23.987106323242188</v>
      </c>
      <c r="MQ48">
        <v>24.023748397827148</v>
      </c>
      <c r="MR48">
        <v>24.060388565063477</v>
      </c>
      <c r="MS48">
        <v>24.090555191040039</v>
      </c>
      <c r="MT48">
        <v>24.120721817016602</v>
      </c>
      <c r="MU48">
        <v>24.142093658447266</v>
      </c>
      <c r="MV48">
        <v>24.163463592529297</v>
      </c>
      <c r="MW48">
        <v>24.173749923706055</v>
      </c>
      <c r="MX48">
        <v>24.18403434753418</v>
      </c>
      <c r="MY48">
        <v>24.180423736572266</v>
      </c>
      <c r="MZ48">
        <v>24.176813125610352</v>
      </c>
      <c r="NA48">
        <v>24.161687850952148</v>
      </c>
      <c r="NB48">
        <v>24.146560668945313</v>
      </c>
      <c r="NC48">
        <v>24.130691528320313</v>
      </c>
      <c r="ND48">
        <v>24.11482048034668</v>
      </c>
      <c r="NE48">
        <v>24.109319686889648</v>
      </c>
      <c r="NF48">
        <v>24.103818893432617</v>
      </c>
      <c r="NG48">
        <v>24.104421615600586</v>
      </c>
      <c r="NH48">
        <v>24.105022430419922</v>
      </c>
      <c r="NI48">
        <v>24.107601165771484</v>
      </c>
      <c r="NJ48">
        <v>24.110177993774414</v>
      </c>
      <c r="NK48">
        <v>24.114625930786133</v>
      </c>
    </row>
    <row r="49" spans="1:375">
      <c r="A49" t="s">
        <v>147</v>
      </c>
      <c r="B49">
        <v>15.273794174194336</v>
      </c>
      <c r="C49">
        <v>15.266517639160156</v>
      </c>
      <c r="D49">
        <v>15.259242057800293</v>
      </c>
      <c r="E49">
        <v>15.251964569091797</v>
      </c>
      <c r="F49">
        <v>15.244688987731934</v>
      </c>
      <c r="G49">
        <v>15.237899780273438</v>
      </c>
      <c r="H49">
        <v>15.231108665466309</v>
      </c>
      <c r="I49">
        <v>15.225007057189941</v>
      </c>
      <c r="J49">
        <v>15.218904495239258</v>
      </c>
      <c r="K49">
        <v>15.21397876739502</v>
      </c>
      <c r="L49">
        <v>15.209050178527832</v>
      </c>
      <c r="M49">
        <v>15.205241203308105</v>
      </c>
      <c r="N49">
        <v>15.20142936706543</v>
      </c>
      <c r="O49">
        <v>15.19802188873291</v>
      </c>
      <c r="P49">
        <v>15.194611549377441</v>
      </c>
      <c r="V49">
        <v>15.194611549377441</v>
      </c>
      <c r="W49">
        <v>15.19151782989502</v>
      </c>
      <c r="X49">
        <v>15.188423156738281</v>
      </c>
      <c r="Y49">
        <v>15.186333656311035</v>
      </c>
      <c r="Z49">
        <v>15.18424129486084</v>
      </c>
      <c r="AA49">
        <v>15.182351112365723</v>
      </c>
      <c r="AB49">
        <v>15.180459022521973</v>
      </c>
      <c r="AC49">
        <v>15.17753791809082</v>
      </c>
      <c r="AD49">
        <v>15.174615859985352</v>
      </c>
      <c r="AE49">
        <v>15.170576095581055</v>
      </c>
      <c r="AF49">
        <v>15.166536331176758</v>
      </c>
      <c r="AG49">
        <v>15.161665916442871</v>
      </c>
      <c r="AH49">
        <v>15.156796455383301</v>
      </c>
      <c r="AI49">
        <v>15.151554107666016</v>
      </c>
      <c r="AJ49">
        <v>15.14631175994873</v>
      </c>
      <c r="AK49">
        <v>15.141814231872559</v>
      </c>
      <c r="AL49">
        <v>15.137316703796387</v>
      </c>
      <c r="AM49">
        <v>15.135625839233398</v>
      </c>
      <c r="AN49">
        <v>15.133935928344727</v>
      </c>
      <c r="AO49">
        <v>15.13556957244873</v>
      </c>
      <c r="AP49">
        <v>15.137202262878418</v>
      </c>
      <c r="AQ49">
        <v>15.143589973449707</v>
      </c>
      <c r="AR49">
        <v>15.149977684020996</v>
      </c>
      <c r="AS49">
        <v>15.166221618652344</v>
      </c>
      <c r="AT49">
        <v>15.182465553283691</v>
      </c>
      <c r="AU49">
        <v>15.211227416992188</v>
      </c>
      <c r="AV49">
        <v>15.239989280700684</v>
      </c>
      <c r="AW49">
        <v>15.284163475036621</v>
      </c>
      <c r="AX49">
        <v>15.328339576721191</v>
      </c>
      <c r="AY49">
        <v>15.394430160522461</v>
      </c>
      <c r="AZ49">
        <v>15.46052074432373</v>
      </c>
      <c r="BA49">
        <v>15.545862197875977</v>
      </c>
      <c r="BB49">
        <v>15.631205558776855</v>
      </c>
      <c r="BC49">
        <v>15.73118782043457</v>
      </c>
      <c r="BD49">
        <v>15.831168174743652</v>
      </c>
      <c r="BE49">
        <v>15.941033363342285</v>
      </c>
      <c r="BF49">
        <v>16.050897598266602</v>
      </c>
      <c r="BG49">
        <v>16.155691146850586</v>
      </c>
      <c r="BH49">
        <v>16.26048469543457</v>
      </c>
      <c r="BI49">
        <v>16.351987838745117</v>
      </c>
      <c r="BJ49">
        <v>16.443487167358398</v>
      </c>
      <c r="BK49">
        <v>16.517427444458008</v>
      </c>
      <c r="BL49">
        <v>16.591367721557617</v>
      </c>
      <c r="BM49">
        <v>16.652215957641602</v>
      </c>
      <c r="BN49">
        <v>16.713064193725586</v>
      </c>
      <c r="BO49">
        <v>16.756380081176758</v>
      </c>
      <c r="BP49">
        <v>16.79969596862793</v>
      </c>
      <c r="BQ49">
        <v>16.812156677246094</v>
      </c>
      <c r="BR49">
        <v>16.824619293212891</v>
      </c>
      <c r="BS49">
        <v>16.801872253417969</v>
      </c>
      <c r="BT49">
        <v>16.77912712097168</v>
      </c>
      <c r="BU49">
        <v>16.715385437011719</v>
      </c>
      <c r="BV49">
        <v>16.651643753051758</v>
      </c>
      <c r="BW49">
        <v>16.545932769775391</v>
      </c>
      <c r="BX49">
        <v>16.440223693847656</v>
      </c>
      <c r="BY49">
        <v>16.286613464355469</v>
      </c>
      <c r="BZ49">
        <v>16.133003234863281</v>
      </c>
      <c r="CA49">
        <v>15.944156646728516</v>
      </c>
      <c r="CB49">
        <v>15.755308151245117</v>
      </c>
      <c r="CC49">
        <v>15.56568717956543</v>
      </c>
      <c r="CD49">
        <v>15.376067161560059</v>
      </c>
      <c r="CE49">
        <v>15.191288948059082</v>
      </c>
      <c r="CF49">
        <v>15.006509780883789</v>
      </c>
      <c r="CG49">
        <v>14.826629638671875</v>
      </c>
      <c r="CH49">
        <v>14.646750450134277</v>
      </c>
      <c r="CI49">
        <v>14.477670669555664</v>
      </c>
      <c r="CJ49">
        <v>14.308588981628418</v>
      </c>
      <c r="CK49">
        <v>14.154837608337402</v>
      </c>
      <c r="CL49">
        <v>14.001083374023438</v>
      </c>
      <c r="CM49">
        <v>13.866581916809082</v>
      </c>
      <c r="CN49">
        <v>13.73207950592041</v>
      </c>
      <c r="CO49">
        <v>13.620409965515137</v>
      </c>
      <c r="CP49">
        <v>13.508740425109863</v>
      </c>
      <c r="CQ49">
        <v>13.427064895629883</v>
      </c>
      <c r="CR49">
        <v>13.345390319824219</v>
      </c>
      <c r="CS49">
        <v>13.294368743896484</v>
      </c>
      <c r="CT49">
        <v>13.24334716796875</v>
      </c>
      <c r="CU49">
        <v>13.213495254516602</v>
      </c>
      <c r="CV49">
        <v>13.18364429473877</v>
      </c>
      <c r="CW49">
        <v>13.175765991210938</v>
      </c>
      <c r="CX49">
        <v>13.167887687683105</v>
      </c>
      <c r="CY49">
        <v>13.172357559204102</v>
      </c>
      <c r="CZ49">
        <v>13.176825523376465</v>
      </c>
      <c r="DA49">
        <v>13.185219764709473</v>
      </c>
      <c r="DB49">
        <v>13.19361400604248</v>
      </c>
      <c r="DC49">
        <v>13.206161499023438</v>
      </c>
      <c r="DD49">
        <v>13.218708992004395</v>
      </c>
      <c r="DE49">
        <v>13.238877296447754</v>
      </c>
      <c r="DF49">
        <v>13.259045600891113</v>
      </c>
      <c r="DG49">
        <v>13.29093074798584</v>
      </c>
      <c r="DH49">
        <v>13.322815895080566</v>
      </c>
      <c r="DI49">
        <v>13.371660232543945</v>
      </c>
      <c r="DJ49">
        <v>13.420504570007324</v>
      </c>
      <c r="DK49">
        <v>13.490720748901367</v>
      </c>
      <c r="DL49">
        <v>13.56093692779541</v>
      </c>
      <c r="DM49">
        <v>13.640006065368652</v>
      </c>
      <c r="DN49">
        <v>13.719073295593262</v>
      </c>
      <c r="DO49">
        <v>13.794818878173828</v>
      </c>
      <c r="DP49">
        <v>13.870563507080078</v>
      </c>
      <c r="DQ49">
        <v>13.938459396362305</v>
      </c>
      <c r="DR49">
        <v>14.006355285644531</v>
      </c>
      <c r="DS49">
        <v>14.063507080078125</v>
      </c>
      <c r="DT49">
        <v>14.120659828186035</v>
      </c>
      <c r="DU49">
        <v>14.165092468261719</v>
      </c>
      <c r="DV49">
        <v>14.209526062011719</v>
      </c>
      <c r="DW49">
        <v>14.240808486938477</v>
      </c>
      <c r="DX49">
        <v>14.272091865539551</v>
      </c>
      <c r="DY49">
        <v>14.281774520874023</v>
      </c>
      <c r="DZ49">
        <v>14.291458129882813</v>
      </c>
      <c r="EA49">
        <v>14.267165184020996</v>
      </c>
      <c r="EB49">
        <v>14.242871284484863</v>
      </c>
      <c r="EC49">
        <v>14.177181243896484</v>
      </c>
      <c r="ED49">
        <v>14.111492156982422</v>
      </c>
      <c r="EE49">
        <v>13.982376098632813</v>
      </c>
      <c r="EF49">
        <v>13.85326099395752</v>
      </c>
      <c r="EG49">
        <v>13.617057800292969</v>
      </c>
      <c r="EH49">
        <v>13.380855560302734</v>
      </c>
      <c r="EI49">
        <v>13.043041229248047</v>
      </c>
      <c r="EJ49">
        <v>12.705223083496094</v>
      </c>
      <c r="EK49">
        <v>12.294644355773926</v>
      </c>
      <c r="EL49">
        <v>11.884061813354492</v>
      </c>
      <c r="EM49">
        <v>11.428901672363281</v>
      </c>
      <c r="EN49">
        <v>10.973747253417969</v>
      </c>
      <c r="EO49">
        <v>10.466734886169434</v>
      </c>
      <c r="EP49">
        <v>9.9597272872924805</v>
      </c>
      <c r="EQ49">
        <v>9.4349536895751953</v>
      </c>
      <c r="ER49">
        <v>8.9101800918579102</v>
      </c>
      <c r="ES49">
        <v>8.3717164993286133</v>
      </c>
      <c r="ET49">
        <v>7.8332486152648926</v>
      </c>
      <c r="EU49">
        <v>7.2637600898742676</v>
      </c>
      <c r="EV49">
        <v>6.6942672729492188</v>
      </c>
      <c r="EW49">
        <v>6.1057801246643066</v>
      </c>
      <c r="EX49">
        <v>5.5172982215881348</v>
      </c>
      <c r="EY49">
        <v>4.9435648918151855</v>
      </c>
      <c r="EZ49">
        <v>4.3698368072509766</v>
      </c>
      <c r="FA49">
        <v>3.8731374740600586</v>
      </c>
      <c r="FB49">
        <v>3.3764388561248779</v>
      </c>
      <c r="FC49">
        <v>2.9769747257232666</v>
      </c>
      <c r="FD49">
        <v>2.5775072574615479</v>
      </c>
      <c r="FE49">
        <v>2.3134613037109375</v>
      </c>
      <c r="FF49">
        <v>2.049412727355957</v>
      </c>
      <c r="FG49">
        <v>1.9118450880050659</v>
      </c>
      <c r="FH49">
        <v>1.7742782831192017</v>
      </c>
      <c r="FI49">
        <v>1.7465474605560303</v>
      </c>
      <c r="FJ49">
        <v>1.7188161611557007</v>
      </c>
      <c r="FK49">
        <v>1.7917821407318115</v>
      </c>
      <c r="FL49">
        <v>1.8647488355636597</v>
      </c>
      <c r="FM49">
        <v>1.986359715461731</v>
      </c>
      <c r="FN49">
        <v>2.1079683303833008</v>
      </c>
      <c r="FO49">
        <v>2.2853274345397949</v>
      </c>
      <c r="FP49">
        <v>2.4626872539520264</v>
      </c>
      <c r="FQ49">
        <v>2.7328090667724609</v>
      </c>
      <c r="FR49">
        <v>3.0029313564300537</v>
      </c>
      <c r="FS49">
        <v>3.2984013557434082</v>
      </c>
      <c r="FT49">
        <v>3.5938766002655029</v>
      </c>
      <c r="FU49">
        <v>3.8725073337554932</v>
      </c>
      <c r="FV49">
        <v>4.1511373519897461</v>
      </c>
      <c r="FW49">
        <v>4.4091987609863281</v>
      </c>
      <c r="FX49">
        <v>4.6672554016113281</v>
      </c>
      <c r="FY49">
        <v>4.8555874824523926</v>
      </c>
      <c r="FZ49">
        <v>5.0439190864562988</v>
      </c>
      <c r="GA49">
        <v>5.1294622421264648</v>
      </c>
      <c r="GB49">
        <v>5.2150044441223145</v>
      </c>
      <c r="GC49">
        <v>5.2238855361938477</v>
      </c>
      <c r="GD49">
        <v>5.2327661514282227</v>
      </c>
      <c r="GE49">
        <v>5.1758432388305664</v>
      </c>
      <c r="GF49">
        <v>5.1189188957214355</v>
      </c>
      <c r="GG49">
        <v>4.9811506271362305</v>
      </c>
      <c r="GH49">
        <v>4.8433852195739746</v>
      </c>
      <c r="GI49">
        <v>4.6621584892272949</v>
      </c>
      <c r="GJ49">
        <v>4.480931282043457</v>
      </c>
      <c r="GK49">
        <v>4.2752671241760254</v>
      </c>
      <c r="GL49">
        <v>4.0696029663085938</v>
      </c>
      <c r="GM49">
        <v>3.8120908737182617</v>
      </c>
      <c r="GN49">
        <v>3.5545737743377686</v>
      </c>
      <c r="GO49">
        <v>3.3004088401794434</v>
      </c>
      <c r="GP49">
        <v>3.0462441444396973</v>
      </c>
      <c r="GQ49">
        <v>2.8517813682556152</v>
      </c>
      <c r="GR49">
        <v>2.6573221683502197</v>
      </c>
      <c r="GS49">
        <v>2.5113890171051025</v>
      </c>
      <c r="GT49">
        <v>2.3654563426971436</v>
      </c>
      <c r="GU49">
        <v>2.27939772605896</v>
      </c>
      <c r="GV49">
        <v>2.1933395862579346</v>
      </c>
      <c r="GW49">
        <v>2.1761226654052734</v>
      </c>
      <c r="GX49">
        <v>2.158905029296875</v>
      </c>
      <c r="GY49">
        <v>2.1955454349517822</v>
      </c>
      <c r="GZ49">
        <v>2.2321865558624268</v>
      </c>
      <c r="HA49">
        <v>2.3179302215576172</v>
      </c>
      <c r="HB49">
        <v>2.4036719799041748</v>
      </c>
      <c r="HC49">
        <v>2.5530993938446045</v>
      </c>
      <c r="HD49">
        <v>2.7025275230407715</v>
      </c>
      <c r="HE49">
        <v>2.8949272632598877</v>
      </c>
      <c r="HF49">
        <v>3.087327241897583</v>
      </c>
      <c r="HG49">
        <v>3.2928156852722168</v>
      </c>
      <c r="HH49">
        <v>3.4983077049255371</v>
      </c>
      <c r="HI49">
        <v>3.7354843616485596</v>
      </c>
      <c r="HJ49">
        <v>3.972661018371582</v>
      </c>
      <c r="HK49">
        <v>4.2145071029663086</v>
      </c>
      <c r="HL49">
        <v>4.4563493728637695</v>
      </c>
      <c r="HM49">
        <v>4.6482338905334473</v>
      </c>
      <c r="HN49">
        <v>4.840118408203125</v>
      </c>
      <c r="HO49">
        <v>5.000403881072998</v>
      </c>
      <c r="HP49">
        <v>5.1606893539428711</v>
      </c>
      <c r="HQ49">
        <v>5.3221750259399414</v>
      </c>
      <c r="HR49">
        <v>5.4836640357971191</v>
      </c>
      <c r="HS49">
        <v>5.6350111961364746</v>
      </c>
      <c r="HT49">
        <v>5.7863588333129883</v>
      </c>
      <c r="HU49">
        <v>5.9159622192382813</v>
      </c>
      <c r="HV49">
        <v>6.0455636978149414</v>
      </c>
      <c r="HW49">
        <v>6.1643953323364258</v>
      </c>
      <c r="HX49">
        <v>6.2832274436950684</v>
      </c>
      <c r="HY49">
        <v>6.391688346862793</v>
      </c>
      <c r="HZ49">
        <v>6.5001492500305176</v>
      </c>
      <c r="IA49">
        <v>6.5826253890991211</v>
      </c>
      <c r="IB49">
        <v>6.6651029586791992</v>
      </c>
      <c r="IC49">
        <v>6.7394733428955078</v>
      </c>
      <c r="ID49">
        <v>6.8138437271118164</v>
      </c>
      <c r="IE49">
        <v>6.8962926864624023</v>
      </c>
      <c r="IF49">
        <v>6.9787402153015137</v>
      </c>
      <c r="IG49">
        <v>7.0704708099365234</v>
      </c>
      <c r="IH49">
        <v>7.1622014045715332</v>
      </c>
      <c r="II49">
        <v>7.2657351493835449</v>
      </c>
      <c r="IJ49">
        <v>7.369269847869873</v>
      </c>
      <c r="IK49">
        <v>7.495948314666748</v>
      </c>
      <c r="IL49">
        <v>7.6226296424865723</v>
      </c>
      <c r="IM49">
        <v>7.7495403289794922</v>
      </c>
      <c r="IN49">
        <v>7.8764514923095703</v>
      </c>
      <c r="IO49">
        <v>7.9756598472595215</v>
      </c>
      <c r="IP49">
        <v>8.0748653411865234</v>
      </c>
      <c r="IQ49">
        <v>8.1396112442016602</v>
      </c>
      <c r="IR49">
        <v>8.2043552398681641</v>
      </c>
      <c r="IS49">
        <v>8.2437744140625</v>
      </c>
      <c r="IT49">
        <v>8.2831935882568359</v>
      </c>
      <c r="IU49">
        <v>8.3009834289550781</v>
      </c>
      <c r="IV49">
        <v>8.3187742233276367</v>
      </c>
      <c r="IW49">
        <v>8.3376245498657227</v>
      </c>
      <c r="IX49">
        <v>8.3564748764038086</v>
      </c>
      <c r="IY49">
        <v>8.3693094253540039</v>
      </c>
      <c r="IZ49">
        <v>8.3821430206298828</v>
      </c>
      <c r="JA49">
        <v>8.4059209823608398</v>
      </c>
      <c r="JB49">
        <v>8.4296989440917969</v>
      </c>
      <c r="JC49">
        <v>8.4812078475952148</v>
      </c>
      <c r="JD49">
        <v>8.5327167510986328</v>
      </c>
      <c r="JE49">
        <v>8.5912723541259766</v>
      </c>
      <c r="JF49">
        <v>8.6498289108276367</v>
      </c>
      <c r="JG49">
        <v>8.6923141479492188</v>
      </c>
      <c r="JH49">
        <v>8.7347984313964844</v>
      </c>
      <c r="JI49">
        <v>8.7853918075561523</v>
      </c>
      <c r="JJ49">
        <v>8.8359832763671875</v>
      </c>
      <c r="JK49">
        <v>8.9158535003662109</v>
      </c>
      <c r="JL49">
        <v>8.9957237243652344</v>
      </c>
      <c r="JM49">
        <v>9.0869388580322266</v>
      </c>
      <c r="JN49">
        <v>9.1781549453735352</v>
      </c>
      <c r="JO49">
        <v>9.2869577407836914</v>
      </c>
      <c r="JP49">
        <v>9.3957624435424805</v>
      </c>
      <c r="JQ49">
        <v>9.5542135238647461</v>
      </c>
      <c r="JR49">
        <v>9.7126665115356445</v>
      </c>
      <c r="JS49">
        <v>9.8777074813842773</v>
      </c>
      <c r="JT49">
        <v>10.042746543884277</v>
      </c>
      <c r="JU49">
        <v>10.188220024108887</v>
      </c>
      <c r="JV49">
        <v>10.333694458007813</v>
      </c>
      <c r="JW49">
        <v>10.451667785644531</v>
      </c>
      <c r="JX49">
        <v>10.569640159606934</v>
      </c>
      <c r="JY49">
        <v>10.638050079345703</v>
      </c>
      <c r="JZ49">
        <v>10.706461906433105</v>
      </c>
      <c r="KA49">
        <v>10.731184005737305</v>
      </c>
      <c r="KB49">
        <v>10.755908012390137</v>
      </c>
      <c r="KC49">
        <v>10.77177906036377</v>
      </c>
      <c r="KD49">
        <v>10.787649154663086</v>
      </c>
      <c r="KE49">
        <v>10.804609298706055</v>
      </c>
      <c r="KF49">
        <v>10.821568489074707</v>
      </c>
      <c r="KG49">
        <v>10.835720062255859</v>
      </c>
      <c r="KH49">
        <v>10.849872589111328</v>
      </c>
      <c r="KI49">
        <v>10.873736381530762</v>
      </c>
      <c r="KJ49">
        <v>10.897600173950195</v>
      </c>
      <c r="KK49">
        <v>10.929972648620605</v>
      </c>
      <c r="KL49">
        <v>10.962344169616699</v>
      </c>
      <c r="KM49">
        <v>10.987210273742676</v>
      </c>
      <c r="KN49">
        <v>11.012076377868652</v>
      </c>
      <c r="KO49">
        <v>11.033247947692871</v>
      </c>
      <c r="KP49">
        <v>11.054418563842773</v>
      </c>
      <c r="KQ49">
        <v>11.084699630737305</v>
      </c>
      <c r="KR49">
        <v>11.114980697631836</v>
      </c>
      <c r="KS49">
        <v>11.162793159484863</v>
      </c>
      <c r="KT49">
        <v>11.210607528686523</v>
      </c>
      <c r="KU49">
        <v>11.294859886169434</v>
      </c>
      <c r="KV49">
        <v>11.379114151000977</v>
      </c>
      <c r="KW49">
        <v>11.48548412322998</v>
      </c>
      <c r="KX49">
        <v>11.591852188110352</v>
      </c>
      <c r="KY49">
        <v>11.685503005981445</v>
      </c>
      <c r="KZ49">
        <v>11.779152870178223</v>
      </c>
      <c r="LA49">
        <v>11.862461090087891</v>
      </c>
      <c r="LB49">
        <v>11.945769309997559</v>
      </c>
      <c r="LC49">
        <v>12.030795097351074</v>
      </c>
      <c r="LD49">
        <v>12.115822792053223</v>
      </c>
      <c r="LE49">
        <v>12.193400382995605</v>
      </c>
      <c r="LF49">
        <v>12.270979881286621</v>
      </c>
      <c r="LG49">
        <v>12.337071418762207</v>
      </c>
      <c r="LH49">
        <v>12.403160095214844</v>
      </c>
      <c r="LI49">
        <v>12.47569751739502</v>
      </c>
      <c r="LJ49">
        <v>12.548233985900879</v>
      </c>
      <c r="LK49">
        <v>12.628790855407715</v>
      </c>
      <c r="LL49">
        <v>12.7093505859375</v>
      </c>
      <c r="LM49">
        <v>12.787644386291504</v>
      </c>
      <c r="LN49">
        <v>12.865940093994141</v>
      </c>
      <c r="LO49">
        <v>12.935037612915039</v>
      </c>
      <c r="LP49">
        <v>13.004136085510254</v>
      </c>
      <c r="LQ49">
        <v>13.059885025024414</v>
      </c>
      <c r="LR49">
        <v>13.115633010864258</v>
      </c>
      <c r="LS49">
        <v>13.16562557220459</v>
      </c>
      <c r="LT49">
        <v>13.215615272521973</v>
      </c>
      <c r="LU49">
        <v>13.259990692138672</v>
      </c>
      <c r="LV49">
        <v>13.304367065429688</v>
      </c>
      <c r="LW49">
        <v>13.347052574157715</v>
      </c>
      <c r="LX49">
        <v>13.389738082885742</v>
      </c>
      <c r="LY49">
        <v>13.426950454711914</v>
      </c>
      <c r="LZ49">
        <v>13.464163780212402</v>
      </c>
      <c r="MA49">
        <v>13.488945007324219</v>
      </c>
      <c r="MB49">
        <v>13.513726234436035</v>
      </c>
      <c r="MC49">
        <v>13.52234935760498</v>
      </c>
      <c r="MD49">
        <v>13.530971527099609</v>
      </c>
      <c r="ME49">
        <v>13.5206298828125</v>
      </c>
      <c r="MF49">
        <v>13.510287284851074</v>
      </c>
      <c r="MG49">
        <v>13.478603363037109</v>
      </c>
      <c r="MH49">
        <v>13.446917533874512</v>
      </c>
      <c r="MI49">
        <v>13.395639419555664</v>
      </c>
      <c r="MJ49">
        <v>13.3443603515625</v>
      </c>
      <c r="MK49">
        <v>13.281189918518066</v>
      </c>
      <c r="ML49">
        <v>13.218023300170898</v>
      </c>
      <c r="MM49">
        <v>13.152846336364746</v>
      </c>
      <c r="MN49">
        <v>13.087674140930176</v>
      </c>
      <c r="MO49">
        <v>13.023876190185547</v>
      </c>
      <c r="MP49">
        <v>12.960075378417969</v>
      </c>
      <c r="MQ49">
        <v>12.894302368164063</v>
      </c>
      <c r="MR49">
        <v>12.828524589538574</v>
      </c>
      <c r="MS49">
        <v>12.762234687805176</v>
      </c>
      <c r="MT49">
        <v>12.695943832397461</v>
      </c>
      <c r="MU49">
        <v>12.633231163024902</v>
      </c>
      <c r="MV49">
        <v>12.570522308349609</v>
      </c>
      <c r="MW49">
        <v>12.514715194702148</v>
      </c>
      <c r="MX49">
        <v>12.45890998840332</v>
      </c>
      <c r="MY49">
        <v>12.410810470581055</v>
      </c>
      <c r="MZ49">
        <v>12.362710952758789</v>
      </c>
      <c r="NA49">
        <v>12.31873607635498</v>
      </c>
      <c r="NB49">
        <v>12.274760246276855</v>
      </c>
      <c r="NC49">
        <v>12.236717224121094</v>
      </c>
      <c r="ND49">
        <v>12.198673248291016</v>
      </c>
      <c r="NE49">
        <v>12.169910430908203</v>
      </c>
      <c r="NF49">
        <v>12.141147613525391</v>
      </c>
      <c r="NG49">
        <v>12.120320320129395</v>
      </c>
      <c r="NH49">
        <v>12.099493026733398</v>
      </c>
      <c r="NI49">
        <v>12.084796905517578</v>
      </c>
      <c r="NJ49">
        <v>12.070101737976074</v>
      </c>
      <c r="NK49">
        <v>12.058513641357422</v>
      </c>
    </row>
    <row r="50" spans="1:375">
      <c r="A50" t="s">
        <v>148</v>
      </c>
      <c r="B50">
        <v>-19.026611328125</v>
      </c>
      <c r="C50">
        <v>-19.024662017822266</v>
      </c>
      <c r="D50">
        <v>-19.022714614868164</v>
      </c>
      <c r="E50">
        <v>-19.020908355712891</v>
      </c>
      <c r="F50">
        <v>-19.01910400390625</v>
      </c>
      <c r="G50">
        <v>-19.01753044128418</v>
      </c>
      <c r="H50">
        <v>-19.015953063964844</v>
      </c>
      <c r="I50">
        <v>-19.014808654785156</v>
      </c>
      <c r="J50">
        <v>-19.013662338256836</v>
      </c>
      <c r="K50">
        <v>-19.0130615234375</v>
      </c>
      <c r="L50">
        <v>-19.012458801269531</v>
      </c>
      <c r="M50">
        <v>-19.012544631958008</v>
      </c>
      <c r="N50">
        <v>-19.012630462646484</v>
      </c>
      <c r="O50">
        <v>-19.013460159301758</v>
      </c>
      <c r="P50">
        <v>-19.014291763305664</v>
      </c>
      <c r="V50">
        <v>-19.014291763305664</v>
      </c>
      <c r="W50">
        <v>-19.015983581542969</v>
      </c>
      <c r="X50">
        <v>-19.017673492431641</v>
      </c>
      <c r="Y50">
        <v>-19.020135879516602</v>
      </c>
      <c r="Z50">
        <v>-19.022600173950195</v>
      </c>
      <c r="AA50">
        <v>-19.026611328125</v>
      </c>
      <c r="AB50">
        <v>-19.030622482299805</v>
      </c>
      <c r="AC50">
        <v>-19.036035537719727</v>
      </c>
      <c r="AD50">
        <v>-19.041450500488281</v>
      </c>
      <c r="AE50">
        <v>-19.047868728637695</v>
      </c>
      <c r="AF50">
        <v>-19.054285049438477</v>
      </c>
      <c r="AG50">
        <v>-19.061130523681641</v>
      </c>
      <c r="AH50">
        <v>-19.067977905273438</v>
      </c>
      <c r="AI50">
        <v>-19.075454711914063</v>
      </c>
      <c r="AJ50">
        <v>-19.082931518554688</v>
      </c>
      <c r="AK50">
        <v>-19.090951919555664</v>
      </c>
      <c r="AL50">
        <v>-19.098974227905273</v>
      </c>
      <c r="AM50">
        <v>-19.105936050415039</v>
      </c>
      <c r="AN50">
        <v>-19.112897872924805</v>
      </c>
      <c r="AO50">
        <v>-19.118598937988281</v>
      </c>
      <c r="AP50">
        <v>-19.124300003051758</v>
      </c>
      <c r="AQ50">
        <v>-19.129770278930664</v>
      </c>
      <c r="AR50">
        <v>-19.135242462158203</v>
      </c>
      <c r="AS50">
        <v>-19.141145706176758</v>
      </c>
      <c r="AT50">
        <v>-19.14704704284668</v>
      </c>
      <c r="AU50">
        <v>-19.154294967651367</v>
      </c>
      <c r="AV50">
        <v>-19.161542892456055</v>
      </c>
      <c r="AW50">
        <v>-19.171684265136719</v>
      </c>
      <c r="AX50">
        <v>-19.181825637817383</v>
      </c>
      <c r="AY50">
        <v>-19.197582244873047</v>
      </c>
      <c r="AZ50">
        <v>-19.213336944580078</v>
      </c>
      <c r="BA50">
        <v>-19.239723205566406</v>
      </c>
      <c r="BB50">
        <v>-19.266107559204102</v>
      </c>
      <c r="BC50">
        <v>-19.302806854248047</v>
      </c>
      <c r="BD50">
        <v>-19.339502334594727</v>
      </c>
      <c r="BE50">
        <v>-19.382017135620117</v>
      </c>
      <c r="BF50">
        <v>-19.424530029296875</v>
      </c>
      <c r="BG50">
        <v>-19.464120864868164</v>
      </c>
      <c r="BH50">
        <v>-19.503713607788086</v>
      </c>
      <c r="BI50">
        <v>-19.53814697265625</v>
      </c>
      <c r="BJ50">
        <v>-19.572582244873047</v>
      </c>
      <c r="BK50">
        <v>-19.606414794921875</v>
      </c>
      <c r="BL50">
        <v>-19.640249252319336</v>
      </c>
      <c r="BM50">
        <v>-19.676059722900391</v>
      </c>
      <c r="BN50">
        <v>-19.711868286132813</v>
      </c>
      <c r="BO50">
        <v>-19.748651504516602</v>
      </c>
      <c r="BP50">
        <v>-19.785436630249023</v>
      </c>
      <c r="BQ50">
        <v>-19.819469451904297</v>
      </c>
      <c r="BR50">
        <v>-19.853504180908203</v>
      </c>
      <c r="BS50">
        <v>-19.88232421875</v>
      </c>
      <c r="BT50">
        <v>-19.911142349243164</v>
      </c>
      <c r="BU50">
        <v>-19.930564880371094</v>
      </c>
      <c r="BV50">
        <v>-19.949989318847656</v>
      </c>
      <c r="BW50">
        <v>-19.95271110534668</v>
      </c>
      <c r="BX50">
        <v>-19.955432891845703</v>
      </c>
      <c r="BY50">
        <v>-19.931684494018555</v>
      </c>
      <c r="BZ50">
        <v>-19.907934188842773</v>
      </c>
      <c r="CA50">
        <v>-19.862613677978516</v>
      </c>
      <c r="CB50">
        <v>-19.817291259765625</v>
      </c>
      <c r="CC50">
        <v>-19.768075942993164</v>
      </c>
      <c r="CD50">
        <v>-19.71885871887207</v>
      </c>
      <c r="CE50">
        <v>-19.6746826171875</v>
      </c>
      <c r="CF50">
        <v>-19.630508422851563</v>
      </c>
      <c r="CG50">
        <v>-19.588338851928711</v>
      </c>
      <c r="CH50">
        <v>-19.546169281005859</v>
      </c>
      <c r="CI50">
        <v>-19.49724006652832</v>
      </c>
      <c r="CJ50">
        <v>-19.448308944702148</v>
      </c>
      <c r="CK50">
        <v>-19.391986846923828</v>
      </c>
      <c r="CL50">
        <v>-19.335664749145508</v>
      </c>
      <c r="CM50">
        <v>-19.275934219360352</v>
      </c>
      <c r="CN50">
        <v>-19.216203689575195</v>
      </c>
      <c r="CO50">
        <v>-19.154378890991211</v>
      </c>
      <c r="CP50">
        <v>-19.092557907104492</v>
      </c>
      <c r="CQ50">
        <v>-19.030162811279297</v>
      </c>
      <c r="CR50">
        <v>-18.967767715454102</v>
      </c>
      <c r="CS50">
        <v>-18.909669876098633</v>
      </c>
      <c r="CT50">
        <v>-18.851572036743164</v>
      </c>
      <c r="CU50">
        <v>-18.798774719238281</v>
      </c>
      <c r="CV50">
        <v>-18.745977401733398</v>
      </c>
      <c r="CW50">
        <v>-18.700340270996094</v>
      </c>
      <c r="CX50">
        <v>-18.654703140258789</v>
      </c>
      <c r="CY50">
        <v>-18.609954833984375</v>
      </c>
      <c r="CZ50">
        <v>-18.565206527709961</v>
      </c>
      <c r="DA50">
        <v>-18.518339157104492</v>
      </c>
      <c r="DB50">
        <v>-18.471471786499023</v>
      </c>
      <c r="DC50">
        <v>-18.417900085449219</v>
      </c>
      <c r="DD50">
        <v>-18.364328384399414</v>
      </c>
      <c r="DE50">
        <v>-18.309268951416016</v>
      </c>
      <c r="DF50">
        <v>-18.254207611083984</v>
      </c>
      <c r="DG50">
        <v>-18.206193923950195</v>
      </c>
      <c r="DH50">
        <v>-18.158180236816406</v>
      </c>
      <c r="DI50">
        <v>-18.12629508972168</v>
      </c>
      <c r="DJ50">
        <v>-18.094409942626953</v>
      </c>
      <c r="DK50">
        <v>-18.089338302612305</v>
      </c>
      <c r="DL50">
        <v>-18.084266662597656</v>
      </c>
      <c r="DM50">
        <v>-18.11036491394043</v>
      </c>
      <c r="DN50">
        <v>-18.136463165283203</v>
      </c>
      <c r="DO50">
        <v>-18.191667556762695</v>
      </c>
      <c r="DP50">
        <v>-18.246871948242188</v>
      </c>
      <c r="DQ50">
        <v>-18.332099914550781</v>
      </c>
      <c r="DR50">
        <v>-18.417327880859375</v>
      </c>
      <c r="DS50">
        <v>-18.539510726928711</v>
      </c>
      <c r="DT50">
        <v>-18.661693572998047</v>
      </c>
      <c r="DU50">
        <v>-18.823928833007813</v>
      </c>
      <c r="DV50">
        <v>-18.986160278320313</v>
      </c>
      <c r="DW50">
        <v>-19.182741165161133</v>
      </c>
      <c r="DX50">
        <v>-19.379325866699219</v>
      </c>
      <c r="DY50">
        <v>-19.629619598388672</v>
      </c>
      <c r="DZ50">
        <v>-19.879917144775391</v>
      </c>
      <c r="EA50">
        <v>-20.195270538330078</v>
      </c>
      <c r="EB50">
        <v>-20.510627746582031</v>
      </c>
      <c r="EC50">
        <v>-20.87944221496582</v>
      </c>
      <c r="ED50">
        <v>-21.248254776000977</v>
      </c>
      <c r="EE50">
        <v>-21.629100799560547</v>
      </c>
      <c r="EF50">
        <v>-22.009943008422852</v>
      </c>
      <c r="EG50">
        <v>-22.385747909545898</v>
      </c>
      <c r="EH50">
        <v>-22.761552810668945</v>
      </c>
      <c r="EI50">
        <v>-23.105323791503906</v>
      </c>
      <c r="EJ50">
        <v>-23.449100494384766</v>
      </c>
      <c r="EK50">
        <v>-23.753110885620117</v>
      </c>
      <c r="EL50">
        <v>-24.057123184204102</v>
      </c>
      <c r="EM50">
        <v>-24.32758903503418</v>
      </c>
      <c r="EN50">
        <v>-24.598052978515625</v>
      </c>
      <c r="EO50">
        <v>-24.851301193237305</v>
      </c>
      <c r="EP50">
        <v>-25.104545593261719</v>
      </c>
      <c r="EQ50">
        <v>-25.316570281982422</v>
      </c>
      <c r="ER50">
        <v>-25.528593063354492</v>
      </c>
      <c r="ES50">
        <v>-25.670600891113281</v>
      </c>
      <c r="ET50">
        <v>-25.81260871887207</v>
      </c>
      <c r="EU50">
        <v>-25.883998870849609</v>
      </c>
      <c r="EV50">
        <v>-25.955390930175781</v>
      </c>
      <c r="EW50">
        <v>-25.941953659057617</v>
      </c>
      <c r="EX50">
        <v>-25.928518295288086</v>
      </c>
      <c r="EY50">
        <v>-25.831573486328125</v>
      </c>
      <c r="EZ50">
        <v>-25.734628677368164</v>
      </c>
      <c r="FA50">
        <v>-25.593996047973633</v>
      </c>
      <c r="FB50">
        <v>-25.453365325927734</v>
      </c>
      <c r="FC50">
        <v>-25.315109252929688</v>
      </c>
      <c r="FD50">
        <v>-25.176855087280273</v>
      </c>
      <c r="FE50">
        <v>-25.069025039672852</v>
      </c>
      <c r="FF50">
        <v>-24.961193084716797</v>
      </c>
      <c r="FG50">
        <v>-24.891607284545898</v>
      </c>
      <c r="FH50">
        <v>-24.822021484375</v>
      </c>
      <c r="FI50">
        <v>-24.785266876220703</v>
      </c>
      <c r="FJ50">
        <v>-24.748510360717773</v>
      </c>
      <c r="FK50">
        <v>-24.737739562988281</v>
      </c>
      <c r="FL50">
        <v>-24.726968765258789</v>
      </c>
      <c r="FM50">
        <v>-24.731552124023438</v>
      </c>
      <c r="FN50">
        <v>-24.736135482788086</v>
      </c>
      <c r="FO50">
        <v>-24.775640487670898</v>
      </c>
      <c r="FP50">
        <v>-24.815147399902344</v>
      </c>
      <c r="FQ50">
        <v>-24.89851188659668</v>
      </c>
      <c r="FR50">
        <v>-24.981876373291016</v>
      </c>
      <c r="FS50">
        <v>-25.077358245849609</v>
      </c>
      <c r="FT50">
        <v>-25.172843933105469</v>
      </c>
      <c r="FU50">
        <v>-25.26887321472168</v>
      </c>
      <c r="FV50">
        <v>-25.364900588989258</v>
      </c>
      <c r="FW50">
        <v>-25.454509735107422</v>
      </c>
      <c r="FX50">
        <v>-25.544120788574219</v>
      </c>
      <c r="FY50">
        <v>-25.586719512939453</v>
      </c>
      <c r="FZ50">
        <v>-25.629318237304688</v>
      </c>
      <c r="GA50">
        <v>-25.59984016418457</v>
      </c>
      <c r="GB50">
        <v>-25.570362091064453</v>
      </c>
      <c r="GC50">
        <v>-25.470268249511719</v>
      </c>
      <c r="GD50">
        <v>-25.370170593261719</v>
      </c>
      <c r="GE50">
        <v>-25.182956695556641</v>
      </c>
      <c r="GF50">
        <v>-24.99574089050293</v>
      </c>
      <c r="GG50">
        <v>-24.720748901367188</v>
      </c>
      <c r="GH50">
        <v>-24.445760726928711</v>
      </c>
      <c r="GI50">
        <v>-24.15363883972168</v>
      </c>
      <c r="GJ50">
        <v>-23.861515045166016</v>
      </c>
      <c r="GK50">
        <v>-23.554523468017578</v>
      </c>
      <c r="GL50">
        <v>-23.247531890869141</v>
      </c>
      <c r="GM50">
        <v>-22.914247512817383</v>
      </c>
      <c r="GN50">
        <v>-22.580955505371094</v>
      </c>
      <c r="GO50">
        <v>-22.28972053527832</v>
      </c>
      <c r="GP50">
        <v>-21.998485565185547</v>
      </c>
      <c r="GQ50">
        <v>-21.778495788574219</v>
      </c>
      <c r="GR50">
        <v>-21.558511734008789</v>
      </c>
      <c r="GS50">
        <v>-21.380321502685547</v>
      </c>
      <c r="GT50">
        <v>-21.202131271362305</v>
      </c>
      <c r="GU50">
        <v>-21.077856063842773</v>
      </c>
      <c r="GV50">
        <v>-20.953582763671875</v>
      </c>
      <c r="GW50">
        <v>-20.911270141601563</v>
      </c>
      <c r="GX50">
        <v>-20.86895751953125</v>
      </c>
      <c r="GY50">
        <v>-20.902444839477539</v>
      </c>
      <c r="GZ50">
        <v>-20.935935974121094</v>
      </c>
      <c r="HA50">
        <v>-21.049440383911133</v>
      </c>
      <c r="HB50">
        <v>-21.162940979003906</v>
      </c>
      <c r="HC50">
        <v>-21.370523452758789</v>
      </c>
      <c r="HD50">
        <v>-21.578105926513672</v>
      </c>
      <c r="HE50">
        <v>-21.8284912109375</v>
      </c>
      <c r="HF50">
        <v>-22.078872680664063</v>
      </c>
      <c r="HG50">
        <v>-22.330112457275391</v>
      </c>
      <c r="HH50">
        <v>-22.581354141235352</v>
      </c>
      <c r="HI50">
        <v>-22.849441528320313</v>
      </c>
      <c r="HJ50">
        <v>-23.117532730102539</v>
      </c>
      <c r="HK50">
        <v>-23.358261108398438</v>
      </c>
      <c r="HL50">
        <v>-23.598983764648438</v>
      </c>
      <c r="HM50">
        <v>-23.767549514770508</v>
      </c>
      <c r="HN50">
        <v>-23.936115264892578</v>
      </c>
      <c r="HO50">
        <v>-24.061992645263672</v>
      </c>
      <c r="HP50">
        <v>-24.187871932983398</v>
      </c>
      <c r="HQ50">
        <v>-24.292695999145508</v>
      </c>
      <c r="HR50">
        <v>-24.397518157958984</v>
      </c>
      <c r="HS50">
        <v>-24.46710205078125</v>
      </c>
      <c r="HT50">
        <v>-24.536687850952148</v>
      </c>
      <c r="HU50">
        <v>-24.567914962768555</v>
      </c>
      <c r="HV50">
        <v>-24.599142074584961</v>
      </c>
      <c r="HW50">
        <v>-24.596591949462891</v>
      </c>
      <c r="HX50">
        <v>-24.59404182434082</v>
      </c>
      <c r="HY50">
        <v>-24.55662727355957</v>
      </c>
      <c r="HZ50">
        <v>-24.51921272277832</v>
      </c>
      <c r="IA50">
        <v>-24.456502914428711</v>
      </c>
      <c r="IB50">
        <v>-24.393793106079102</v>
      </c>
      <c r="IC50">
        <v>-24.329307556152344</v>
      </c>
      <c r="ID50">
        <v>-24.264820098876953</v>
      </c>
      <c r="IE50">
        <v>-24.195005416870117</v>
      </c>
      <c r="IF50">
        <v>-24.125188827514648</v>
      </c>
      <c r="IG50">
        <v>-24.064170837402344</v>
      </c>
      <c r="IH50">
        <v>-24.003149032592773</v>
      </c>
      <c r="II50">
        <v>-23.991289138793945</v>
      </c>
      <c r="IJ50">
        <v>-23.979429244995117</v>
      </c>
      <c r="IK50">
        <v>-24.0130615234375</v>
      </c>
      <c r="IL50">
        <v>-24.046695709228516</v>
      </c>
      <c r="IM50">
        <v>-24.097745895385742</v>
      </c>
      <c r="IN50">
        <v>-24.148796081542969</v>
      </c>
      <c r="IO50">
        <v>-24.21302604675293</v>
      </c>
      <c r="IP50">
        <v>-24.277254104614258</v>
      </c>
      <c r="IQ50">
        <v>-24.346122741699219</v>
      </c>
      <c r="IR50">
        <v>-24.414993286132813</v>
      </c>
      <c r="IS50">
        <v>-24.493831634521484</v>
      </c>
      <c r="IT50">
        <v>-24.572669982910156</v>
      </c>
      <c r="IU50">
        <v>-24.672420501708984</v>
      </c>
      <c r="IV50">
        <v>-24.772174835205078</v>
      </c>
      <c r="IW50">
        <v>-24.879974365234375</v>
      </c>
      <c r="IX50">
        <v>-24.987777709960938</v>
      </c>
      <c r="IY50">
        <v>-25.083719253540039</v>
      </c>
      <c r="IZ50">
        <v>-25.179660797119141</v>
      </c>
      <c r="JA50">
        <v>-25.263628005981445</v>
      </c>
      <c r="JB50">
        <v>-25.34759521484375</v>
      </c>
      <c r="JC50">
        <v>-25.431934356689453</v>
      </c>
      <c r="JD50">
        <v>-25.516273498535156</v>
      </c>
      <c r="JE50">
        <v>-25.579929351806641</v>
      </c>
      <c r="JF50">
        <v>-25.643585205078125</v>
      </c>
      <c r="JG50">
        <v>-25.668537139892578</v>
      </c>
      <c r="JH50">
        <v>-25.693489074707031</v>
      </c>
      <c r="JI50">
        <v>-25.696126937866211</v>
      </c>
      <c r="JJ50">
        <v>-25.698760986328125</v>
      </c>
      <c r="JK50">
        <v>-25.674955368041992</v>
      </c>
      <c r="JL50">
        <v>-25.651149749755859</v>
      </c>
      <c r="JM50">
        <v>-25.605226516723633</v>
      </c>
      <c r="JN50">
        <v>-25.559303283691406</v>
      </c>
      <c r="JO50">
        <v>-25.494071960449219</v>
      </c>
      <c r="JP50">
        <v>-25.428840637207031</v>
      </c>
      <c r="JQ50">
        <v>-25.329347610473633</v>
      </c>
      <c r="JR50">
        <v>-25.229852676391602</v>
      </c>
      <c r="JS50">
        <v>-25.091596603393555</v>
      </c>
      <c r="JT50">
        <v>-24.953344345092773</v>
      </c>
      <c r="JU50">
        <v>-24.813055038452148</v>
      </c>
      <c r="JV50">
        <v>-24.672765731811523</v>
      </c>
      <c r="JW50">
        <v>-24.541873931884766</v>
      </c>
      <c r="JX50">
        <v>-24.410980224609375</v>
      </c>
      <c r="JY50">
        <v>-24.267055511474609</v>
      </c>
      <c r="JZ50">
        <v>-24.123126983642578</v>
      </c>
      <c r="KA50">
        <v>-23.955766677856445</v>
      </c>
      <c r="KB50">
        <v>-23.78840446472168</v>
      </c>
      <c r="KC50">
        <v>-23.629350662231445</v>
      </c>
      <c r="KD50">
        <v>-23.470300674438477</v>
      </c>
      <c r="KE50">
        <v>-23.306806564331055</v>
      </c>
      <c r="KF50">
        <v>-23.143312454223633</v>
      </c>
      <c r="KG50">
        <v>-22.954809188842773</v>
      </c>
      <c r="KH50">
        <v>-22.766304016113281</v>
      </c>
      <c r="KI50">
        <v>-22.574996948242188</v>
      </c>
      <c r="KJ50">
        <v>-22.383684158325195</v>
      </c>
      <c r="KK50">
        <v>-22.196670532226563</v>
      </c>
      <c r="KL50">
        <v>-22.009658813476563</v>
      </c>
      <c r="KM50">
        <v>-21.799007415771484</v>
      </c>
      <c r="KN50">
        <v>-21.588363647460938</v>
      </c>
      <c r="KO50">
        <v>-21.361902236938477</v>
      </c>
      <c r="KP50">
        <v>-21.135440826416016</v>
      </c>
      <c r="KQ50">
        <v>-20.919376373291016</v>
      </c>
      <c r="KR50">
        <v>-20.703311920166016</v>
      </c>
      <c r="KS50">
        <v>-20.491264343261719</v>
      </c>
      <c r="KT50">
        <v>-20.279211044311523</v>
      </c>
      <c r="KU50">
        <v>-20.044757843017578</v>
      </c>
      <c r="KV50">
        <v>-19.810302734375</v>
      </c>
      <c r="KW50">
        <v>-19.578567504882813</v>
      </c>
      <c r="KX50">
        <v>-19.346837997436523</v>
      </c>
      <c r="KY50">
        <v>-19.13862419128418</v>
      </c>
      <c r="KZ50">
        <v>-18.930410385131836</v>
      </c>
      <c r="LA50">
        <v>-18.728500366210938</v>
      </c>
      <c r="LB50">
        <v>-18.526590347290039</v>
      </c>
      <c r="LC50">
        <v>-18.334823608398438</v>
      </c>
      <c r="LD50">
        <v>-18.14305305480957</v>
      </c>
      <c r="LE50">
        <v>-17.998495101928711</v>
      </c>
      <c r="LF50">
        <v>-17.853939056396484</v>
      </c>
      <c r="LG50">
        <v>-17.759199142456055</v>
      </c>
      <c r="LH50">
        <v>-17.664461135864258</v>
      </c>
      <c r="LI50">
        <v>-17.605674743652344</v>
      </c>
      <c r="LJ50">
        <v>-17.546890258789063</v>
      </c>
      <c r="LK50">
        <v>-17.528755187988281</v>
      </c>
      <c r="LL50">
        <v>-17.5106201171875</v>
      </c>
      <c r="LM50">
        <v>-17.529186248779297</v>
      </c>
      <c r="LN50">
        <v>-17.547750473022461</v>
      </c>
      <c r="LO50">
        <v>-17.584188461303711</v>
      </c>
      <c r="LP50">
        <v>-17.620630264282227</v>
      </c>
      <c r="LQ50">
        <v>-17.659189224243164</v>
      </c>
      <c r="LR50">
        <v>-17.697750091552734</v>
      </c>
      <c r="LS50">
        <v>-17.737829208374023</v>
      </c>
      <c r="LT50">
        <v>-17.77790641784668</v>
      </c>
      <c r="LU50">
        <v>-17.82044792175293</v>
      </c>
      <c r="LV50">
        <v>-17.862991333007813</v>
      </c>
      <c r="LW50">
        <v>-17.909456253051758</v>
      </c>
      <c r="LX50">
        <v>-17.955923080444336</v>
      </c>
      <c r="LY50">
        <v>-18.000185012817383</v>
      </c>
      <c r="LZ50">
        <v>-18.04444694519043</v>
      </c>
      <c r="MA50">
        <v>-18.074039459228516</v>
      </c>
      <c r="MB50">
        <v>-18.103633880615234</v>
      </c>
      <c r="MC50">
        <v>-18.116580963134766</v>
      </c>
      <c r="MD50">
        <v>-18.12952995300293</v>
      </c>
      <c r="ME50">
        <v>-18.131906509399414</v>
      </c>
      <c r="MF50">
        <v>-18.134284973144531</v>
      </c>
      <c r="MG50">
        <v>-18.12620735168457</v>
      </c>
      <c r="MH50">
        <v>-18.118129730224609</v>
      </c>
      <c r="MI50">
        <v>-18.097415924072266</v>
      </c>
      <c r="MJ50">
        <v>-18.076704025268555</v>
      </c>
      <c r="MK50">
        <v>-18.046737670898438</v>
      </c>
      <c r="ML50">
        <v>-18.01677131652832</v>
      </c>
      <c r="MM50">
        <v>-17.989528656005859</v>
      </c>
      <c r="MN50">
        <v>-17.962284088134766</v>
      </c>
      <c r="MO50">
        <v>-17.942632675170898</v>
      </c>
      <c r="MP50">
        <v>-17.922979354858398</v>
      </c>
      <c r="MQ50">
        <v>-17.90765380859375</v>
      </c>
      <c r="MR50">
        <v>-17.892326354980469</v>
      </c>
      <c r="MS50">
        <v>-17.880523681640625</v>
      </c>
      <c r="MT50">
        <v>-17.868721008300781</v>
      </c>
      <c r="MU50">
        <v>-17.860097885131836</v>
      </c>
      <c r="MV50">
        <v>-17.851474761962891</v>
      </c>
      <c r="MW50">
        <v>-17.846403121948242</v>
      </c>
      <c r="MX50">
        <v>-17.841333389282227</v>
      </c>
      <c r="MY50">
        <v>-17.839672088623047</v>
      </c>
      <c r="MZ50">
        <v>-17.838008880615234</v>
      </c>
      <c r="NA50">
        <v>-17.837064743041992</v>
      </c>
      <c r="NB50">
        <v>-17.836118698120117</v>
      </c>
      <c r="NC50">
        <v>-17.832967758178711</v>
      </c>
      <c r="ND50">
        <v>-17.829816818237305</v>
      </c>
      <c r="NE50">
        <v>-17.823684692382813</v>
      </c>
      <c r="NF50">
        <v>-17.817554473876953</v>
      </c>
      <c r="NG50">
        <v>-17.810192108154297</v>
      </c>
      <c r="NH50">
        <v>-17.802829742431641</v>
      </c>
      <c r="NI50">
        <v>-17.795524597167969</v>
      </c>
      <c r="NJ50">
        <v>-17.78822135925293</v>
      </c>
      <c r="NK50">
        <v>-17.780738830566406</v>
      </c>
    </row>
    <row r="51" spans="1:375">
      <c r="A51" t="s">
        <v>149</v>
      </c>
      <c r="B51">
        <v>-2.8252549171447754</v>
      </c>
      <c r="C51">
        <v>-2.8522124290466309</v>
      </c>
      <c r="D51">
        <v>-2.8791701793670654</v>
      </c>
      <c r="E51">
        <v>-2.9077322483062744</v>
      </c>
      <c r="F51">
        <v>-2.9362940788269043</v>
      </c>
      <c r="G51">
        <v>-2.9647128582000732</v>
      </c>
      <c r="H51">
        <v>-2.9931313991546631</v>
      </c>
      <c r="I51">
        <v>-3.0212349891662598</v>
      </c>
      <c r="J51">
        <v>-3.0493385791778564</v>
      </c>
      <c r="K51">
        <v>-3.0754656791687012</v>
      </c>
      <c r="L51">
        <v>-3.1015925407409668</v>
      </c>
      <c r="M51">
        <v>-3.1246254444122314</v>
      </c>
      <c r="N51">
        <v>-3.1476583480834961</v>
      </c>
      <c r="O51">
        <v>-3.170433521270752</v>
      </c>
      <c r="P51">
        <v>-3.1932084560394287</v>
      </c>
      <c r="V51">
        <v>-3.1932084560394287</v>
      </c>
      <c r="W51">
        <v>-3.2143793106079102</v>
      </c>
      <c r="X51">
        <v>-3.2355501651763916</v>
      </c>
      <c r="Y51">
        <v>-3.2525668144226074</v>
      </c>
      <c r="Z51">
        <v>-3.2695837020874023</v>
      </c>
      <c r="AA51">
        <v>-3.2882335186004639</v>
      </c>
      <c r="AB51">
        <v>-3.3068833351135254</v>
      </c>
      <c r="AC51">
        <v>-3.330747127532959</v>
      </c>
      <c r="AD51">
        <v>-3.3546106815338135</v>
      </c>
      <c r="AE51">
        <v>-3.3811099529266357</v>
      </c>
      <c r="AF51">
        <v>-3.407609224319458</v>
      </c>
      <c r="AG51">
        <v>-3.4343662261962891</v>
      </c>
      <c r="AH51">
        <v>-3.4611234664916992</v>
      </c>
      <c r="AI51">
        <v>-3.4873933792114258</v>
      </c>
      <c r="AJ51">
        <v>-3.5136635303497314</v>
      </c>
      <c r="AK51">
        <v>-3.5357224941253662</v>
      </c>
      <c r="AL51">
        <v>-3.557781457901001</v>
      </c>
      <c r="AM51">
        <v>-3.571561336517334</v>
      </c>
      <c r="AN51">
        <v>-3.5853409767150879</v>
      </c>
      <c r="AO51">
        <v>-3.5876615047454834</v>
      </c>
      <c r="AP51">
        <v>-3.5899815559387207</v>
      </c>
      <c r="AQ51">
        <v>-3.5668914318084717</v>
      </c>
      <c r="AR51">
        <v>-3.5438013076782227</v>
      </c>
      <c r="AS51">
        <v>-3.4810049533843994</v>
      </c>
      <c r="AT51">
        <v>-3.4182090759277344</v>
      </c>
      <c r="AU51">
        <v>-3.3159646987915039</v>
      </c>
      <c r="AV51">
        <v>-3.2137205600738525</v>
      </c>
      <c r="AW51">
        <v>-3.0772707462310791</v>
      </c>
      <c r="AX51">
        <v>-2.9408202171325684</v>
      </c>
      <c r="AY51">
        <v>-2.754265308380127</v>
      </c>
      <c r="AZ51">
        <v>-2.5677103996276855</v>
      </c>
      <c r="BA51">
        <v>-2.342280387878418</v>
      </c>
      <c r="BB51">
        <v>-2.1168501377105713</v>
      </c>
      <c r="BC51">
        <v>-1.8552654981613159</v>
      </c>
      <c r="BD51">
        <v>-1.593681812286377</v>
      </c>
      <c r="BE51">
        <v>-1.2923921346664429</v>
      </c>
      <c r="BF51">
        <v>-0.99110269546508789</v>
      </c>
      <c r="BG51">
        <v>-0.67288219928741455</v>
      </c>
      <c r="BH51">
        <v>-0.35466012358665466</v>
      </c>
      <c r="BI51">
        <v>-3.9419129490852356E-2</v>
      </c>
      <c r="BJ51">
        <v>0.27582183480262756</v>
      </c>
      <c r="BK51">
        <v>0.57035058736801147</v>
      </c>
      <c r="BL51">
        <v>0.86487925052642822</v>
      </c>
      <c r="BM51">
        <v>1.1423351764678955</v>
      </c>
      <c r="BN51">
        <v>1.4197896718978882</v>
      </c>
      <c r="BO51">
        <v>1.6559053659439087</v>
      </c>
      <c r="BP51">
        <v>1.8920210599899292</v>
      </c>
      <c r="BQ51">
        <v>2.0489826202392578</v>
      </c>
      <c r="BR51">
        <v>2.2059450149536133</v>
      </c>
      <c r="BS51">
        <v>2.2883648872375488</v>
      </c>
      <c r="BT51">
        <v>2.3707847595214844</v>
      </c>
      <c r="BU51">
        <v>2.3781473636627197</v>
      </c>
      <c r="BV51">
        <v>2.385509729385376</v>
      </c>
      <c r="BW51">
        <v>2.3270680904388428</v>
      </c>
      <c r="BX51">
        <v>2.2686262130737305</v>
      </c>
      <c r="BY51">
        <v>2.1563265323638916</v>
      </c>
      <c r="BZ51">
        <v>2.0440270900726318</v>
      </c>
      <c r="CA51">
        <v>1.8726842403411865</v>
      </c>
      <c r="CB51">
        <v>1.7013404369354248</v>
      </c>
      <c r="CC51">
        <v>1.5066782236099243</v>
      </c>
      <c r="CD51">
        <v>1.3120160102844238</v>
      </c>
      <c r="CE51">
        <v>1.0861552953720093</v>
      </c>
      <c r="CF51">
        <v>0.86029654741287231</v>
      </c>
      <c r="CG51">
        <v>0.60550129413604736</v>
      </c>
      <c r="CH51">
        <v>0.35070839524269104</v>
      </c>
      <c r="CI51">
        <v>7.3682397603988647E-2</v>
      </c>
      <c r="CJ51">
        <v>-0.20334374904632568</v>
      </c>
      <c r="CK51">
        <v>-0.49231338500976563</v>
      </c>
      <c r="CL51">
        <v>-0.78128576278686523</v>
      </c>
      <c r="CM51">
        <v>-1.0605151653289795</v>
      </c>
      <c r="CN51">
        <v>-1.3397473096847534</v>
      </c>
      <c r="CO51">
        <v>-1.5975219011306763</v>
      </c>
      <c r="CP51">
        <v>-1.8552941083908081</v>
      </c>
      <c r="CQ51">
        <v>-2.0746233463287354</v>
      </c>
      <c r="CR51">
        <v>-2.2939503192901611</v>
      </c>
      <c r="CS51">
        <v>-2.4821391105651855</v>
      </c>
      <c r="CT51">
        <v>-2.67032790184021</v>
      </c>
      <c r="CU51">
        <v>-2.8704323768615723</v>
      </c>
      <c r="CV51">
        <v>-3.0705387592315674</v>
      </c>
      <c r="CW51">
        <v>-3.277031421661377</v>
      </c>
      <c r="CX51">
        <v>-3.4835257530212402</v>
      </c>
      <c r="CY51">
        <v>-3.6897058486938477</v>
      </c>
      <c r="CZ51">
        <v>-3.8958835601806641</v>
      </c>
      <c r="DA51">
        <v>-4.0648784637451172</v>
      </c>
      <c r="DB51">
        <v>-4.2338714599609375</v>
      </c>
      <c r="DC51">
        <v>-4.3613829612731934</v>
      </c>
      <c r="DD51">
        <v>-4.4888954162597656</v>
      </c>
      <c r="DE51">
        <v>-4.5550713539123535</v>
      </c>
      <c r="DF51">
        <v>-4.6212482452392578</v>
      </c>
      <c r="DG51">
        <v>-4.6090731620788574</v>
      </c>
      <c r="DH51">
        <v>-4.596898078918457</v>
      </c>
      <c r="DI51">
        <v>-4.5069146156311035</v>
      </c>
      <c r="DJ51">
        <v>-4.4169321060180664</v>
      </c>
      <c r="DK51">
        <v>-4.2353610992431641</v>
      </c>
      <c r="DL51">
        <v>-4.0537915229797363</v>
      </c>
      <c r="DM51">
        <v>-3.8090522289276123</v>
      </c>
      <c r="DN51">
        <v>-3.5643119812011719</v>
      </c>
      <c r="DO51">
        <v>-3.2757720947265625</v>
      </c>
      <c r="DP51">
        <v>-2.9872291088104248</v>
      </c>
      <c r="DQ51">
        <v>-2.6296770572662354</v>
      </c>
      <c r="DR51">
        <v>-2.2721214294433594</v>
      </c>
      <c r="DS51">
        <v>-1.826358437538147</v>
      </c>
      <c r="DT51">
        <v>-1.3805999755859375</v>
      </c>
      <c r="DU51">
        <v>-0.86662638187408447</v>
      </c>
      <c r="DV51">
        <v>-0.3526574969291687</v>
      </c>
      <c r="DW51">
        <v>0.17910656332969666</v>
      </c>
      <c r="DX51">
        <v>0.71087068319320679</v>
      </c>
      <c r="DY51">
        <v>1.2456091642379761</v>
      </c>
      <c r="DZ51">
        <v>1.7803525924682617</v>
      </c>
      <c r="EA51">
        <v>2.2131624221801758</v>
      </c>
      <c r="EB51">
        <v>2.6459765434265137</v>
      </c>
      <c r="EC51">
        <v>2.8883671760559082</v>
      </c>
      <c r="ED51">
        <v>3.1307554244995117</v>
      </c>
      <c r="EE51">
        <v>3.1453664302825928</v>
      </c>
      <c r="EF51">
        <v>3.1599767208099365</v>
      </c>
      <c r="EG51">
        <v>2.8973042964935303</v>
      </c>
      <c r="EH51">
        <v>2.6346299648284912</v>
      </c>
      <c r="EI51">
        <v>2.1205463409423828</v>
      </c>
      <c r="EJ51">
        <v>1.6064574718475342</v>
      </c>
      <c r="EK51">
        <v>0.89450430870056152</v>
      </c>
      <c r="EL51">
        <v>0.1825442761182785</v>
      </c>
      <c r="EM51">
        <v>-0.73416292667388916</v>
      </c>
      <c r="EN51">
        <v>-1.6508615016937256</v>
      </c>
      <c r="EO51">
        <v>-2.865192174911499</v>
      </c>
      <c r="EP51">
        <v>-4.0795121192932129</v>
      </c>
      <c r="EQ51">
        <v>-5.5720429420471191</v>
      </c>
      <c r="ER51">
        <v>-7.0645756721496582</v>
      </c>
      <c r="ES51">
        <v>-8.7429313659667969</v>
      </c>
      <c r="ET51">
        <v>-10.421303749084473</v>
      </c>
      <c r="EU51">
        <v>-12.297128677368164</v>
      </c>
      <c r="EV51">
        <v>-14.172970771789551</v>
      </c>
      <c r="EW51">
        <v>-16.150741577148438</v>
      </c>
      <c r="EX51">
        <v>-18.128494262695313</v>
      </c>
      <c r="EY51">
        <v>-19.944721221923828</v>
      </c>
      <c r="EZ51">
        <v>-21.760929107666016</v>
      </c>
      <c r="FA51">
        <v>-23.224384307861328</v>
      </c>
      <c r="FB51">
        <v>-24.687839508056641</v>
      </c>
      <c r="FC51">
        <v>-25.823348999023438</v>
      </c>
      <c r="FD51">
        <v>-26.958869934082031</v>
      </c>
      <c r="FE51">
        <v>-27.741296768188477</v>
      </c>
      <c r="FF51">
        <v>-28.523731231689453</v>
      </c>
      <c r="FG51">
        <v>-29.0201416015625</v>
      </c>
      <c r="FH51">
        <v>-29.516550064086914</v>
      </c>
      <c r="FI51">
        <v>-29.700841903686523</v>
      </c>
      <c r="FJ51">
        <v>-29.885133743286133</v>
      </c>
      <c r="FK51">
        <v>-29.673370361328125</v>
      </c>
      <c r="FL51">
        <v>-29.461601257324219</v>
      </c>
      <c r="FM51">
        <v>-28.898553848266602</v>
      </c>
      <c r="FN51">
        <v>-28.335517883300781</v>
      </c>
      <c r="FO51">
        <v>-27.438093185424805</v>
      </c>
      <c r="FP51">
        <v>-26.540666580200195</v>
      </c>
      <c r="FQ51">
        <v>-25.258981704711914</v>
      </c>
      <c r="FR51">
        <v>-23.977298736572266</v>
      </c>
      <c r="FS51">
        <v>-22.513614654541016</v>
      </c>
      <c r="FT51">
        <v>-21.049901962280273</v>
      </c>
      <c r="FU51">
        <v>-19.642311096191406</v>
      </c>
      <c r="FV51">
        <v>-18.234720230102539</v>
      </c>
      <c r="FW51">
        <v>-16.849590301513672</v>
      </c>
      <c r="FX51">
        <v>-15.464486122131348</v>
      </c>
      <c r="FY51">
        <v>-14.21955680847168</v>
      </c>
      <c r="FZ51">
        <v>-12.974629402160645</v>
      </c>
      <c r="GA51">
        <v>-12.025692939758301</v>
      </c>
      <c r="GB51">
        <v>-11.076757431030273</v>
      </c>
      <c r="GC51">
        <v>-10.298835754394531</v>
      </c>
      <c r="GD51">
        <v>-9.520899772644043</v>
      </c>
      <c r="GE51">
        <v>-8.8327751159667969</v>
      </c>
      <c r="GF51">
        <v>-8.1446504592895508</v>
      </c>
      <c r="GG51">
        <v>-7.6456022262573242</v>
      </c>
      <c r="GH51">
        <v>-7.1465635299682617</v>
      </c>
      <c r="GI51">
        <v>-6.8871827125549316</v>
      </c>
      <c r="GJ51">
        <v>-6.6278038024902344</v>
      </c>
      <c r="GK51">
        <v>-6.5336093902587891</v>
      </c>
      <c r="GL51">
        <v>-6.4394159317016602</v>
      </c>
      <c r="GM51">
        <v>-6.4798088073730469</v>
      </c>
      <c r="GN51">
        <v>-6.5202021598815918</v>
      </c>
      <c r="GO51">
        <v>-6.7013716697692871</v>
      </c>
      <c r="GP51">
        <v>-6.8825416564941406</v>
      </c>
      <c r="GQ51">
        <v>-7.1241302490234375</v>
      </c>
      <c r="GR51">
        <v>-7.3657145500183105</v>
      </c>
      <c r="GS51">
        <v>-7.6214547157287598</v>
      </c>
      <c r="GT51">
        <v>-7.8771958351135254</v>
      </c>
      <c r="GU51">
        <v>-8.1183834075927734</v>
      </c>
      <c r="GV51">
        <v>-8.3595705032348633</v>
      </c>
      <c r="GW51">
        <v>-8.5471248626708984</v>
      </c>
      <c r="GX51">
        <v>-8.7346830368041992</v>
      </c>
      <c r="GY51">
        <v>-8.8895263671875</v>
      </c>
      <c r="GZ51">
        <v>-9.0443696975708008</v>
      </c>
      <c r="HA51">
        <v>-9.1999273300170898</v>
      </c>
      <c r="HB51">
        <v>-9.3554830551147461</v>
      </c>
      <c r="HC51">
        <v>-9.5020751953125</v>
      </c>
      <c r="HD51">
        <v>-9.6486663818359375</v>
      </c>
      <c r="HE51">
        <v>-9.7596197128295898</v>
      </c>
      <c r="HF51">
        <v>-9.8705739974975586</v>
      </c>
      <c r="HG51">
        <v>-9.9559717178344727</v>
      </c>
      <c r="HH51">
        <v>-10.041372299194336</v>
      </c>
      <c r="HI51">
        <v>-10.118721008300781</v>
      </c>
      <c r="HJ51">
        <v>-10.196070671081543</v>
      </c>
      <c r="HK51">
        <v>-10.257349014282227</v>
      </c>
      <c r="HL51">
        <v>-10.318625450134277</v>
      </c>
      <c r="HM51">
        <v>-10.36225700378418</v>
      </c>
      <c r="HN51">
        <v>-10.405888557434082</v>
      </c>
      <c r="HO51">
        <v>-10.44195556640625</v>
      </c>
      <c r="HP51">
        <v>-10.478023529052734</v>
      </c>
      <c r="HQ51">
        <v>-10.511741638183594</v>
      </c>
      <c r="HR51">
        <v>-10.54546070098877</v>
      </c>
      <c r="HS51">
        <v>-10.576056480407715</v>
      </c>
      <c r="HT51">
        <v>-10.60665225982666</v>
      </c>
      <c r="HU51">
        <v>-10.628281593322754</v>
      </c>
      <c r="HV51">
        <v>-10.649909973144531</v>
      </c>
      <c r="HW51">
        <v>-10.660395622253418</v>
      </c>
      <c r="HX51">
        <v>-10.670880317687988</v>
      </c>
      <c r="HY51">
        <v>-10.663030624389648</v>
      </c>
      <c r="HZ51">
        <v>-10.655181884765625</v>
      </c>
      <c r="IA51">
        <v>-10.63060188293457</v>
      </c>
      <c r="IB51">
        <v>-10.606021881103516</v>
      </c>
      <c r="IC51">
        <v>-10.568865776062012</v>
      </c>
      <c r="ID51">
        <v>-10.531709671020508</v>
      </c>
      <c r="IE51">
        <v>-10.475645065307617</v>
      </c>
      <c r="IF51">
        <v>-10.419581413269043</v>
      </c>
      <c r="IG51">
        <v>-10.340341567993164</v>
      </c>
      <c r="IH51">
        <v>-10.261100769042969</v>
      </c>
      <c r="II51">
        <v>-10.172063827514648</v>
      </c>
      <c r="IJ51">
        <v>-10.083024978637695</v>
      </c>
      <c r="IK51">
        <v>-9.9904079437255859</v>
      </c>
      <c r="IL51">
        <v>-9.8977890014648438</v>
      </c>
      <c r="IM51">
        <v>-9.8018474578857422</v>
      </c>
      <c r="IN51">
        <v>-9.7059059143066406</v>
      </c>
      <c r="IO51">
        <v>-9.6151485443115234</v>
      </c>
      <c r="IP51">
        <v>-9.5243930816650391</v>
      </c>
      <c r="IQ51">
        <v>-9.4395084381103516</v>
      </c>
      <c r="IR51">
        <v>-9.3546247482299805</v>
      </c>
      <c r="IS51">
        <v>-9.2999353408813477</v>
      </c>
      <c r="IT51">
        <v>-9.2452468872070313</v>
      </c>
      <c r="IU51">
        <v>-9.2304363250732422</v>
      </c>
      <c r="IV51">
        <v>-9.2156248092651367</v>
      </c>
      <c r="IW51">
        <v>-9.297271728515625</v>
      </c>
      <c r="IX51">
        <v>-9.3789186477661133</v>
      </c>
      <c r="IY51">
        <v>-9.529606819152832</v>
      </c>
      <c r="IZ51">
        <v>-9.680293083190918</v>
      </c>
      <c r="JA51">
        <v>-9.8870162963867188</v>
      </c>
      <c r="JB51">
        <v>-10.09373950958252</v>
      </c>
      <c r="JC51">
        <v>-10.38314151763916</v>
      </c>
      <c r="JD51">
        <v>-10.672544479370117</v>
      </c>
      <c r="JE51">
        <v>-11.025738716125488</v>
      </c>
      <c r="JF51">
        <v>-11.378939628601074</v>
      </c>
      <c r="JG51">
        <v>-11.775055885314941</v>
      </c>
      <c r="JH51">
        <v>-12.171173095703125</v>
      </c>
      <c r="JI51">
        <v>-12.676981925964355</v>
      </c>
      <c r="JJ51">
        <v>-13.182781219482422</v>
      </c>
      <c r="JK51">
        <v>-13.782641410827637</v>
      </c>
      <c r="JL51">
        <v>-14.382501602172852</v>
      </c>
      <c r="JM51">
        <v>-14.993620872497559</v>
      </c>
      <c r="JN51">
        <v>-15.604739189147949</v>
      </c>
      <c r="JO51">
        <v>-16.178577423095703</v>
      </c>
      <c r="JP51">
        <v>-16.752426147460938</v>
      </c>
      <c r="JQ51">
        <v>-17.338161468505859</v>
      </c>
      <c r="JR51">
        <v>-17.923898696899414</v>
      </c>
      <c r="JS51">
        <v>-18.401603698730469</v>
      </c>
      <c r="JT51">
        <v>-18.879301071166992</v>
      </c>
      <c r="JU51">
        <v>-19.19752311706543</v>
      </c>
      <c r="JV51">
        <v>-19.515745162963867</v>
      </c>
      <c r="JW51">
        <v>-19.763607025146484</v>
      </c>
      <c r="JX51">
        <v>-20.011468887329102</v>
      </c>
      <c r="JY51">
        <v>-20.221513748168945</v>
      </c>
      <c r="JZ51">
        <v>-20.431560516357422</v>
      </c>
      <c r="KA51">
        <v>-20.542627334594727</v>
      </c>
      <c r="KB51">
        <v>-20.653696060180664</v>
      </c>
      <c r="KC51">
        <v>-20.668308258056641</v>
      </c>
      <c r="KD51">
        <v>-20.682918548583984</v>
      </c>
      <c r="KE51">
        <v>-20.543546676635742</v>
      </c>
      <c r="KF51">
        <v>-20.404172897338867</v>
      </c>
      <c r="KG51">
        <v>-20.067100524902344</v>
      </c>
      <c r="KH51">
        <v>-19.73002815246582</v>
      </c>
      <c r="KI51">
        <v>-19.270208358764648</v>
      </c>
      <c r="KJ51">
        <v>-18.810379028320313</v>
      </c>
      <c r="KK51">
        <v>-18.300729751586914</v>
      </c>
      <c r="KL51">
        <v>-17.791082382202148</v>
      </c>
      <c r="KM51">
        <v>-17.197179794311523</v>
      </c>
      <c r="KN51">
        <v>-16.603288650512695</v>
      </c>
      <c r="KO51">
        <v>-15.92802906036377</v>
      </c>
      <c r="KP51">
        <v>-15.252767562866211</v>
      </c>
      <c r="KQ51">
        <v>-14.609992027282715</v>
      </c>
      <c r="KR51">
        <v>-13.967216491699219</v>
      </c>
      <c r="KS51">
        <v>-13.325885772705078</v>
      </c>
      <c r="KT51">
        <v>-12.684543609619141</v>
      </c>
      <c r="KU51">
        <v>-11.946628570556641</v>
      </c>
      <c r="KV51">
        <v>-11.208713531494141</v>
      </c>
      <c r="KW51">
        <v>-10.42662239074707</v>
      </c>
      <c r="KX51">
        <v>-9.6445474624633789</v>
      </c>
      <c r="KY51">
        <v>-8.9158563613891602</v>
      </c>
      <c r="KZ51">
        <v>-8.1871662139892578</v>
      </c>
      <c r="LA51">
        <v>-7.4984970092773438</v>
      </c>
      <c r="LB51">
        <v>-6.8098278045654297</v>
      </c>
      <c r="LC51">
        <v>-6.1509075164794922</v>
      </c>
      <c r="LD51">
        <v>-5.4919748306274414</v>
      </c>
      <c r="LE51">
        <v>-4.9327654838562012</v>
      </c>
      <c r="LF51">
        <v>-4.3735570907592773</v>
      </c>
      <c r="LG51">
        <v>-3.9249007701873779</v>
      </c>
      <c r="LH51">
        <v>-3.4762527942657471</v>
      </c>
      <c r="LI51">
        <v>-3.07790207862854</v>
      </c>
      <c r="LJ51">
        <v>-2.6795516014099121</v>
      </c>
      <c r="LK51">
        <v>-2.3585283756256104</v>
      </c>
      <c r="LL51">
        <v>-2.0374934673309326</v>
      </c>
      <c r="LM51">
        <v>-1.8239555358886719</v>
      </c>
      <c r="LN51">
        <v>-1.6104104518890381</v>
      </c>
      <c r="LO51">
        <v>-1.479033350944519</v>
      </c>
      <c r="LP51">
        <v>-1.3476561307907104</v>
      </c>
      <c r="LQ51">
        <v>-1.3109844923019409</v>
      </c>
      <c r="LR51">
        <v>-1.2743157148361206</v>
      </c>
      <c r="LS51">
        <v>-1.3332450389862061</v>
      </c>
      <c r="LT51">
        <v>-1.3921728134155273</v>
      </c>
      <c r="LU51">
        <v>-1.5305399894714355</v>
      </c>
      <c r="LV51">
        <v>-1.6689130067825317</v>
      </c>
      <c r="LW51">
        <v>-1.8837689161300659</v>
      </c>
      <c r="LX51">
        <v>-2.0986342430114746</v>
      </c>
      <c r="LY51">
        <v>-2.3804965019226074</v>
      </c>
      <c r="LZ51">
        <v>-2.6623587608337402</v>
      </c>
      <c r="MA51">
        <v>-2.983680248260498</v>
      </c>
      <c r="MB51">
        <v>-3.3049900531768799</v>
      </c>
      <c r="MC51">
        <v>-3.6440169811248779</v>
      </c>
      <c r="MD51">
        <v>-3.9830307960510254</v>
      </c>
      <c r="ME51">
        <v>-4.3270297050476074</v>
      </c>
      <c r="MF51">
        <v>-4.6710410118103027</v>
      </c>
      <c r="MG51">
        <v>-5.0184202194213867</v>
      </c>
      <c r="MH51">
        <v>-5.365811824798584</v>
      </c>
      <c r="MI51">
        <v>-5.7023911476135254</v>
      </c>
      <c r="MJ51">
        <v>-6.0389704704284668</v>
      </c>
      <c r="MK51">
        <v>-6.3459687232971191</v>
      </c>
      <c r="ML51">
        <v>-6.6529545783996582</v>
      </c>
      <c r="MM51">
        <v>-6.9166073799133301</v>
      </c>
      <c r="MN51">
        <v>-7.1802501678466797</v>
      </c>
      <c r="MO51">
        <v>-7.3870272636413574</v>
      </c>
      <c r="MP51">
        <v>-7.5938119888305664</v>
      </c>
      <c r="MQ51">
        <v>-7.7528634071350098</v>
      </c>
      <c r="MR51">
        <v>-7.9119186401367188</v>
      </c>
      <c r="MS51">
        <v>-8.0204057693481445</v>
      </c>
      <c r="MT51">
        <v>-8.1288938522338867</v>
      </c>
      <c r="MU51">
        <v>-8.1799182891845703</v>
      </c>
      <c r="MV51">
        <v>-8.2309398651123047</v>
      </c>
      <c r="MW51">
        <v>-8.2278165817260742</v>
      </c>
      <c r="MX51">
        <v>-8.2246942520141602</v>
      </c>
      <c r="MY51">
        <v>-8.182525634765625</v>
      </c>
      <c r="MZ51">
        <v>-8.1403541564941406</v>
      </c>
      <c r="NA51">
        <v>-8.0619468688964844</v>
      </c>
      <c r="NB51">
        <v>-7.9835348129272461</v>
      </c>
      <c r="NC51">
        <v>-7.8766226768493652</v>
      </c>
      <c r="ND51">
        <v>-7.7697110176086426</v>
      </c>
      <c r="NE51">
        <v>-7.652280330657959</v>
      </c>
      <c r="NF51">
        <v>-7.5348539352416992</v>
      </c>
      <c r="NG51">
        <v>-7.4162492752075195</v>
      </c>
      <c r="NH51">
        <v>-7.2976489067077637</v>
      </c>
      <c r="NI51">
        <v>-7.1854085922241211</v>
      </c>
      <c r="NJ51">
        <v>-7.0731635093688965</v>
      </c>
      <c r="NK51">
        <v>-6.9634051322937012</v>
      </c>
    </row>
    <row r="52" spans="1:375">
      <c r="A52" t="s">
        <v>150</v>
      </c>
      <c r="B52">
        <v>-2.0172126293182373</v>
      </c>
      <c r="C52">
        <v>-2.0868268013000488</v>
      </c>
      <c r="D52">
        <v>-2.1564412117004395</v>
      </c>
      <c r="E52">
        <v>-2.2269437313079834</v>
      </c>
      <c r="F52">
        <v>-2.2974462509155273</v>
      </c>
      <c r="G52">
        <v>-2.3632791042327881</v>
      </c>
      <c r="H52">
        <v>-2.4291119575500488</v>
      </c>
      <c r="I52">
        <v>-2.4874961376190186</v>
      </c>
      <c r="J52">
        <v>-2.5458807945251465</v>
      </c>
      <c r="K52">
        <v>-2.5924620628356934</v>
      </c>
      <c r="L52">
        <v>-2.6390435695648193</v>
      </c>
      <c r="M52">
        <v>-2.6725044250488281</v>
      </c>
      <c r="N52">
        <v>-2.7059652805328369</v>
      </c>
      <c r="O52">
        <v>-2.7324357032775879</v>
      </c>
      <c r="P52">
        <v>-2.758906364440918</v>
      </c>
      <c r="V52">
        <v>-2.758906364440918</v>
      </c>
      <c r="W52">
        <v>-2.7805929183959961</v>
      </c>
      <c r="X52">
        <v>-2.8022794723510742</v>
      </c>
      <c r="Y52">
        <v>-2.8208143711090088</v>
      </c>
      <c r="Z52">
        <v>-2.8393495082855225</v>
      </c>
      <c r="AA52">
        <v>-2.8602340221405029</v>
      </c>
      <c r="AB52">
        <v>-2.8811182975769043</v>
      </c>
      <c r="AC52">
        <v>-2.9040939807891846</v>
      </c>
      <c r="AD52">
        <v>-2.9270694255828857</v>
      </c>
      <c r="AE52">
        <v>-2.9494149684906006</v>
      </c>
      <c r="AF52">
        <v>-2.9717602729797363</v>
      </c>
      <c r="AG52">
        <v>-2.9918136596679688</v>
      </c>
      <c r="AH52">
        <v>-3.0118672847747803</v>
      </c>
      <c r="AI52">
        <v>-3.0286548137664795</v>
      </c>
      <c r="AJ52">
        <v>-3.0454425811767578</v>
      </c>
      <c r="AK52">
        <v>-3.0568444728851318</v>
      </c>
      <c r="AL52">
        <v>-3.0682463645935059</v>
      </c>
      <c r="AM52">
        <v>-3.0734028816223145</v>
      </c>
      <c r="AN52">
        <v>-3.078559398651123</v>
      </c>
      <c r="AO52">
        <v>-3.0756659507751465</v>
      </c>
      <c r="AP52">
        <v>-3.072772741317749</v>
      </c>
      <c r="AQ52">
        <v>-3.062058687210083</v>
      </c>
      <c r="AR52">
        <v>-3.0513441562652588</v>
      </c>
      <c r="AS52">
        <v>-3.0328662395477295</v>
      </c>
      <c r="AT52">
        <v>-3.0143883228302002</v>
      </c>
      <c r="AU52">
        <v>-2.9801826477050781</v>
      </c>
      <c r="AV52">
        <v>-2.9459772109985352</v>
      </c>
      <c r="AW52">
        <v>-2.8852150440216064</v>
      </c>
      <c r="AX52">
        <v>-2.8244524002075195</v>
      </c>
      <c r="AY52">
        <v>-2.7381079196929932</v>
      </c>
      <c r="AZ52">
        <v>-2.6517634391784668</v>
      </c>
      <c r="BA52">
        <v>-2.5521259307861328</v>
      </c>
      <c r="BB52">
        <v>-2.4524886608123779</v>
      </c>
      <c r="BC52">
        <v>-2.3429675102233887</v>
      </c>
      <c r="BD52">
        <v>-2.2334465980529785</v>
      </c>
      <c r="BE52">
        <v>-2.1157040596008301</v>
      </c>
      <c r="BF52">
        <v>-1.9979614019393921</v>
      </c>
      <c r="BG52">
        <v>-1.8835990428924561</v>
      </c>
      <c r="BH52">
        <v>-1.7692362070083618</v>
      </c>
      <c r="BI52">
        <v>-1.6606321334838867</v>
      </c>
      <c r="BJ52">
        <v>-1.5520280599594116</v>
      </c>
      <c r="BK52">
        <v>-1.451302170753479</v>
      </c>
      <c r="BL52">
        <v>-1.3505762815475464</v>
      </c>
      <c r="BM52">
        <v>-1.2658355236053467</v>
      </c>
      <c r="BN52">
        <v>-1.1810951232910156</v>
      </c>
      <c r="BO52">
        <v>-1.1140018701553345</v>
      </c>
      <c r="BP52">
        <v>-1.0469086170196533</v>
      </c>
      <c r="BQ52">
        <v>-1.0343034267425537</v>
      </c>
      <c r="BR52">
        <v>-1.0216984748840332</v>
      </c>
      <c r="BS52">
        <v>-1.0877318382263184</v>
      </c>
      <c r="BT52">
        <v>-1.1537652015686035</v>
      </c>
      <c r="BU52">
        <v>-1.2983509302139282</v>
      </c>
      <c r="BV52">
        <v>-1.4429366588592529</v>
      </c>
      <c r="BW52">
        <v>-1.6555047035217285</v>
      </c>
      <c r="BX52">
        <v>-1.8680721521377563</v>
      </c>
      <c r="BY52">
        <v>-2.160595178604126</v>
      </c>
      <c r="BZ52">
        <v>-2.4531183242797852</v>
      </c>
      <c r="CA52">
        <v>-2.8203554153442383</v>
      </c>
      <c r="CB52">
        <v>-3.1875944137573242</v>
      </c>
      <c r="CC52">
        <v>-3.5994935035705566</v>
      </c>
      <c r="CD52">
        <v>-4.0113921165466309</v>
      </c>
      <c r="CE52">
        <v>-4.4964313507080078</v>
      </c>
      <c r="CF52">
        <v>-4.9814662933349609</v>
      </c>
      <c r="CG52">
        <v>-5.5697240829467773</v>
      </c>
      <c r="CH52">
        <v>-6.1579766273498535</v>
      </c>
      <c r="CI52">
        <v>-6.8253884315490723</v>
      </c>
      <c r="CJ52">
        <v>-7.4928011894226074</v>
      </c>
      <c r="CK52">
        <v>-8.1989955902099609</v>
      </c>
      <c r="CL52">
        <v>-8.9051980972290039</v>
      </c>
      <c r="CM52">
        <v>-9.6332225799560547</v>
      </c>
      <c r="CN52">
        <v>-10.361254692077637</v>
      </c>
      <c r="CO52">
        <v>-11.056884765625</v>
      </c>
      <c r="CP52">
        <v>-11.752508163452148</v>
      </c>
      <c r="CQ52">
        <v>-12.387578010559082</v>
      </c>
      <c r="CR52">
        <v>-13.022640228271484</v>
      </c>
      <c r="CS52">
        <v>-13.585745811462402</v>
      </c>
      <c r="CT52">
        <v>-14.148850440979004</v>
      </c>
      <c r="CU52">
        <v>-14.680294990539551</v>
      </c>
      <c r="CV52">
        <v>-15.211745262145996</v>
      </c>
      <c r="CW52">
        <v>-15.701877593994141</v>
      </c>
      <c r="CX52">
        <v>-16.1920166015625</v>
      </c>
      <c r="CY52">
        <v>-16.627037048339844</v>
      </c>
      <c r="CZ52">
        <v>-17.062051773071289</v>
      </c>
      <c r="DA52">
        <v>-17.427227020263672</v>
      </c>
      <c r="DB52">
        <v>-17.792400360107422</v>
      </c>
      <c r="DC52">
        <v>-18.117010116577148</v>
      </c>
      <c r="DD52">
        <v>-18.441621780395508</v>
      </c>
      <c r="DE52">
        <v>-18.709821701049805</v>
      </c>
      <c r="DF52">
        <v>-18.978023529052734</v>
      </c>
      <c r="DG52">
        <v>-19.195775985717773</v>
      </c>
      <c r="DH52">
        <v>-19.413528442382813</v>
      </c>
      <c r="DI52">
        <v>-19.595415115356445</v>
      </c>
      <c r="DJ52">
        <v>-19.777299880981445</v>
      </c>
      <c r="DK52">
        <v>-19.970701217651367</v>
      </c>
      <c r="DL52">
        <v>-20.164102554321289</v>
      </c>
      <c r="DM52">
        <v>-20.384433746337891</v>
      </c>
      <c r="DN52">
        <v>-20.604766845703125</v>
      </c>
      <c r="DO52">
        <v>-20.857782363891602</v>
      </c>
      <c r="DP52">
        <v>-21.110801696777344</v>
      </c>
      <c r="DQ52">
        <v>-21.411632537841797</v>
      </c>
      <c r="DR52">
        <v>-21.712465286254883</v>
      </c>
      <c r="DS52">
        <v>-22.058017730712891</v>
      </c>
      <c r="DT52">
        <v>-22.403566360473633</v>
      </c>
      <c r="DU52">
        <v>-22.779312133789063</v>
      </c>
      <c r="DV52">
        <v>-23.155057907104492</v>
      </c>
      <c r="DW52">
        <v>-23.537162780761719</v>
      </c>
      <c r="DX52">
        <v>-23.919271469116211</v>
      </c>
      <c r="DY52">
        <v>-24.310455322265625</v>
      </c>
      <c r="DZ52">
        <v>-24.701642990112305</v>
      </c>
      <c r="EA52">
        <v>-25.104515075683594</v>
      </c>
      <c r="EB52">
        <v>-25.507392883300781</v>
      </c>
      <c r="EC52">
        <v>-25.913650512695313</v>
      </c>
      <c r="ED52">
        <v>-26.319904327392578</v>
      </c>
      <c r="EE52">
        <v>-26.725387573242188</v>
      </c>
      <c r="EF52">
        <v>-27.130867004394531</v>
      </c>
      <c r="EG52">
        <v>-27.565773010253906</v>
      </c>
      <c r="EH52">
        <v>-28.000679016113281</v>
      </c>
      <c r="EI52">
        <v>-28.437154769897461</v>
      </c>
      <c r="EJ52">
        <v>-28.873634338378906</v>
      </c>
      <c r="EK52">
        <v>-29.264677047729492</v>
      </c>
      <c r="EL52">
        <v>-29.655721664428711</v>
      </c>
      <c r="EM52">
        <v>-29.982168197631836</v>
      </c>
      <c r="EN52">
        <v>-30.308609008789063</v>
      </c>
      <c r="EO52">
        <v>-30.610586166381836</v>
      </c>
      <c r="EP52">
        <v>-30.912561416625977</v>
      </c>
      <c r="EQ52">
        <v>-31.213682174682617</v>
      </c>
      <c r="ER52">
        <v>-31.514801025390625</v>
      </c>
      <c r="ES52">
        <v>-31.869632720947266</v>
      </c>
      <c r="ET52">
        <v>-32.224464416503906</v>
      </c>
      <c r="EU52">
        <v>-32.691078186035156</v>
      </c>
      <c r="EV52">
        <v>-33.157695770263672</v>
      </c>
      <c r="EW52">
        <v>-33.718135833740234</v>
      </c>
      <c r="EX52">
        <v>-34.278575897216797</v>
      </c>
      <c r="EY52">
        <v>-34.869926452636719</v>
      </c>
      <c r="EZ52">
        <v>-35.461269378662109</v>
      </c>
      <c r="FA52">
        <v>-35.9962158203125</v>
      </c>
      <c r="FB52">
        <v>-36.531158447265625</v>
      </c>
      <c r="FC52">
        <v>-36.993907928466797</v>
      </c>
      <c r="FD52">
        <v>-37.456657409667969</v>
      </c>
      <c r="FE52">
        <v>-37.798480987548828</v>
      </c>
      <c r="FF52">
        <v>-38.140308380126953</v>
      </c>
      <c r="FG52">
        <v>-38.347179412841797</v>
      </c>
      <c r="FH52">
        <v>-38.554046630859375</v>
      </c>
      <c r="FI52">
        <v>-38.644199371337891</v>
      </c>
      <c r="FJ52">
        <v>-38.734355926513672</v>
      </c>
      <c r="FK52">
        <v>-38.677173614501953</v>
      </c>
      <c r="FL52">
        <v>-38.619991302490234</v>
      </c>
      <c r="FM52">
        <v>-38.402320861816406</v>
      </c>
      <c r="FN52">
        <v>-38.184658050537109</v>
      </c>
      <c r="FO52">
        <v>-37.716323852539063</v>
      </c>
      <c r="FP52">
        <v>-37.24798583984375</v>
      </c>
      <c r="FQ52">
        <v>-36.365657806396484</v>
      </c>
      <c r="FR52">
        <v>-35.483329772949219</v>
      </c>
      <c r="FS52">
        <v>-34.296516418457031</v>
      </c>
      <c r="FT52">
        <v>-33.109687805175781</v>
      </c>
      <c r="FU52">
        <v>-31.740800857543945</v>
      </c>
      <c r="FV52">
        <v>-30.371912002563477</v>
      </c>
      <c r="FW52">
        <v>-28.741353988647461</v>
      </c>
      <c r="FX52">
        <v>-27.110828399658203</v>
      </c>
      <c r="FY52">
        <v>-25.325799942016602</v>
      </c>
      <c r="FZ52">
        <v>-23.540773391723633</v>
      </c>
      <c r="GA52">
        <v>-21.913022994995117</v>
      </c>
      <c r="GB52">
        <v>-20.285272598266602</v>
      </c>
      <c r="GC52">
        <v>-18.804086685180664</v>
      </c>
      <c r="GD52">
        <v>-17.322870254516602</v>
      </c>
      <c r="GE52">
        <v>-15.831024169921875</v>
      </c>
      <c r="GF52">
        <v>-14.339179992675781</v>
      </c>
      <c r="GG52">
        <v>-12.949809074401855</v>
      </c>
      <c r="GH52">
        <v>-11.560465812683105</v>
      </c>
      <c r="GI52">
        <v>-10.43952465057373</v>
      </c>
      <c r="GJ52">
        <v>-9.3185863494873047</v>
      </c>
      <c r="GK52">
        <v>-8.3751792907714844</v>
      </c>
      <c r="GL52">
        <v>-7.4317727088928223</v>
      </c>
      <c r="GM52">
        <v>-6.6527628898620605</v>
      </c>
      <c r="GN52">
        <v>-5.8737373352050781</v>
      </c>
      <c r="GO52">
        <v>-5.3813056945800781</v>
      </c>
      <c r="GP52">
        <v>-4.8888759613037109</v>
      </c>
      <c r="GQ52">
        <v>-4.6879105567932129</v>
      </c>
      <c r="GR52">
        <v>-4.4869484901428223</v>
      </c>
      <c r="GS52">
        <v>-4.5000677108764648</v>
      </c>
      <c r="GT52">
        <v>-4.5131874084472656</v>
      </c>
      <c r="GU52">
        <v>-4.7083673477172852</v>
      </c>
      <c r="GV52">
        <v>-4.9035468101501465</v>
      </c>
      <c r="GW52">
        <v>-5.2076683044433594</v>
      </c>
      <c r="GX52">
        <v>-5.5117955207824707</v>
      </c>
      <c r="GY52">
        <v>-5.8598394393920898</v>
      </c>
      <c r="GZ52">
        <v>-6.2078843116760254</v>
      </c>
      <c r="HA52">
        <v>-6.6116495132446289</v>
      </c>
      <c r="HB52">
        <v>-7.0154070854187012</v>
      </c>
      <c r="HC52">
        <v>-7.4571018218994141</v>
      </c>
      <c r="HD52">
        <v>-7.8987960815429688</v>
      </c>
      <c r="HE52">
        <v>-8.2947978973388672</v>
      </c>
      <c r="HF52">
        <v>-8.6907987594604492</v>
      </c>
      <c r="HG52">
        <v>-9.0490350723266602</v>
      </c>
      <c r="HH52">
        <v>-9.4072780609130859</v>
      </c>
      <c r="HI52">
        <v>-9.7659511566162109</v>
      </c>
      <c r="HJ52">
        <v>-10.12462329864502</v>
      </c>
      <c r="HK52">
        <v>-10.435855865478516</v>
      </c>
      <c r="HL52">
        <v>-10.747081756591797</v>
      </c>
      <c r="HM52">
        <v>-10.958561897277832</v>
      </c>
      <c r="HN52">
        <v>-11.170041084289551</v>
      </c>
      <c r="HO52">
        <v>-11.292397499084473</v>
      </c>
      <c r="HP52">
        <v>-11.414751052856445</v>
      </c>
      <c r="HQ52">
        <v>-11.443140983581543</v>
      </c>
      <c r="HR52">
        <v>-11.471531867980957</v>
      </c>
      <c r="HS52">
        <v>-11.398852348327637</v>
      </c>
      <c r="HT52">
        <v>-11.326171875</v>
      </c>
      <c r="HU52">
        <v>-11.182015419006348</v>
      </c>
      <c r="HV52">
        <v>-11.037860870361328</v>
      </c>
      <c r="HW52">
        <v>-10.826238632202148</v>
      </c>
      <c r="HX52">
        <v>-10.614616394042969</v>
      </c>
      <c r="HY52">
        <v>-10.300032615661621</v>
      </c>
      <c r="HZ52">
        <v>-9.9854488372802734</v>
      </c>
      <c r="IA52">
        <v>-9.594182014465332</v>
      </c>
      <c r="IB52">
        <v>-9.2029075622558594</v>
      </c>
      <c r="IC52">
        <v>-8.7453422546386719</v>
      </c>
      <c r="ID52">
        <v>-8.287775993347168</v>
      </c>
      <c r="IE52">
        <v>-7.6928420066833496</v>
      </c>
      <c r="IF52">
        <v>-7.0979204177856445</v>
      </c>
      <c r="IG52">
        <v>-6.3699469566345215</v>
      </c>
      <c r="IH52">
        <v>-5.6419730186462402</v>
      </c>
      <c r="II52">
        <v>-4.9122509956359863</v>
      </c>
      <c r="IJ52">
        <v>-4.1825294494628906</v>
      </c>
      <c r="IK52">
        <v>-3.4833884239196777</v>
      </c>
      <c r="IL52">
        <v>-2.7842340469360352</v>
      </c>
      <c r="IM52">
        <v>-2.0910096168518066</v>
      </c>
      <c r="IN52">
        <v>-1.3977859020233154</v>
      </c>
      <c r="IO52">
        <v>-0.84381943941116333</v>
      </c>
      <c r="IP52">
        <v>-0.28986361622810364</v>
      </c>
      <c r="IQ52">
        <v>-1.3762298040091991E-3</v>
      </c>
      <c r="IR52">
        <v>0.28710916638374329</v>
      </c>
      <c r="IS52">
        <v>0.30856651067733765</v>
      </c>
      <c r="IT52">
        <v>0.33002153038978577</v>
      </c>
      <c r="IU52">
        <v>2.6329765096306801E-2</v>
      </c>
      <c r="IV52">
        <v>-0.27736780047416687</v>
      </c>
      <c r="IW52">
        <v>-0.95838654041290283</v>
      </c>
      <c r="IX52">
        <v>-1.6394076347351074</v>
      </c>
      <c r="IY52">
        <v>-2.627277135848999</v>
      </c>
      <c r="IZ52">
        <v>-3.6151273250579834</v>
      </c>
      <c r="JA52">
        <v>-5.0309653282165527</v>
      </c>
      <c r="JB52">
        <v>-6.4468064308166504</v>
      </c>
      <c r="JC52">
        <v>-8.4113998413085938</v>
      </c>
      <c r="JD52">
        <v>-10.375995635986328</v>
      </c>
      <c r="JE52">
        <v>-12.564661026000977</v>
      </c>
      <c r="JF52">
        <v>-14.75336742401123</v>
      </c>
      <c r="JG52">
        <v>-16.931877136230469</v>
      </c>
      <c r="JH52">
        <v>-19.110385894775391</v>
      </c>
      <c r="JI52">
        <v>-21.411478042602539</v>
      </c>
      <c r="JJ52">
        <v>-23.712528228759766</v>
      </c>
      <c r="JK52">
        <v>-25.966953277587891</v>
      </c>
      <c r="JL52">
        <v>-28.221380233764648</v>
      </c>
      <c r="JM52">
        <v>-29.999761581420898</v>
      </c>
      <c r="JN52">
        <v>-31.778141021728516</v>
      </c>
      <c r="JO52">
        <v>-33.05303955078125</v>
      </c>
      <c r="JP52">
        <v>-34.327960968017578</v>
      </c>
      <c r="JQ52">
        <v>-35.239940643310547</v>
      </c>
      <c r="JR52">
        <v>-36.151920318603516</v>
      </c>
      <c r="JS52">
        <v>-36.572013854980469</v>
      </c>
      <c r="JT52">
        <v>-36.992099761962891</v>
      </c>
      <c r="JU52">
        <v>-36.912319183349609</v>
      </c>
      <c r="JV52">
        <v>-36.832534790039063</v>
      </c>
      <c r="JW52">
        <v>-36.297077178955078</v>
      </c>
      <c r="JX52">
        <v>-35.761615753173828</v>
      </c>
      <c r="JY52">
        <v>-34.660087585449219</v>
      </c>
      <c r="JZ52">
        <v>-33.558544158935547</v>
      </c>
      <c r="KA52">
        <v>-32.05908203125</v>
      </c>
      <c r="KB52">
        <v>-30.559616088867188</v>
      </c>
      <c r="KC52">
        <v>-29.005832672119141</v>
      </c>
      <c r="KD52">
        <v>-27.452081680297852</v>
      </c>
      <c r="KE52">
        <v>-25.853008270263672</v>
      </c>
      <c r="KF52">
        <v>-24.253932952880859</v>
      </c>
      <c r="KG52">
        <v>-22.635637283325195</v>
      </c>
      <c r="KH52">
        <v>-21.017343521118164</v>
      </c>
      <c r="KI52">
        <v>-19.640087127685547</v>
      </c>
      <c r="KJ52">
        <v>-18.262805938720703</v>
      </c>
      <c r="KK52">
        <v>-17.209447860717773</v>
      </c>
      <c r="KL52">
        <v>-16.156087875366211</v>
      </c>
      <c r="KM52">
        <v>-15.277568817138672</v>
      </c>
      <c r="KN52">
        <v>-14.399066925048828</v>
      </c>
      <c r="KO52">
        <v>-13.698534965515137</v>
      </c>
      <c r="KP52">
        <v>-12.998006820678711</v>
      </c>
      <c r="KQ52">
        <v>-12.557313919067383</v>
      </c>
      <c r="KR52">
        <v>-12.116622924804688</v>
      </c>
      <c r="KS52">
        <v>-11.884206771850586</v>
      </c>
      <c r="KT52">
        <v>-11.651785850524902</v>
      </c>
      <c r="KU52">
        <v>-11.636773109436035</v>
      </c>
      <c r="KV52">
        <v>-11.621762275695801</v>
      </c>
      <c r="KW52">
        <v>-11.836220741271973</v>
      </c>
      <c r="KX52">
        <v>-12.050676345825195</v>
      </c>
      <c r="KY52">
        <v>-12.379955291748047</v>
      </c>
      <c r="KZ52">
        <v>-12.709235191345215</v>
      </c>
      <c r="LA52">
        <v>-13.096613883972168</v>
      </c>
      <c r="LB52">
        <v>-13.483992576599121</v>
      </c>
      <c r="LC52">
        <v>-13.923558235168457</v>
      </c>
      <c r="LD52">
        <v>-14.363133430480957</v>
      </c>
      <c r="LE52">
        <v>-14.805200576782227</v>
      </c>
      <c r="LF52">
        <v>-15.247268676757813</v>
      </c>
      <c r="LG52">
        <v>-15.641751289367676</v>
      </c>
      <c r="LH52">
        <v>-16.036226272583008</v>
      </c>
      <c r="LI52">
        <v>-16.416816711425781</v>
      </c>
      <c r="LJ52">
        <v>-16.797403335571289</v>
      </c>
      <c r="LK52">
        <v>-17.174346923828125</v>
      </c>
      <c r="LL52">
        <v>-17.551305770874023</v>
      </c>
      <c r="LM52">
        <v>-17.902750015258789</v>
      </c>
      <c r="LN52">
        <v>-18.25421142578125</v>
      </c>
      <c r="LO52">
        <v>-18.593454360961914</v>
      </c>
      <c r="LP52">
        <v>-18.932697296142578</v>
      </c>
      <c r="LQ52">
        <v>-19.229583740234375</v>
      </c>
      <c r="LR52">
        <v>-19.526456832885742</v>
      </c>
      <c r="LS52">
        <v>-19.752723693847656</v>
      </c>
      <c r="LT52">
        <v>-19.978981018066406</v>
      </c>
      <c r="LU52">
        <v>-20.126602172851563</v>
      </c>
      <c r="LV52">
        <v>-20.274227142333984</v>
      </c>
      <c r="LW52">
        <v>-20.345129013061523</v>
      </c>
      <c r="LX52">
        <v>-20.416032791137695</v>
      </c>
      <c r="LY52">
        <v>-20.403741836547852</v>
      </c>
      <c r="LZ52">
        <v>-20.391452789306641</v>
      </c>
      <c r="MA52">
        <v>-20.306112289428711</v>
      </c>
      <c r="MB52">
        <v>-20.220769882202148</v>
      </c>
      <c r="MC52">
        <v>-20.076066970825195</v>
      </c>
      <c r="MD52">
        <v>-19.931367874145508</v>
      </c>
      <c r="ME52">
        <v>-19.752063751220703</v>
      </c>
      <c r="MF52">
        <v>-19.572751998901367</v>
      </c>
      <c r="MG52">
        <v>-19.368782043457031</v>
      </c>
      <c r="MH52">
        <v>-19.164804458618164</v>
      </c>
      <c r="MI52">
        <v>-18.929723739624023</v>
      </c>
      <c r="MJ52">
        <v>-18.694643020629883</v>
      </c>
      <c r="MK52">
        <v>-18.433797836303711</v>
      </c>
      <c r="ML52">
        <v>-18.172964096069336</v>
      </c>
      <c r="MM52">
        <v>-17.897737503051758</v>
      </c>
      <c r="MN52">
        <v>-17.622520446777344</v>
      </c>
      <c r="MO52">
        <v>-17.345870971679688</v>
      </c>
      <c r="MP52">
        <v>-17.0692138671875</v>
      </c>
      <c r="MQ52">
        <v>-16.777639389038086</v>
      </c>
      <c r="MR52">
        <v>-16.486053466796875</v>
      </c>
      <c r="MS52">
        <v>-16.182392120361328</v>
      </c>
      <c r="MT52">
        <v>-15.878727912902832</v>
      </c>
      <c r="MU52">
        <v>-15.577859878540039</v>
      </c>
      <c r="MV52">
        <v>-15.277004241943359</v>
      </c>
      <c r="MW52">
        <v>-14.991693496704102</v>
      </c>
      <c r="MX52">
        <v>-14.706394195556641</v>
      </c>
      <c r="MY52">
        <v>-14.44965648651123</v>
      </c>
      <c r="MZ52">
        <v>-14.19290828704834</v>
      </c>
      <c r="NA52">
        <v>-13.952125549316406</v>
      </c>
      <c r="NB52">
        <v>-13.711335182189941</v>
      </c>
      <c r="NC52">
        <v>-13.473389625549316</v>
      </c>
      <c r="ND52">
        <v>-13.235443115234375</v>
      </c>
      <c r="NE52">
        <v>-12.995626449584961</v>
      </c>
      <c r="NF52">
        <v>-12.755819320678711</v>
      </c>
      <c r="NG52">
        <v>-12.53591251373291</v>
      </c>
      <c r="NH52">
        <v>-12.316014289855957</v>
      </c>
      <c r="NI52">
        <v>-12.128602981567383</v>
      </c>
      <c r="NJ52">
        <v>-11.941184997558594</v>
      </c>
      <c r="NK52">
        <v>-11.770539283752441</v>
      </c>
    </row>
    <row r="53" spans="1:375">
      <c r="A53" t="s">
        <v>151</v>
      </c>
      <c r="B53">
        <v>-7.8142275810241699</v>
      </c>
      <c r="C53">
        <v>-7.7718863487243652</v>
      </c>
      <c r="D53">
        <v>-7.7295441627502441</v>
      </c>
      <c r="E53">
        <v>-7.6861424446105957</v>
      </c>
      <c r="F53">
        <v>-7.6427412033081055</v>
      </c>
      <c r="G53">
        <v>-7.601287841796875</v>
      </c>
      <c r="H53">
        <v>-7.5598344802856445</v>
      </c>
      <c r="I53">
        <v>-7.5216188430786133</v>
      </c>
      <c r="J53">
        <v>-7.4834022521972656</v>
      </c>
      <c r="K53">
        <v>-7.4512300491333008</v>
      </c>
      <c r="L53">
        <v>-7.4190583229064941</v>
      </c>
      <c r="M53">
        <v>-7.3946223258972168</v>
      </c>
      <c r="N53">
        <v>-7.3701858520507813</v>
      </c>
      <c r="O53">
        <v>-7.3500752449035645</v>
      </c>
      <c r="P53">
        <v>-7.3299636840820313</v>
      </c>
      <c r="V53">
        <v>-7.3299636840820313</v>
      </c>
      <c r="W53">
        <v>-7.3126029968261719</v>
      </c>
      <c r="X53">
        <v>-7.2952423095703125</v>
      </c>
      <c r="Y53">
        <v>-7.276735782623291</v>
      </c>
      <c r="Z53">
        <v>-7.2582297325134277</v>
      </c>
      <c r="AA53">
        <v>-7.2253994941711426</v>
      </c>
      <c r="AB53">
        <v>-7.192568302154541</v>
      </c>
      <c r="AC53">
        <v>-7.1343274116516113</v>
      </c>
      <c r="AD53">
        <v>-7.0760865211486816</v>
      </c>
      <c r="AE53">
        <v>-6.9906582832336426</v>
      </c>
      <c r="AF53">
        <v>-6.9052300453186035</v>
      </c>
      <c r="AG53">
        <v>-6.7941336631774902</v>
      </c>
      <c r="AH53">
        <v>-6.683037281036377</v>
      </c>
      <c r="AI53">
        <v>-6.538508415222168</v>
      </c>
      <c r="AJ53">
        <v>-6.393979549407959</v>
      </c>
      <c r="AK53">
        <v>-6.212954044342041</v>
      </c>
      <c r="AL53">
        <v>-6.0319280624389648</v>
      </c>
      <c r="AM53">
        <v>-5.8229703903198242</v>
      </c>
      <c r="AN53">
        <v>-5.6140127182006836</v>
      </c>
      <c r="AO53">
        <v>-5.3837690353393555</v>
      </c>
      <c r="AP53">
        <v>-5.1535263061523438</v>
      </c>
      <c r="AQ53">
        <v>-4.9095325469970703</v>
      </c>
      <c r="AR53">
        <v>-4.6655383110046387</v>
      </c>
      <c r="AS53">
        <v>-4.4002580642700195</v>
      </c>
      <c r="AT53">
        <v>-4.1349787712097168</v>
      </c>
      <c r="AU53">
        <v>-3.8393616676330566</v>
      </c>
      <c r="AV53">
        <v>-3.5437443256378174</v>
      </c>
      <c r="AW53">
        <v>-3.2280449867248535</v>
      </c>
      <c r="AX53">
        <v>-2.9123437404632568</v>
      </c>
      <c r="AY53">
        <v>-2.5985639095306396</v>
      </c>
      <c r="AZ53">
        <v>-2.2847838401794434</v>
      </c>
      <c r="BA53">
        <v>-1.994781494140625</v>
      </c>
      <c r="BB53">
        <v>-1.7047793865203857</v>
      </c>
      <c r="BC53">
        <v>-1.4435380697250366</v>
      </c>
      <c r="BD53">
        <v>-1.1822980642318726</v>
      </c>
      <c r="BE53">
        <v>-0.93569737672805786</v>
      </c>
      <c r="BF53">
        <v>-0.68909668922424316</v>
      </c>
      <c r="BG53">
        <v>-0.46240600943565369</v>
      </c>
      <c r="BH53">
        <v>-0.23571436107158661</v>
      </c>
      <c r="BI53">
        <v>-3.0223293229937553E-2</v>
      </c>
      <c r="BJ53">
        <v>0.1752677857875824</v>
      </c>
      <c r="BK53">
        <v>0.3560071587562561</v>
      </c>
      <c r="BL53">
        <v>0.53674650192260742</v>
      </c>
      <c r="BM53">
        <v>0.68921124935150146</v>
      </c>
      <c r="BN53">
        <v>0.84167510271072388</v>
      </c>
      <c r="BO53">
        <v>0.97385638952255249</v>
      </c>
      <c r="BP53">
        <v>1.1060374975204468</v>
      </c>
      <c r="BQ53">
        <v>1.2022372484207153</v>
      </c>
      <c r="BR53">
        <v>1.2984371185302734</v>
      </c>
      <c r="BS53">
        <v>1.333645224571228</v>
      </c>
      <c r="BT53">
        <v>1.3688534498214722</v>
      </c>
      <c r="BU53">
        <v>1.3359371423721313</v>
      </c>
      <c r="BV53">
        <v>1.303020715713501</v>
      </c>
      <c r="BW53">
        <v>1.2081385850906372</v>
      </c>
      <c r="BX53">
        <v>1.1132568120956421</v>
      </c>
      <c r="BY53">
        <v>0.9605637788772583</v>
      </c>
      <c r="BZ53">
        <v>0.80787074565887451</v>
      </c>
      <c r="CA53">
        <v>0.61022907495498657</v>
      </c>
      <c r="CB53">
        <v>0.41258636116981506</v>
      </c>
      <c r="CC53">
        <v>0.17635612189769745</v>
      </c>
      <c r="CD53">
        <v>-5.9874091297388077E-2</v>
      </c>
      <c r="CE53">
        <v>-0.34732815623283386</v>
      </c>
      <c r="CF53">
        <v>-0.63477945327758789</v>
      </c>
      <c r="CG53">
        <v>-0.98689180612564087</v>
      </c>
      <c r="CH53">
        <v>-1.339000940322876</v>
      </c>
      <c r="CI53">
        <v>-1.735260009765625</v>
      </c>
      <c r="CJ53">
        <v>-2.131519079208374</v>
      </c>
      <c r="CK53">
        <v>-2.5437312126159668</v>
      </c>
      <c r="CL53">
        <v>-2.9559476375579834</v>
      </c>
      <c r="CM53">
        <v>-3.3874108791351318</v>
      </c>
      <c r="CN53">
        <v>-3.8188784122467041</v>
      </c>
      <c r="CO53">
        <v>-4.2392587661743164</v>
      </c>
      <c r="CP53">
        <v>-4.6596360206604004</v>
      </c>
      <c r="CQ53">
        <v>-5.0285072326660156</v>
      </c>
      <c r="CR53">
        <v>-5.3973755836486816</v>
      </c>
      <c r="CS53">
        <v>-5.6983804702758789</v>
      </c>
      <c r="CT53">
        <v>-5.999384880065918</v>
      </c>
      <c r="CU53">
        <v>-6.2638607025146484</v>
      </c>
      <c r="CV53">
        <v>-6.5283389091491699</v>
      </c>
      <c r="CW53">
        <v>-6.7672610282897949</v>
      </c>
      <c r="CX53">
        <v>-7.0061855316162109</v>
      </c>
      <c r="CY53">
        <v>-7.2120208740234375</v>
      </c>
      <c r="CZ53">
        <v>-7.4178552627563477</v>
      </c>
      <c r="DA53">
        <v>-7.5955300331115723</v>
      </c>
      <c r="DB53">
        <v>-7.7732028961181641</v>
      </c>
      <c r="DC53">
        <v>-7.9419970512390137</v>
      </c>
      <c r="DD53">
        <v>-8.1107912063598633</v>
      </c>
      <c r="DE53">
        <v>-8.2660331726074219</v>
      </c>
      <c r="DF53">
        <v>-8.4212770462036133</v>
      </c>
      <c r="DG53">
        <v>-8.5700445175170898</v>
      </c>
      <c r="DH53">
        <v>-8.7188129425048828</v>
      </c>
      <c r="DI53">
        <v>-8.8845987319946289</v>
      </c>
      <c r="DJ53">
        <v>-9.050384521484375</v>
      </c>
      <c r="DK53">
        <v>-9.2788791656494141</v>
      </c>
      <c r="DL53">
        <v>-9.5073738098144531</v>
      </c>
      <c r="DM53">
        <v>-9.8167438507080078</v>
      </c>
      <c r="DN53">
        <v>-10.126113891601563</v>
      </c>
      <c r="DO53">
        <v>-10.502516746520996</v>
      </c>
      <c r="DP53">
        <v>-10.878922462463379</v>
      </c>
      <c r="DQ53">
        <v>-11.298525810241699</v>
      </c>
      <c r="DR53">
        <v>-11.718132972717285</v>
      </c>
      <c r="DS53">
        <v>-12.138971328735352</v>
      </c>
      <c r="DT53">
        <v>-12.559806823730469</v>
      </c>
      <c r="DU53">
        <v>-12.953860282897949</v>
      </c>
      <c r="DV53">
        <v>-13.347909927368164</v>
      </c>
      <c r="DW53">
        <v>-13.691514015197754</v>
      </c>
      <c r="DX53">
        <v>-14.035118103027344</v>
      </c>
      <c r="DY53">
        <v>-14.349211692810059</v>
      </c>
      <c r="DZ53">
        <v>-14.663308143615723</v>
      </c>
      <c r="EA53">
        <v>-14.93546199798584</v>
      </c>
      <c r="EB53">
        <v>-15.20761775970459</v>
      </c>
      <c r="EC53">
        <v>-15.43565559387207</v>
      </c>
      <c r="ED53">
        <v>-15.663691520690918</v>
      </c>
      <c r="EE53">
        <v>-15.821284294128418</v>
      </c>
      <c r="EF53">
        <v>-15.978876113891602</v>
      </c>
      <c r="EG53">
        <v>-16.062068939208984</v>
      </c>
      <c r="EH53">
        <v>-16.145263671875</v>
      </c>
      <c r="EI53">
        <v>-16.144403457641602</v>
      </c>
      <c r="EJ53">
        <v>-16.143545150756836</v>
      </c>
      <c r="EK53">
        <v>-16.06324577331543</v>
      </c>
      <c r="EL53">
        <v>-15.982945442199707</v>
      </c>
      <c r="EM53">
        <v>-15.897200584411621</v>
      </c>
      <c r="EN53">
        <v>-15.811457633972168</v>
      </c>
      <c r="EO53">
        <v>-15.820167541503906</v>
      </c>
      <c r="EP53">
        <v>-15.828876495361328</v>
      </c>
      <c r="EQ53">
        <v>-15.995606422424316</v>
      </c>
      <c r="ER53">
        <v>-16.16234016418457</v>
      </c>
      <c r="ES53">
        <v>-16.420141220092773</v>
      </c>
      <c r="ET53">
        <v>-16.677942276000977</v>
      </c>
      <c r="EU53">
        <v>-17.028791427612305</v>
      </c>
      <c r="EV53">
        <v>-17.379644393920898</v>
      </c>
      <c r="EW53">
        <v>-17.835777282714844</v>
      </c>
      <c r="EX53">
        <v>-18.291906356811523</v>
      </c>
      <c r="EY53">
        <v>-18.794937133789063</v>
      </c>
      <c r="EZ53">
        <v>-19.297962188720703</v>
      </c>
      <c r="FA53">
        <v>-19.778072357177734</v>
      </c>
      <c r="FB53">
        <v>-20.258186340332031</v>
      </c>
      <c r="FC53">
        <v>-20.725574493408203</v>
      </c>
      <c r="FD53">
        <v>-21.192966461181641</v>
      </c>
      <c r="FE53">
        <v>-21.611507415771484</v>
      </c>
      <c r="FF53">
        <v>-22.030054092407227</v>
      </c>
      <c r="FG53">
        <v>-22.39471435546875</v>
      </c>
      <c r="FH53">
        <v>-22.759376525878906</v>
      </c>
      <c r="FI53">
        <v>-22.997007369995117</v>
      </c>
      <c r="FJ53">
        <v>-23.234640121459961</v>
      </c>
      <c r="FK53">
        <v>-23.220405578613281</v>
      </c>
      <c r="FL53">
        <v>-23.20616340637207</v>
      </c>
      <c r="FM53">
        <v>-22.903554916381836</v>
      </c>
      <c r="FN53">
        <v>-22.6009521484375</v>
      </c>
      <c r="FO53">
        <v>-22.115285873413086</v>
      </c>
      <c r="FP53">
        <v>-21.629615783691406</v>
      </c>
      <c r="FQ53">
        <v>-20.975238800048828</v>
      </c>
      <c r="FR53">
        <v>-20.320859909057617</v>
      </c>
      <c r="FS53">
        <v>-19.592584609985352</v>
      </c>
      <c r="FT53">
        <v>-18.864292144775391</v>
      </c>
      <c r="FU53">
        <v>-18.164365768432617</v>
      </c>
      <c r="FV53">
        <v>-17.464441299438477</v>
      </c>
      <c r="FW53">
        <v>-16.809432983398438</v>
      </c>
      <c r="FX53">
        <v>-16.154436111450195</v>
      </c>
      <c r="FY53">
        <v>-15.603791236877441</v>
      </c>
      <c r="FZ53">
        <v>-15.05314826965332</v>
      </c>
      <c r="GA53">
        <v>-14.667059898376465</v>
      </c>
      <c r="GB53">
        <v>-14.280970573425293</v>
      </c>
      <c r="GC53">
        <v>-13.996501922607422</v>
      </c>
      <c r="GD53">
        <v>-13.712026596069336</v>
      </c>
      <c r="GE53">
        <v>-13.545524597167969</v>
      </c>
      <c r="GF53">
        <v>-13.379023551940918</v>
      </c>
      <c r="GG53">
        <v>-13.424344062805176</v>
      </c>
      <c r="GH53">
        <v>-13.46966552734375</v>
      </c>
      <c r="GI53">
        <v>-13.731735229492188</v>
      </c>
      <c r="GJ53">
        <v>-13.993806838989258</v>
      </c>
      <c r="GK53">
        <v>-14.408716201782227</v>
      </c>
      <c r="GL53">
        <v>-14.823624610900879</v>
      </c>
      <c r="GM53">
        <v>-15.345810890197754</v>
      </c>
      <c r="GN53">
        <v>-15.868006706237793</v>
      </c>
      <c r="GO53">
        <v>-16.409282684326172</v>
      </c>
      <c r="GP53">
        <v>-16.950557708740234</v>
      </c>
      <c r="GQ53">
        <v>-17.410272598266602</v>
      </c>
      <c r="GR53">
        <v>-17.869977951049805</v>
      </c>
      <c r="GS53">
        <v>-18.251369476318359</v>
      </c>
      <c r="GT53">
        <v>-18.632759094238281</v>
      </c>
      <c r="GU53">
        <v>-18.916404724121094</v>
      </c>
      <c r="GV53">
        <v>-19.200046539306641</v>
      </c>
      <c r="GW53">
        <v>-19.363508224487305</v>
      </c>
      <c r="GX53">
        <v>-19.526975631713867</v>
      </c>
      <c r="GY53">
        <v>-19.616470336914063</v>
      </c>
      <c r="GZ53">
        <v>-19.705966949462891</v>
      </c>
      <c r="HA53">
        <v>-19.741405487060547</v>
      </c>
      <c r="HB53">
        <v>-19.77684211730957</v>
      </c>
      <c r="HC53">
        <v>-19.724674224853516</v>
      </c>
      <c r="HD53">
        <v>-19.672506332397461</v>
      </c>
      <c r="HE53">
        <v>-19.544219970703125</v>
      </c>
      <c r="HF53">
        <v>-19.415933609008789</v>
      </c>
      <c r="HG53">
        <v>-19.239694595336914</v>
      </c>
      <c r="HH53">
        <v>-19.063451766967773</v>
      </c>
      <c r="HI53">
        <v>-18.846702575683594</v>
      </c>
      <c r="HJ53">
        <v>-18.629953384399414</v>
      </c>
      <c r="HK53">
        <v>-18.413087844848633</v>
      </c>
      <c r="HL53">
        <v>-18.196226119995117</v>
      </c>
      <c r="HM53">
        <v>-18.027000427246094</v>
      </c>
      <c r="HN53">
        <v>-17.857776641845703</v>
      </c>
      <c r="HO53">
        <v>-17.722759246826172</v>
      </c>
      <c r="HP53">
        <v>-17.587739944458008</v>
      </c>
      <c r="HQ53">
        <v>-17.473237991333008</v>
      </c>
      <c r="HR53">
        <v>-17.358732223510742</v>
      </c>
      <c r="HS53">
        <v>-17.274505615234375</v>
      </c>
      <c r="HT53">
        <v>-17.190280914306641</v>
      </c>
      <c r="HU53">
        <v>-17.131780624389648</v>
      </c>
      <c r="HV53">
        <v>-17.073282241821289</v>
      </c>
      <c r="HW53">
        <v>-17.022060394287109</v>
      </c>
      <c r="HX53">
        <v>-16.97083854675293</v>
      </c>
      <c r="HY53">
        <v>-16.905233383178711</v>
      </c>
      <c r="HZ53">
        <v>-16.839630126953125</v>
      </c>
      <c r="IA53">
        <v>-16.753717422485352</v>
      </c>
      <c r="IB53">
        <v>-16.667800903320313</v>
      </c>
      <c r="IC53">
        <v>-16.550029754638672</v>
      </c>
      <c r="ID53">
        <v>-16.432256698608398</v>
      </c>
      <c r="IE53">
        <v>-16.252002716064453</v>
      </c>
      <c r="IF53">
        <v>-16.071754455566406</v>
      </c>
      <c r="IG53">
        <v>-15.807705879211426</v>
      </c>
      <c r="IH53">
        <v>-15.543658256530762</v>
      </c>
      <c r="II53">
        <v>-15.233198165893555</v>
      </c>
      <c r="IJ53">
        <v>-14.922739028930664</v>
      </c>
      <c r="IK53">
        <v>-14.571637153625488</v>
      </c>
      <c r="IL53">
        <v>-14.220528602600098</v>
      </c>
      <c r="IM53">
        <v>-13.806736946105957</v>
      </c>
      <c r="IN53">
        <v>-13.3929443359375</v>
      </c>
      <c r="IO53">
        <v>-12.972190856933594</v>
      </c>
      <c r="IP53">
        <v>-12.551445960998535</v>
      </c>
      <c r="IQ53">
        <v>-12.160801887512207</v>
      </c>
      <c r="IR53">
        <v>-11.770157814025879</v>
      </c>
      <c r="IS53">
        <v>-11.393522262573242</v>
      </c>
      <c r="IT53">
        <v>-11.016886711120605</v>
      </c>
      <c r="IU53">
        <v>-10.680537223815918</v>
      </c>
      <c r="IV53">
        <v>-10.344181060791016</v>
      </c>
      <c r="IW53">
        <v>-10.124852180480957</v>
      </c>
      <c r="IX53">
        <v>-9.9055242538452148</v>
      </c>
      <c r="IY53">
        <v>-9.8188343048095703</v>
      </c>
      <c r="IZ53">
        <v>-9.732147216796875</v>
      </c>
      <c r="JA53">
        <v>-9.7545490264892578</v>
      </c>
      <c r="JB53">
        <v>-9.7769527435302734</v>
      </c>
      <c r="JC53">
        <v>-9.9185590744018555</v>
      </c>
      <c r="JD53">
        <v>-10.06016731262207</v>
      </c>
      <c r="JE53">
        <v>-10.270266532897949</v>
      </c>
      <c r="JF53">
        <v>-10.480371475219727</v>
      </c>
      <c r="JG53">
        <v>-10.703682899475098</v>
      </c>
      <c r="JH53">
        <v>-10.926994323730469</v>
      </c>
      <c r="JI53">
        <v>-11.205137252807617</v>
      </c>
      <c r="JJ53">
        <v>-11.4832763671875</v>
      </c>
      <c r="JK53">
        <v>-11.795509338378906</v>
      </c>
      <c r="JL53">
        <v>-12.107744216918945</v>
      </c>
      <c r="JM53">
        <v>-12.396944999694824</v>
      </c>
      <c r="JN53">
        <v>-12.68614673614502</v>
      </c>
      <c r="JO53">
        <v>-12.95683765411377</v>
      </c>
      <c r="JP53">
        <v>-13.227532386779785</v>
      </c>
      <c r="JQ53">
        <v>-13.445744514465332</v>
      </c>
      <c r="JR53">
        <v>-13.663954734802246</v>
      </c>
      <c r="JS53">
        <v>-13.745659828186035</v>
      </c>
      <c r="JT53">
        <v>-13.827361106872559</v>
      </c>
      <c r="JU53">
        <v>-13.746804237365723</v>
      </c>
      <c r="JV53">
        <v>-13.66624641418457</v>
      </c>
      <c r="JW53">
        <v>-13.464879989624023</v>
      </c>
      <c r="JX53">
        <v>-13.263511657714844</v>
      </c>
      <c r="JY53">
        <v>-12.94202995300293</v>
      </c>
      <c r="JZ53">
        <v>-12.620541572570801</v>
      </c>
      <c r="KA53">
        <v>-12.255624771118164</v>
      </c>
      <c r="KB53">
        <v>-11.890707015991211</v>
      </c>
      <c r="KC53">
        <v>-11.592967987060547</v>
      </c>
      <c r="KD53">
        <v>-11.295234680175781</v>
      </c>
      <c r="KE53">
        <v>-10.98354434967041</v>
      </c>
      <c r="KF53">
        <v>-10.671854972839355</v>
      </c>
      <c r="KG53">
        <v>-10.224688529968262</v>
      </c>
      <c r="KH53">
        <v>-9.777522087097168</v>
      </c>
      <c r="KI53">
        <v>-9.3113985061645508</v>
      </c>
      <c r="KJ53">
        <v>-8.8452663421630859</v>
      </c>
      <c r="KK53">
        <v>-8.387786865234375</v>
      </c>
      <c r="KL53">
        <v>-7.9303073883056641</v>
      </c>
      <c r="KM53">
        <v>-7.4426898956298828</v>
      </c>
      <c r="KN53">
        <v>-6.9550809860229492</v>
      </c>
      <c r="KO53">
        <v>-6.4709296226501465</v>
      </c>
      <c r="KP53">
        <v>-5.986778736114502</v>
      </c>
      <c r="KQ53">
        <v>-5.6058464050292969</v>
      </c>
      <c r="KR53">
        <v>-5.2249140739440918</v>
      </c>
      <c r="KS53">
        <v>-4.9134020805358887</v>
      </c>
      <c r="KT53">
        <v>-4.6018834114074707</v>
      </c>
      <c r="KU53">
        <v>-4.3055777549743652</v>
      </c>
      <c r="KV53">
        <v>-4.0092716217041016</v>
      </c>
      <c r="KW53">
        <v>-3.7262575626373291</v>
      </c>
      <c r="KX53">
        <v>-3.4432492256164551</v>
      </c>
      <c r="KY53">
        <v>-3.1691164970397949</v>
      </c>
      <c r="KZ53">
        <v>-2.8949837684631348</v>
      </c>
      <c r="LA53">
        <v>-2.6239738464355469</v>
      </c>
      <c r="LB53">
        <v>-2.3529644012451172</v>
      </c>
      <c r="LC53">
        <v>-2.1442389488220215</v>
      </c>
      <c r="LD53">
        <v>-1.9355095624923706</v>
      </c>
      <c r="LE53">
        <v>-1.7826149463653564</v>
      </c>
      <c r="LF53">
        <v>-1.6297206878662109</v>
      </c>
      <c r="LG53">
        <v>-1.5124357938766479</v>
      </c>
      <c r="LH53">
        <v>-1.3951531648635864</v>
      </c>
      <c r="LI53">
        <v>-1.2986092567443848</v>
      </c>
      <c r="LJ53">
        <v>-1.2020654678344727</v>
      </c>
      <c r="LK53">
        <v>-1.1286134719848633</v>
      </c>
      <c r="LL53">
        <v>-1.0551587343215942</v>
      </c>
      <c r="LM53">
        <v>-0.99961119890213013</v>
      </c>
      <c r="LN53">
        <v>-0.94406193494796753</v>
      </c>
      <c r="LO53">
        <v>-0.90120536088943481</v>
      </c>
      <c r="LP53">
        <v>-0.85834872722625732</v>
      </c>
      <c r="LQ53">
        <v>-0.83193451166152954</v>
      </c>
      <c r="LR53">
        <v>-0.80552154779434204</v>
      </c>
      <c r="LS53">
        <v>-0.80789917707443237</v>
      </c>
      <c r="LT53">
        <v>-0.81027692556381226</v>
      </c>
      <c r="LU53">
        <v>-0.84284907579421997</v>
      </c>
      <c r="LV53">
        <v>-0.87542271614074707</v>
      </c>
      <c r="LW53">
        <v>-0.94861704111099243</v>
      </c>
      <c r="LX53">
        <v>-1.0218148231506348</v>
      </c>
      <c r="LY53">
        <v>-1.14250648021698</v>
      </c>
      <c r="LZ53">
        <v>-1.2631982564926147</v>
      </c>
      <c r="MA53">
        <v>-1.4350028038024902</v>
      </c>
      <c r="MB53">
        <v>-1.6068016290664673</v>
      </c>
      <c r="MC53">
        <v>-1.8279966115951538</v>
      </c>
      <c r="MD53">
        <v>-2.0491836071014404</v>
      </c>
      <c r="ME53">
        <v>-2.2977862358093262</v>
      </c>
      <c r="MF53">
        <v>-2.546398401260376</v>
      </c>
      <c r="MG53">
        <v>-2.836453914642334</v>
      </c>
      <c r="MH53">
        <v>-3.1265213489532471</v>
      </c>
      <c r="MI53">
        <v>-3.4609801769256592</v>
      </c>
      <c r="MJ53">
        <v>-3.7954392433166504</v>
      </c>
      <c r="MK53">
        <v>-4.1595044136047363</v>
      </c>
      <c r="ML53">
        <v>-4.5235562324523926</v>
      </c>
      <c r="MM53">
        <v>-4.9044389724731445</v>
      </c>
      <c r="MN53">
        <v>-5.2853069305419922</v>
      </c>
      <c r="MO53">
        <v>-5.6667184829711914</v>
      </c>
      <c r="MP53">
        <v>-6.0481452941894531</v>
      </c>
      <c r="MQ53">
        <v>-6.4466314315795898</v>
      </c>
      <c r="MR53">
        <v>-6.8451328277587891</v>
      </c>
      <c r="MS53">
        <v>-7.2440199851989746</v>
      </c>
      <c r="MT53">
        <v>-7.6429076194763184</v>
      </c>
      <c r="MU53">
        <v>-7.9966320991516113</v>
      </c>
      <c r="MV53">
        <v>-8.350341796875</v>
      </c>
      <c r="MW53">
        <v>-8.6408958435058594</v>
      </c>
      <c r="MX53">
        <v>-8.9314384460449219</v>
      </c>
      <c r="MY53">
        <v>-9.1640834808349609</v>
      </c>
      <c r="MZ53">
        <v>-9.3967390060424805</v>
      </c>
      <c r="NA53">
        <v>-9.5977859497070313</v>
      </c>
      <c r="NB53">
        <v>-9.7988414764404297</v>
      </c>
      <c r="NC53">
        <v>-9.9749078750610352</v>
      </c>
      <c r="ND53">
        <v>-10.150976181030273</v>
      </c>
      <c r="NE53">
        <v>-10.294075965881348</v>
      </c>
      <c r="NF53">
        <v>-10.437170028686523</v>
      </c>
      <c r="NG53">
        <v>-10.547438621520996</v>
      </c>
      <c r="NH53">
        <v>-10.657702445983887</v>
      </c>
      <c r="NI53">
        <v>-10.735480308532715</v>
      </c>
      <c r="NJ53">
        <v>-10.813261032104492</v>
      </c>
      <c r="NK53">
        <v>-10.869444847106934</v>
      </c>
    </row>
    <row r="54" spans="1:375">
      <c r="A54" t="s">
        <v>152</v>
      </c>
      <c r="B54">
        <v>6.8428349494934082</v>
      </c>
      <c r="C54">
        <v>6.8459005355834961</v>
      </c>
      <c r="D54">
        <v>6.8489656448364258</v>
      </c>
      <c r="E54">
        <v>6.852776050567627</v>
      </c>
      <c r="F54">
        <v>6.8565864562988281</v>
      </c>
      <c r="G54">
        <v>6.8611698150634766</v>
      </c>
      <c r="H54">
        <v>6.865753173828125</v>
      </c>
      <c r="I54">
        <v>6.8718266487121582</v>
      </c>
      <c r="J54">
        <v>6.8779001235961914</v>
      </c>
      <c r="K54">
        <v>6.8853487968444824</v>
      </c>
      <c r="L54">
        <v>6.8927969932556152</v>
      </c>
      <c r="M54">
        <v>6.9015059471130371</v>
      </c>
      <c r="N54">
        <v>6.910214900970459</v>
      </c>
      <c r="O54">
        <v>6.9220461845397949</v>
      </c>
      <c r="P54">
        <v>6.9338779449462891</v>
      </c>
      <c r="V54">
        <v>6.9338779449462891</v>
      </c>
      <c r="W54">
        <v>6.9511237144470215</v>
      </c>
      <c r="X54">
        <v>6.9683699607849121</v>
      </c>
      <c r="Y54">
        <v>6.9930357933044434</v>
      </c>
      <c r="Z54">
        <v>7.0177016258239746</v>
      </c>
      <c r="AA54">
        <v>7.0499019622802734</v>
      </c>
      <c r="AB54">
        <v>7.0821018218994141</v>
      </c>
      <c r="AC54">
        <v>7.1180839538574219</v>
      </c>
      <c r="AD54">
        <v>7.1540656089782715</v>
      </c>
      <c r="AE54">
        <v>7.1956343650817871</v>
      </c>
      <c r="AF54">
        <v>7.2372021675109863</v>
      </c>
      <c r="AG54">
        <v>7.2873353958129883</v>
      </c>
      <c r="AH54">
        <v>7.3374691009521484</v>
      </c>
      <c r="AI54">
        <v>7.403989315032959</v>
      </c>
      <c r="AJ54">
        <v>7.4705100059509277</v>
      </c>
      <c r="AK54">
        <v>7.5638456344604492</v>
      </c>
      <c r="AL54">
        <v>7.6571798324584961</v>
      </c>
      <c r="AM54">
        <v>7.7861528396606445</v>
      </c>
      <c r="AN54">
        <v>7.9151253700256348</v>
      </c>
      <c r="AO54">
        <v>8.0812549591064453</v>
      </c>
      <c r="AP54">
        <v>8.2473831176757813</v>
      </c>
      <c r="AQ54">
        <v>8.4443950653076172</v>
      </c>
      <c r="AR54">
        <v>8.6414070129394531</v>
      </c>
      <c r="AS54">
        <v>8.8774089813232422</v>
      </c>
      <c r="AT54">
        <v>9.1134099960327148</v>
      </c>
      <c r="AU54">
        <v>9.3981695175170898</v>
      </c>
      <c r="AV54">
        <v>9.6829299926757813</v>
      </c>
      <c r="AW54">
        <v>10.01673412322998</v>
      </c>
      <c r="AX54">
        <v>10.350540161132813</v>
      </c>
      <c r="AY54">
        <v>10.744505882263184</v>
      </c>
      <c r="AZ54">
        <v>11.138471603393555</v>
      </c>
      <c r="BA54">
        <v>11.581337928771973</v>
      </c>
      <c r="BB54">
        <v>12.024206161499023</v>
      </c>
      <c r="BC54">
        <v>12.507267951965332</v>
      </c>
      <c r="BD54">
        <v>12.990328788757324</v>
      </c>
      <c r="BE54">
        <v>13.535640716552734</v>
      </c>
      <c r="BF54">
        <v>14.080952644348145</v>
      </c>
      <c r="BG54">
        <v>14.668893814086914</v>
      </c>
      <c r="BH54">
        <v>15.2568359375</v>
      </c>
      <c r="BI54">
        <v>15.853828430175781</v>
      </c>
      <c r="BJ54">
        <v>16.450820922851563</v>
      </c>
      <c r="BK54">
        <v>17.013437271118164</v>
      </c>
      <c r="BL54">
        <v>17.576051712036133</v>
      </c>
      <c r="BM54">
        <v>18.116411209106445</v>
      </c>
      <c r="BN54">
        <v>18.656766891479492</v>
      </c>
      <c r="BO54">
        <v>19.220039367675781</v>
      </c>
      <c r="BP54">
        <v>19.783315658569336</v>
      </c>
      <c r="BQ54">
        <v>20.380794525146484</v>
      </c>
      <c r="BR54">
        <v>20.978279113769531</v>
      </c>
      <c r="BS54">
        <v>21.586614608764648</v>
      </c>
      <c r="BT54">
        <v>22.194952011108398</v>
      </c>
      <c r="BU54">
        <v>22.745651245117188</v>
      </c>
      <c r="BV54">
        <v>23.296348571777344</v>
      </c>
      <c r="BW54">
        <v>23.761163711547852</v>
      </c>
      <c r="BX54">
        <v>24.225975036621094</v>
      </c>
      <c r="BY54">
        <v>24.619913101196289</v>
      </c>
      <c r="BZ54">
        <v>25.013849258422852</v>
      </c>
      <c r="CA54">
        <v>25.329545974731445</v>
      </c>
      <c r="CB54">
        <v>25.645246505737305</v>
      </c>
      <c r="CC54">
        <v>25.87571907043457</v>
      </c>
      <c r="CD54">
        <v>26.106191635131836</v>
      </c>
      <c r="CE54">
        <v>26.281145095825195</v>
      </c>
      <c r="CF54">
        <v>26.456098556518555</v>
      </c>
      <c r="CG54">
        <v>26.592319488525391</v>
      </c>
      <c r="CH54">
        <v>26.728538513183594</v>
      </c>
      <c r="CI54">
        <v>26.824108123779297</v>
      </c>
      <c r="CJ54">
        <v>26.919677734375</v>
      </c>
      <c r="CK54">
        <v>26.955860137939453</v>
      </c>
      <c r="CL54">
        <v>26.992042541503906</v>
      </c>
      <c r="CM54">
        <v>26.931509017944336</v>
      </c>
      <c r="CN54">
        <v>26.870975494384766</v>
      </c>
      <c r="CO54">
        <v>26.674421310424805</v>
      </c>
      <c r="CP54">
        <v>26.477869033813477</v>
      </c>
      <c r="CQ54">
        <v>26.202676773071289</v>
      </c>
      <c r="CR54">
        <v>25.927488327026367</v>
      </c>
      <c r="CS54">
        <v>25.658281326293945</v>
      </c>
      <c r="CT54">
        <v>25.389076232910156</v>
      </c>
      <c r="CU54">
        <v>25.149381637573242</v>
      </c>
      <c r="CV54">
        <v>24.909685134887695</v>
      </c>
      <c r="CW54">
        <v>24.724189758300781</v>
      </c>
      <c r="CX54">
        <v>24.538694381713867</v>
      </c>
      <c r="CY54">
        <v>24.417713165283203</v>
      </c>
      <c r="CZ54">
        <v>24.296733856201172</v>
      </c>
      <c r="DA54">
        <v>24.24244499206543</v>
      </c>
      <c r="DB54">
        <v>24.188159942626953</v>
      </c>
      <c r="DC54">
        <v>24.190650939941406</v>
      </c>
      <c r="DD54">
        <v>24.193143844604492</v>
      </c>
      <c r="DE54">
        <v>24.239439010620117</v>
      </c>
      <c r="DF54">
        <v>24.285734176635742</v>
      </c>
      <c r="DG54">
        <v>24.377693176269531</v>
      </c>
      <c r="DH54">
        <v>24.469654083251953</v>
      </c>
      <c r="DI54">
        <v>24.615930557250977</v>
      </c>
      <c r="DJ54">
        <v>24.762205123901367</v>
      </c>
      <c r="DK54">
        <v>25.003622055053711</v>
      </c>
      <c r="DL54">
        <v>25.245035171508789</v>
      </c>
      <c r="DM54">
        <v>25.587894439697266</v>
      </c>
      <c r="DN54">
        <v>25.930753707885742</v>
      </c>
      <c r="DO54">
        <v>26.398113250732422</v>
      </c>
      <c r="DP54">
        <v>26.865476608276367</v>
      </c>
      <c r="DQ54">
        <v>27.520393371582031</v>
      </c>
      <c r="DR54">
        <v>28.175313949584961</v>
      </c>
      <c r="DS54">
        <v>29.058332443237305</v>
      </c>
      <c r="DT54">
        <v>29.941343307495117</v>
      </c>
      <c r="DU54">
        <v>31.058467864990234</v>
      </c>
      <c r="DV54">
        <v>32.175586700439453</v>
      </c>
      <c r="DW54">
        <v>33.510410308837891</v>
      </c>
      <c r="DX54">
        <v>34.845237731933594</v>
      </c>
      <c r="DY54">
        <v>36.529006958007813</v>
      </c>
      <c r="DZ54">
        <v>38.212795257568359</v>
      </c>
      <c r="EA54">
        <v>40.297119140625</v>
      </c>
      <c r="EB54">
        <v>42.381462097167969</v>
      </c>
      <c r="EC54">
        <v>44.853439331054688</v>
      </c>
      <c r="ED54">
        <v>47.325389862060547</v>
      </c>
      <c r="EE54">
        <v>50.104820251464844</v>
      </c>
      <c r="EF54">
        <v>52.884223937988281</v>
      </c>
      <c r="EG54">
        <v>56.184673309326172</v>
      </c>
      <c r="EH54">
        <v>59.485122680664063</v>
      </c>
      <c r="EI54">
        <v>63.171859741210938</v>
      </c>
      <c r="EJ54">
        <v>66.858627319335938</v>
      </c>
      <c r="EK54">
        <v>70.72137451171875</v>
      </c>
      <c r="EL54">
        <v>74.584152221679688</v>
      </c>
      <c r="EM54">
        <v>78.463142395019531</v>
      </c>
      <c r="EN54">
        <v>82.34210205078125</v>
      </c>
      <c r="EO54">
        <v>86.3446044921875</v>
      </c>
      <c r="EP54">
        <v>90.347068786621094</v>
      </c>
      <c r="EQ54">
        <v>94.251815795898438</v>
      </c>
      <c r="ER54">
        <v>98.156570434570313</v>
      </c>
      <c r="ES54">
        <v>101.71962738037109</v>
      </c>
      <c r="ET54">
        <v>105.28272247314453</v>
      </c>
      <c r="EU54">
        <v>108.55329132080078</v>
      </c>
      <c r="EV54">
        <v>111.82388305664063</v>
      </c>
      <c r="EW54">
        <v>114.71166229248047</v>
      </c>
      <c r="EX54">
        <v>117.59941101074219</v>
      </c>
      <c r="EY54">
        <v>119.88291168212891</v>
      </c>
      <c r="EZ54">
        <v>122.16638946533203</v>
      </c>
      <c r="FA54">
        <v>123.63500213623047</v>
      </c>
      <c r="FB54">
        <v>125.10361480712891</v>
      </c>
      <c r="FC54">
        <v>125.77561187744141</v>
      </c>
      <c r="FD54">
        <v>126.44760894775391</v>
      </c>
      <c r="FE54">
        <v>126.25185394287109</v>
      </c>
      <c r="FF54">
        <v>126.05609893798828</v>
      </c>
      <c r="FG54">
        <v>125.06763458251953</v>
      </c>
      <c r="FH54">
        <v>124.07915496826172</v>
      </c>
      <c r="FI54">
        <v>122.29236602783203</v>
      </c>
      <c r="FJ54">
        <v>120.50552368164063</v>
      </c>
      <c r="FK54">
        <v>118.08168029785156</v>
      </c>
      <c r="FL54">
        <v>115.65782165527344</v>
      </c>
      <c r="FM54">
        <v>112.91615295410156</v>
      </c>
      <c r="FN54">
        <v>110.17453002929688</v>
      </c>
      <c r="FO54">
        <v>106.91347503662109</v>
      </c>
      <c r="FP54">
        <v>103.65242004394531</v>
      </c>
      <c r="FQ54">
        <v>99.704986572265625</v>
      </c>
      <c r="FR54">
        <v>95.757553100585938</v>
      </c>
      <c r="FS54">
        <v>91.681732177734375</v>
      </c>
      <c r="FT54">
        <v>87.6058349609375</v>
      </c>
      <c r="FU54">
        <v>83.677047729492188</v>
      </c>
      <c r="FV54">
        <v>79.748268127441406</v>
      </c>
      <c r="FW54">
        <v>75.704421997070313</v>
      </c>
      <c r="FX54">
        <v>71.660659790039063</v>
      </c>
      <c r="FY54">
        <v>67.790000915527344</v>
      </c>
      <c r="FZ54">
        <v>63.919342041015625</v>
      </c>
      <c r="GA54">
        <v>60.780380249023438</v>
      </c>
      <c r="GB54">
        <v>57.641422271728516</v>
      </c>
      <c r="GC54">
        <v>55.011817932128906</v>
      </c>
      <c r="GD54">
        <v>52.382164001464844</v>
      </c>
      <c r="GE54">
        <v>49.922561645507813</v>
      </c>
      <c r="GF54">
        <v>47.462959289550781</v>
      </c>
      <c r="GG54">
        <v>45.345668792724609</v>
      </c>
      <c r="GH54">
        <v>43.228420257568359</v>
      </c>
      <c r="GI54">
        <v>41.644901275634766</v>
      </c>
      <c r="GJ54">
        <v>40.061382293701172</v>
      </c>
      <c r="GK54">
        <v>38.813388824462891</v>
      </c>
      <c r="GL54">
        <v>37.565399169921875</v>
      </c>
      <c r="GM54">
        <v>36.578807830810547</v>
      </c>
      <c r="GN54">
        <v>35.592197418212891</v>
      </c>
      <c r="GO54">
        <v>35.005260467529297</v>
      </c>
      <c r="GP54">
        <v>34.418319702148438</v>
      </c>
      <c r="GQ54">
        <v>34.177219390869141</v>
      </c>
      <c r="GR54">
        <v>33.936122894287109</v>
      </c>
      <c r="GS54">
        <v>33.869770050048828</v>
      </c>
      <c r="GT54">
        <v>33.803421020507813</v>
      </c>
      <c r="GU54">
        <v>33.8050537109375</v>
      </c>
      <c r="GV54">
        <v>33.806686401367188</v>
      </c>
      <c r="GW54">
        <v>33.835105895996094</v>
      </c>
      <c r="GX54">
        <v>33.863525390625</v>
      </c>
      <c r="GY54">
        <v>33.928382873535156</v>
      </c>
      <c r="GZ54">
        <v>33.993244171142578</v>
      </c>
      <c r="HA54">
        <v>34.125110626220703</v>
      </c>
      <c r="HB54">
        <v>34.256973266601563</v>
      </c>
      <c r="HC54">
        <v>34.476417541503906</v>
      </c>
      <c r="HD54">
        <v>34.69586181640625</v>
      </c>
      <c r="HE54">
        <v>34.946617126464844</v>
      </c>
      <c r="HF54">
        <v>35.197376251220703</v>
      </c>
      <c r="HG54">
        <v>35.466259002685547</v>
      </c>
      <c r="HH54">
        <v>35.735149383544922</v>
      </c>
      <c r="HI54">
        <v>36.034893035888672</v>
      </c>
      <c r="HJ54">
        <v>36.334636688232422</v>
      </c>
      <c r="HK54">
        <v>36.627590179443359</v>
      </c>
      <c r="HL54">
        <v>36.920536041259766</v>
      </c>
      <c r="HM54">
        <v>37.166370391845703</v>
      </c>
      <c r="HN54">
        <v>37.412197113037109</v>
      </c>
      <c r="HO54">
        <v>37.62823486328125</v>
      </c>
      <c r="HP54">
        <v>37.844264984130859</v>
      </c>
      <c r="HQ54">
        <v>38.043910980224609</v>
      </c>
      <c r="HR54">
        <v>38.243556976318359</v>
      </c>
      <c r="HS54">
        <v>38.401092529296875</v>
      </c>
      <c r="HT54">
        <v>38.558628082275391</v>
      </c>
      <c r="HU54">
        <v>38.661792755126953</v>
      </c>
      <c r="HV54">
        <v>38.764949798583984</v>
      </c>
      <c r="HW54">
        <v>38.823135375976563</v>
      </c>
      <c r="HX54">
        <v>38.881317138671875</v>
      </c>
      <c r="HY54">
        <v>38.899822235107422</v>
      </c>
      <c r="HZ54">
        <v>38.918331146240234</v>
      </c>
      <c r="IA54">
        <v>38.905181884765625</v>
      </c>
      <c r="IB54">
        <v>38.892032623291016</v>
      </c>
      <c r="IC54">
        <v>38.863498687744141</v>
      </c>
      <c r="ID54">
        <v>38.834964752197266</v>
      </c>
      <c r="IE54">
        <v>38.804454803466797</v>
      </c>
      <c r="IF54">
        <v>38.773944854736328</v>
      </c>
      <c r="IG54">
        <v>38.761112213134766</v>
      </c>
      <c r="IH54">
        <v>38.748279571533203</v>
      </c>
      <c r="II54">
        <v>38.778072357177734</v>
      </c>
      <c r="IJ54">
        <v>38.807865142822266</v>
      </c>
      <c r="IK54">
        <v>38.914119720458984</v>
      </c>
      <c r="IL54">
        <v>39.020374298095703</v>
      </c>
      <c r="IM54">
        <v>39.273792266845703</v>
      </c>
      <c r="IN54">
        <v>39.527214050292969</v>
      </c>
      <c r="IO54">
        <v>39.989509582519531</v>
      </c>
      <c r="IP54">
        <v>40.451793670654297</v>
      </c>
      <c r="IQ54">
        <v>41.120288848876953</v>
      </c>
      <c r="IR54">
        <v>41.788791656494141</v>
      </c>
      <c r="IS54">
        <v>42.754772186279297</v>
      </c>
      <c r="IT54">
        <v>43.720760345458984</v>
      </c>
      <c r="IU54">
        <v>45.123077392578125</v>
      </c>
      <c r="IV54">
        <v>46.525428771972656</v>
      </c>
      <c r="IW54">
        <v>48.290203094482422</v>
      </c>
      <c r="IX54">
        <v>50.054977416992188</v>
      </c>
      <c r="IY54">
        <v>52.014328002929688</v>
      </c>
      <c r="IZ54">
        <v>53.973640441894531</v>
      </c>
      <c r="JA54">
        <v>56.328418731689453</v>
      </c>
      <c r="JB54">
        <v>58.683197021484375</v>
      </c>
      <c r="JC54">
        <v>61.597591400146484</v>
      </c>
      <c r="JD54">
        <v>64.511978149414063</v>
      </c>
      <c r="JE54">
        <v>67.600349426269531</v>
      </c>
      <c r="JF54">
        <v>70.688774108886719</v>
      </c>
      <c r="JG54">
        <v>73.772499084472656</v>
      </c>
      <c r="JH54">
        <v>76.856224060058594</v>
      </c>
      <c r="JI54">
        <v>80.231704711914063</v>
      </c>
      <c r="JJ54">
        <v>83.607124328613281</v>
      </c>
      <c r="JK54">
        <v>87.142173767089844</v>
      </c>
      <c r="JL54">
        <v>90.677215576171875</v>
      </c>
      <c r="JM54">
        <v>93.794639587402344</v>
      </c>
      <c r="JN54">
        <v>96.912055969238281</v>
      </c>
      <c r="JO54">
        <v>99.608261108398438</v>
      </c>
      <c r="JP54">
        <v>102.30452728271484</v>
      </c>
      <c r="JQ54">
        <v>104.85992431640625</v>
      </c>
      <c r="JR54">
        <v>107.41532897949219</v>
      </c>
      <c r="JS54">
        <v>109.58400726318359</v>
      </c>
      <c r="JT54">
        <v>111.75265502929688</v>
      </c>
      <c r="JU54">
        <v>113.30251312255859</v>
      </c>
      <c r="JV54">
        <v>114.85236358642578</v>
      </c>
      <c r="JW54">
        <v>115.94738006591797</v>
      </c>
      <c r="JX54">
        <v>117.04238128662109</v>
      </c>
      <c r="JY54">
        <v>117.695556640625</v>
      </c>
      <c r="JZ54">
        <v>118.34872436523438</v>
      </c>
      <c r="KA54">
        <v>118.41011047363281</v>
      </c>
      <c r="KB54">
        <v>118.47151947021484</v>
      </c>
      <c r="KC54">
        <v>118.00770568847656</v>
      </c>
      <c r="KD54">
        <v>117.54389953613281</v>
      </c>
      <c r="KE54">
        <v>116.58419799804688</v>
      </c>
      <c r="KF54">
        <v>115.62448883056641</v>
      </c>
      <c r="KG54">
        <v>114.13510894775391</v>
      </c>
      <c r="KH54">
        <v>112.64572143554688</v>
      </c>
      <c r="KI54">
        <v>110.81094360351563</v>
      </c>
      <c r="KJ54">
        <v>108.97611999511719</v>
      </c>
      <c r="KK54">
        <v>106.94374084472656</v>
      </c>
      <c r="KL54">
        <v>104.91136932373047</v>
      </c>
      <c r="KM54">
        <v>102.44560241699219</v>
      </c>
      <c r="KN54">
        <v>99.979896545410156</v>
      </c>
      <c r="KO54">
        <v>97.036598205566406</v>
      </c>
      <c r="KP54">
        <v>94.093307495117188</v>
      </c>
      <c r="KQ54">
        <v>91.088188171386719</v>
      </c>
      <c r="KR54">
        <v>88.083076477050781</v>
      </c>
      <c r="KS54">
        <v>85.006416320800781</v>
      </c>
      <c r="KT54">
        <v>81.929710388183594</v>
      </c>
      <c r="KU54">
        <v>78.449119567871094</v>
      </c>
      <c r="KV54">
        <v>74.968536376953125</v>
      </c>
      <c r="KW54">
        <v>71.351036071777344</v>
      </c>
      <c r="KX54">
        <v>67.733604431152344</v>
      </c>
      <c r="KY54">
        <v>64.47314453125</v>
      </c>
      <c r="KZ54">
        <v>61.212688446044922</v>
      </c>
      <c r="LA54">
        <v>58.120223999023438</v>
      </c>
      <c r="LB54">
        <v>55.027759552001953</v>
      </c>
      <c r="LC54">
        <v>51.829273223876953</v>
      </c>
      <c r="LD54">
        <v>48.630722045898438</v>
      </c>
      <c r="LE54">
        <v>45.730659484863281</v>
      </c>
      <c r="LF54">
        <v>42.830593109130859</v>
      </c>
      <c r="LG54">
        <v>40.472202301025391</v>
      </c>
      <c r="LH54">
        <v>38.113857269287109</v>
      </c>
      <c r="LI54">
        <v>35.975395202636719</v>
      </c>
      <c r="LJ54">
        <v>33.836940765380859</v>
      </c>
      <c r="LK54">
        <v>31.965545654296875</v>
      </c>
      <c r="LL54">
        <v>30.094083786010742</v>
      </c>
      <c r="LM54">
        <v>28.593843460083008</v>
      </c>
      <c r="LN54">
        <v>27.093551635742188</v>
      </c>
      <c r="LO54">
        <v>25.857500076293945</v>
      </c>
      <c r="LP54">
        <v>24.62144660949707</v>
      </c>
      <c r="LQ54">
        <v>23.660541534423828</v>
      </c>
      <c r="LR54">
        <v>22.699678421020508</v>
      </c>
      <c r="LS54">
        <v>21.989738464355469</v>
      </c>
      <c r="LT54">
        <v>21.279825210571289</v>
      </c>
      <c r="LU54">
        <v>20.764801025390625</v>
      </c>
      <c r="LV54">
        <v>20.249757766723633</v>
      </c>
      <c r="LW54">
        <v>19.836545944213867</v>
      </c>
      <c r="LX54">
        <v>19.423320770263672</v>
      </c>
      <c r="LY54">
        <v>19.080011367797852</v>
      </c>
      <c r="LZ54">
        <v>18.736700057983398</v>
      </c>
      <c r="MA54">
        <v>18.452419281005859</v>
      </c>
      <c r="MB54">
        <v>18.168149948120117</v>
      </c>
      <c r="MC54">
        <v>17.891548156738281</v>
      </c>
      <c r="MD54">
        <v>17.614957809448242</v>
      </c>
      <c r="ME54">
        <v>17.342519760131836</v>
      </c>
      <c r="MF54">
        <v>17.070072174072266</v>
      </c>
      <c r="MG54">
        <v>16.794370651245117</v>
      </c>
      <c r="MH54">
        <v>16.518655776977539</v>
      </c>
      <c r="MI54">
        <v>16.236278533935547</v>
      </c>
      <c r="MJ54">
        <v>15.953899383544922</v>
      </c>
      <c r="MK54">
        <v>15.671797752380371</v>
      </c>
      <c r="ML54">
        <v>15.389705657958984</v>
      </c>
      <c r="MM54">
        <v>15.105483055114746</v>
      </c>
      <c r="MN54">
        <v>14.821271896362305</v>
      </c>
      <c r="MO54">
        <v>14.531044960021973</v>
      </c>
      <c r="MP54">
        <v>14.240806579589844</v>
      </c>
      <c r="MQ54">
        <v>13.921273231506348</v>
      </c>
      <c r="MR54">
        <v>13.601726531982422</v>
      </c>
      <c r="MS54">
        <v>13.252199172973633</v>
      </c>
      <c r="MT54">
        <v>12.902671813964844</v>
      </c>
      <c r="MU54">
        <v>12.536457061767578</v>
      </c>
      <c r="MV54">
        <v>12.170256614685059</v>
      </c>
      <c r="MW54">
        <v>11.811691284179688</v>
      </c>
      <c r="MX54">
        <v>11.453139305114746</v>
      </c>
      <c r="MY54">
        <v>11.129538536071777</v>
      </c>
      <c r="MZ54">
        <v>10.805924415588379</v>
      </c>
      <c r="NA54">
        <v>10.503808975219727</v>
      </c>
      <c r="NB54">
        <v>10.201682090759277</v>
      </c>
      <c r="NC54">
        <v>9.9204492568969727</v>
      </c>
      <c r="ND54">
        <v>9.6392173767089844</v>
      </c>
      <c r="NE54">
        <v>9.3883419036865234</v>
      </c>
      <c r="NF54">
        <v>9.1374759674072266</v>
      </c>
      <c r="NG54">
        <v>8.9179420471191406</v>
      </c>
      <c r="NH54">
        <v>8.6984157562255859</v>
      </c>
      <c r="NI54">
        <v>8.5136690139770508</v>
      </c>
      <c r="NJ54">
        <v>8.3289146423339844</v>
      </c>
      <c r="NK54">
        <v>8.1674203872680664</v>
      </c>
    </row>
    <row r="55" spans="1:375">
      <c r="A55" t="s">
        <v>153</v>
      </c>
      <c r="B55">
        <v>21.166265487670898</v>
      </c>
      <c r="C55">
        <v>21.156467437744141</v>
      </c>
      <c r="D55">
        <v>21.146669387817383</v>
      </c>
      <c r="E55">
        <v>21.137157440185547</v>
      </c>
      <c r="F55">
        <v>21.127647399902344</v>
      </c>
      <c r="G55">
        <v>21.11931037902832</v>
      </c>
      <c r="H55">
        <v>21.11097526550293</v>
      </c>
      <c r="I55">
        <v>21.104499816894531</v>
      </c>
      <c r="J55">
        <v>21.098024368286133</v>
      </c>
      <c r="K55">
        <v>21.093986511230469</v>
      </c>
      <c r="L55">
        <v>21.089946746826172</v>
      </c>
      <c r="M55">
        <v>21.088342666625977</v>
      </c>
      <c r="N55">
        <v>21.086736679077148</v>
      </c>
      <c r="O55">
        <v>21.086507797241211</v>
      </c>
      <c r="P55">
        <v>21.086278915405273</v>
      </c>
      <c r="V55">
        <v>21.086278915405273</v>
      </c>
      <c r="W55">
        <v>21.085906982421875</v>
      </c>
      <c r="X55">
        <v>21.085535049438477</v>
      </c>
      <c r="Y55">
        <v>21.083930969238281</v>
      </c>
      <c r="Z55">
        <v>21.082326889038086</v>
      </c>
      <c r="AA55">
        <v>21.076597213745117</v>
      </c>
      <c r="AB55">
        <v>21.070867538452148</v>
      </c>
      <c r="AC55">
        <v>21.058090209960938</v>
      </c>
      <c r="AD55">
        <v>21.045312881469727</v>
      </c>
      <c r="AE55">
        <v>21.023712158203125</v>
      </c>
      <c r="AF55">
        <v>21.002111434936523</v>
      </c>
      <c r="AG55">
        <v>20.968679428100586</v>
      </c>
      <c r="AH55">
        <v>20.935247421264648</v>
      </c>
      <c r="AI55">
        <v>20.882850646972656</v>
      </c>
      <c r="AJ55">
        <v>20.830453872680664</v>
      </c>
      <c r="AK55">
        <v>20.751300811767578</v>
      </c>
      <c r="AL55">
        <v>20.672145843505859</v>
      </c>
      <c r="AM55">
        <v>20.561105728149414</v>
      </c>
      <c r="AN55">
        <v>20.450065612792969</v>
      </c>
      <c r="AO55">
        <v>20.307228088378906</v>
      </c>
      <c r="AP55">
        <v>20.164390563964844</v>
      </c>
      <c r="AQ55">
        <v>19.986230850219727</v>
      </c>
      <c r="AR55">
        <v>19.808067321777344</v>
      </c>
      <c r="AS55">
        <v>19.591489791870117</v>
      </c>
      <c r="AT55">
        <v>19.374912261962891</v>
      </c>
      <c r="AU55">
        <v>19.107198715209961</v>
      </c>
      <c r="AV55">
        <v>18.839481353759766</v>
      </c>
      <c r="AW55">
        <v>18.519800186157227</v>
      </c>
      <c r="AX55">
        <v>18.200119018554688</v>
      </c>
      <c r="AY55">
        <v>17.839269638061523</v>
      </c>
      <c r="AZ55">
        <v>17.478422164916992</v>
      </c>
      <c r="BA55">
        <v>17.096803665161133</v>
      </c>
      <c r="BB55">
        <v>16.715185165405273</v>
      </c>
      <c r="BC55">
        <v>16.312223434448242</v>
      </c>
      <c r="BD55">
        <v>15.909262657165527</v>
      </c>
      <c r="BE55">
        <v>15.46745491027832</v>
      </c>
      <c r="BF55">
        <v>15.025646209716797</v>
      </c>
      <c r="BG55">
        <v>14.561837196350098</v>
      </c>
      <c r="BH55">
        <v>14.098027229309082</v>
      </c>
      <c r="BI55">
        <v>13.632671356201172</v>
      </c>
      <c r="BJ55">
        <v>13.167314529418945</v>
      </c>
      <c r="BK55">
        <v>12.726223945617676</v>
      </c>
      <c r="BL55">
        <v>12.28513240814209</v>
      </c>
      <c r="BM55">
        <v>11.867788314819336</v>
      </c>
      <c r="BN55">
        <v>11.450447082519531</v>
      </c>
      <c r="BO55">
        <v>11.057398796081543</v>
      </c>
      <c r="BP55">
        <v>10.664350509643555</v>
      </c>
      <c r="BQ55">
        <v>10.312410354614258</v>
      </c>
      <c r="BR55">
        <v>9.9604692459106445</v>
      </c>
      <c r="BS55">
        <v>9.6688346862792969</v>
      </c>
      <c r="BT55">
        <v>9.3771991729736328</v>
      </c>
      <c r="BU55">
        <v>9.1568975448608398</v>
      </c>
      <c r="BV55">
        <v>8.9365959167480469</v>
      </c>
      <c r="BW55">
        <v>8.7716684341430664</v>
      </c>
      <c r="BX55">
        <v>8.6067428588867188</v>
      </c>
      <c r="BY55">
        <v>8.4934120178222656</v>
      </c>
      <c r="BZ55">
        <v>8.3800802230834961</v>
      </c>
      <c r="CA55">
        <v>8.3224124908447266</v>
      </c>
      <c r="CB55">
        <v>8.2647438049316406</v>
      </c>
      <c r="CC55">
        <v>8.2574672698974609</v>
      </c>
      <c r="CD55">
        <v>8.2501916885375977</v>
      </c>
      <c r="CE55">
        <v>8.2929916381835938</v>
      </c>
      <c r="CF55">
        <v>8.3357906341552734</v>
      </c>
      <c r="CG55">
        <v>8.4278945922851563</v>
      </c>
      <c r="CH55">
        <v>8.5199966430664063</v>
      </c>
      <c r="CI55">
        <v>8.6635513305664063</v>
      </c>
      <c r="CJ55">
        <v>8.8071069717407227</v>
      </c>
      <c r="CK55">
        <v>8.9729204177856445</v>
      </c>
      <c r="CL55">
        <v>9.1387338638305664</v>
      </c>
      <c r="CM55">
        <v>9.3030862808227539</v>
      </c>
      <c r="CN55">
        <v>9.4674396514892578</v>
      </c>
      <c r="CO55">
        <v>9.6227693557739258</v>
      </c>
      <c r="CP55">
        <v>9.7780981063842773</v>
      </c>
      <c r="CQ55">
        <v>9.9097061157226563</v>
      </c>
      <c r="CR55">
        <v>10.041314125061035</v>
      </c>
      <c r="CS55">
        <v>10.152324676513672</v>
      </c>
      <c r="CT55">
        <v>10.263336181640625</v>
      </c>
      <c r="CU55">
        <v>10.354178428649902</v>
      </c>
      <c r="CV55">
        <v>10.44502067565918</v>
      </c>
      <c r="CW55">
        <v>10.50861930847168</v>
      </c>
      <c r="CX55">
        <v>10.57221794128418</v>
      </c>
      <c r="CY55">
        <v>10.611865997314453</v>
      </c>
      <c r="CZ55">
        <v>10.651514053344727</v>
      </c>
      <c r="DA55">
        <v>10.649250984191895</v>
      </c>
      <c r="DB55">
        <v>10.646988868713379</v>
      </c>
      <c r="DC55">
        <v>10.600750923156738</v>
      </c>
      <c r="DD55">
        <v>10.554512977600098</v>
      </c>
      <c r="DE55">
        <v>10.466936111450195</v>
      </c>
      <c r="DF55">
        <v>10.379359245300293</v>
      </c>
      <c r="DG55">
        <v>10.253710746765137</v>
      </c>
      <c r="DH55">
        <v>10.128060340881348</v>
      </c>
      <c r="DI55">
        <v>9.9810390472412109</v>
      </c>
      <c r="DJ55">
        <v>9.8340187072753906</v>
      </c>
      <c r="DK55">
        <v>9.6632480621337891</v>
      </c>
      <c r="DL55">
        <v>9.4924793243408203</v>
      </c>
      <c r="DM55">
        <v>9.3070688247680664</v>
      </c>
      <c r="DN55">
        <v>9.1216592788696289</v>
      </c>
      <c r="DO55">
        <v>8.9229011535644531</v>
      </c>
      <c r="DP55">
        <v>8.7241411209106445</v>
      </c>
      <c r="DQ55">
        <v>8.5063905715942383</v>
      </c>
      <c r="DR55">
        <v>8.2886371612548828</v>
      </c>
      <c r="DS55">
        <v>8.0520334243774414</v>
      </c>
      <c r="DT55">
        <v>7.815432071685791</v>
      </c>
      <c r="DU55">
        <v>7.550379753112793</v>
      </c>
      <c r="DV55">
        <v>7.2853307723999023</v>
      </c>
      <c r="DW55">
        <v>7.0173006057739258</v>
      </c>
      <c r="DX55">
        <v>6.7492704391479492</v>
      </c>
      <c r="DY55">
        <v>6.4980010986328125</v>
      </c>
      <c r="DZ55">
        <v>6.2467293739318848</v>
      </c>
      <c r="EA55">
        <v>6.0574250221252441</v>
      </c>
      <c r="EB55">
        <v>5.8681192398071289</v>
      </c>
      <c r="EC55">
        <v>5.769627571105957</v>
      </c>
      <c r="ED55">
        <v>5.6711368560791016</v>
      </c>
      <c r="EE55">
        <v>5.686549186706543</v>
      </c>
      <c r="EF55">
        <v>5.7019615173339844</v>
      </c>
      <c r="EG55">
        <v>5.8628764152526855</v>
      </c>
      <c r="EH55">
        <v>6.0237932205200195</v>
      </c>
      <c r="EI55">
        <v>6.3496608734130859</v>
      </c>
      <c r="EJ55">
        <v>6.675532341003418</v>
      </c>
      <c r="EK55">
        <v>7.156212329864502</v>
      </c>
      <c r="EL55">
        <v>7.636897087097168</v>
      </c>
      <c r="EM55">
        <v>8.2475004196166992</v>
      </c>
      <c r="EN55">
        <v>8.8580989837646484</v>
      </c>
      <c r="EO55">
        <v>9.6120281219482422</v>
      </c>
      <c r="EP55">
        <v>10.365950584411621</v>
      </c>
      <c r="EQ55">
        <v>11.244669914245605</v>
      </c>
      <c r="ER55">
        <v>12.12338924407959</v>
      </c>
      <c r="ES55">
        <v>13.111536026000977</v>
      </c>
      <c r="ET55">
        <v>14.099691390991211</v>
      </c>
      <c r="EU55">
        <v>15.19036865234375</v>
      </c>
      <c r="EV55">
        <v>16.28105354309082</v>
      </c>
      <c r="EW55">
        <v>17.384832382202148</v>
      </c>
      <c r="EX55">
        <v>18.488601684570313</v>
      </c>
      <c r="EY55">
        <v>19.500505447387695</v>
      </c>
      <c r="EZ55">
        <v>20.512401580810547</v>
      </c>
      <c r="FA55">
        <v>21.36900520324707</v>
      </c>
      <c r="FB55">
        <v>22.225608825683594</v>
      </c>
      <c r="FC55">
        <v>22.922866821289063</v>
      </c>
      <c r="FD55">
        <v>23.62013053894043</v>
      </c>
      <c r="FE55">
        <v>24.085025787353516</v>
      </c>
      <c r="FF55">
        <v>24.549922943115234</v>
      </c>
      <c r="FG55">
        <v>24.768880844116211</v>
      </c>
      <c r="FH55">
        <v>24.987834930419922</v>
      </c>
      <c r="FI55">
        <v>24.989553451538086</v>
      </c>
      <c r="FJ55">
        <v>24.991273880004883</v>
      </c>
      <c r="FK55">
        <v>24.815977096557617</v>
      </c>
      <c r="FL55">
        <v>24.640680313110352</v>
      </c>
      <c r="FM55">
        <v>24.350618362426758</v>
      </c>
      <c r="FN55">
        <v>24.060562133789063</v>
      </c>
      <c r="FO55">
        <v>23.642560958862305</v>
      </c>
      <c r="FP55">
        <v>23.224557876586914</v>
      </c>
      <c r="FQ55">
        <v>22.666465759277344</v>
      </c>
      <c r="FR55">
        <v>22.108375549316406</v>
      </c>
      <c r="FS55">
        <v>21.556079864501953</v>
      </c>
      <c r="FT55">
        <v>21.003774642944336</v>
      </c>
      <c r="FU55">
        <v>20.546552658081055</v>
      </c>
      <c r="FV55">
        <v>20.089332580566406</v>
      </c>
      <c r="FW55">
        <v>19.652679443359375</v>
      </c>
      <c r="FX55">
        <v>19.216033935546875</v>
      </c>
      <c r="FY55">
        <v>18.861198425292969</v>
      </c>
      <c r="FZ55">
        <v>18.506364822387695</v>
      </c>
      <c r="GA55">
        <v>18.317947387695313</v>
      </c>
      <c r="GB55">
        <v>18.12952995300293</v>
      </c>
      <c r="GC55">
        <v>18.095869064331055</v>
      </c>
      <c r="GD55">
        <v>18.06220817565918</v>
      </c>
      <c r="GE55">
        <v>18.165857315063477</v>
      </c>
      <c r="GF55">
        <v>18.269504547119141</v>
      </c>
      <c r="GG55">
        <v>18.496196746826172</v>
      </c>
      <c r="GH55">
        <v>18.722883224487305</v>
      </c>
      <c r="GI55">
        <v>19.022283554077148</v>
      </c>
      <c r="GJ55">
        <v>19.321683883666992</v>
      </c>
      <c r="GK55">
        <v>19.678295135498047</v>
      </c>
      <c r="GL55">
        <v>20.034904479980469</v>
      </c>
      <c r="GM55">
        <v>20.435110092163086</v>
      </c>
      <c r="GN55">
        <v>20.835321426391602</v>
      </c>
      <c r="GO55">
        <v>21.200582504272461</v>
      </c>
      <c r="GP55">
        <v>21.565845489501953</v>
      </c>
      <c r="GQ55">
        <v>21.852096557617188</v>
      </c>
      <c r="GR55">
        <v>22.138341903686523</v>
      </c>
      <c r="GS55">
        <v>22.403535842895508</v>
      </c>
      <c r="GT55">
        <v>22.668731689453125</v>
      </c>
      <c r="GU55">
        <v>22.908744812011719</v>
      </c>
      <c r="GV55">
        <v>23.148757934570313</v>
      </c>
      <c r="GW55">
        <v>23.309841156005859</v>
      </c>
      <c r="GX55">
        <v>23.470930099487305</v>
      </c>
      <c r="GY55">
        <v>23.553234100341797</v>
      </c>
      <c r="GZ55">
        <v>23.635540008544922</v>
      </c>
      <c r="HA55">
        <v>23.666109085083008</v>
      </c>
      <c r="HB55">
        <v>23.696676254272461</v>
      </c>
      <c r="HC55">
        <v>23.685445785522461</v>
      </c>
      <c r="HD55">
        <v>23.674215316772461</v>
      </c>
      <c r="HE55">
        <v>23.622390747070313</v>
      </c>
      <c r="HF55">
        <v>23.570566177368164</v>
      </c>
      <c r="HG55">
        <v>23.483133316040039</v>
      </c>
      <c r="HH55">
        <v>23.395700454711914</v>
      </c>
      <c r="HI55">
        <v>23.286952972412109</v>
      </c>
      <c r="HJ55">
        <v>23.178205490112305</v>
      </c>
      <c r="HK55">
        <v>23.076162338256836</v>
      </c>
      <c r="HL55">
        <v>22.974119186401367</v>
      </c>
      <c r="HM55">
        <v>22.897914886474609</v>
      </c>
      <c r="HN55">
        <v>22.821710586547852</v>
      </c>
      <c r="HO55">
        <v>22.761379241943359</v>
      </c>
      <c r="HP55">
        <v>22.701045989990234</v>
      </c>
      <c r="HQ55">
        <v>22.650138854980469</v>
      </c>
      <c r="HR55">
        <v>22.599231719970703</v>
      </c>
      <c r="HS55">
        <v>22.559211730957031</v>
      </c>
      <c r="HT55">
        <v>22.519189834594727</v>
      </c>
      <c r="HU55">
        <v>22.489395141601563</v>
      </c>
      <c r="HV55">
        <v>22.459602355957031</v>
      </c>
      <c r="HW55">
        <v>22.417118072509766</v>
      </c>
      <c r="HX55">
        <v>22.374631881713867</v>
      </c>
      <c r="HY55">
        <v>22.283016204833984</v>
      </c>
      <c r="HZ55">
        <v>22.191398620605469</v>
      </c>
      <c r="IA55">
        <v>22.049825668334961</v>
      </c>
      <c r="IB55">
        <v>21.908245086669922</v>
      </c>
      <c r="IC55">
        <v>21.731172561645508</v>
      </c>
      <c r="ID55">
        <v>21.554098129272461</v>
      </c>
      <c r="IE55">
        <v>21.313970565795898</v>
      </c>
      <c r="IF55">
        <v>21.073848724365234</v>
      </c>
      <c r="IG55">
        <v>20.765167236328125</v>
      </c>
      <c r="IH55">
        <v>20.456485748291016</v>
      </c>
      <c r="II55">
        <v>20.108469009399414</v>
      </c>
      <c r="IJ55">
        <v>19.76045036315918</v>
      </c>
      <c r="IK55">
        <v>19.357696533203125</v>
      </c>
      <c r="IL55">
        <v>18.954936981201172</v>
      </c>
      <c r="IM55">
        <v>18.476572036743164</v>
      </c>
      <c r="IN55">
        <v>17.998207092285156</v>
      </c>
      <c r="IO55">
        <v>17.552932739257813</v>
      </c>
      <c r="IP55">
        <v>17.107664108276367</v>
      </c>
      <c r="IQ55">
        <v>16.801387786865234</v>
      </c>
      <c r="IR55">
        <v>16.495111465454102</v>
      </c>
      <c r="IS55">
        <v>16.304315567016602</v>
      </c>
      <c r="IT55">
        <v>16.113521575927734</v>
      </c>
      <c r="IU55">
        <v>16.065793991088867</v>
      </c>
      <c r="IV55">
        <v>16.01806640625</v>
      </c>
      <c r="IW55">
        <v>16.139848709106445</v>
      </c>
      <c r="IX55">
        <v>16.261632919311523</v>
      </c>
      <c r="IY55">
        <v>16.515653610229492</v>
      </c>
      <c r="IZ55">
        <v>16.769670486450195</v>
      </c>
      <c r="JA55">
        <v>17.166788101196289</v>
      </c>
      <c r="JB55">
        <v>17.563907623291016</v>
      </c>
      <c r="JC55">
        <v>18.154571533203125</v>
      </c>
      <c r="JD55">
        <v>18.745235443115234</v>
      </c>
      <c r="JE55">
        <v>19.493307113647461</v>
      </c>
      <c r="JF55">
        <v>20.241392135620117</v>
      </c>
      <c r="JG55">
        <v>21.11933708190918</v>
      </c>
      <c r="JH55">
        <v>21.997285842895508</v>
      </c>
      <c r="JI55">
        <v>23.073848724365234</v>
      </c>
      <c r="JJ55">
        <v>24.150390625</v>
      </c>
      <c r="JK55">
        <v>25.328195571899414</v>
      </c>
      <c r="JL55">
        <v>26.506002426147461</v>
      </c>
      <c r="JM55">
        <v>27.497337341308594</v>
      </c>
      <c r="JN55">
        <v>28.488670349121094</v>
      </c>
      <c r="JO55">
        <v>29.322456359863281</v>
      </c>
      <c r="JP55">
        <v>30.156255722045898</v>
      </c>
      <c r="JQ55">
        <v>30.919925689697266</v>
      </c>
      <c r="JR55">
        <v>31.683595657348633</v>
      </c>
      <c r="JS55">
        <v>32.329921722412109</v>
      </c>
      <c r="JT55">
        <v>32.976238250732422</v>
      </c>
      <c r="JU55">
        <v>33.458240509033203</v>
      </c>
      <c r="JV55">
        <v>33.94024658203125</v>
      </c>
      <c r="JW55">
        <v>34.325817108154297</v>
      </c>
      <c r="JX55">
        <v>34.711391448974609</v>
      </c>
      <c r="JY55">
        <v>35.020523071289063</v>
      </c>
      <c r="JZ55">
        <v>35.329666137695313</v>
      </c>
      <c r="KA55">
        <v>35.481960296630859</v>
      </c>
      <c r="KB55">
        <v>35.634250640869141</v>
      </c>
      <c r="KC55">
        <v>35.645942687988281</v>
      </c>
      <c r="KD55">
        <v>35.657627105712891</v>
      </c>
      <c r="KE55">
        <v>35.589935302734375</v>
      </c>
      <c r="KF55">
        <v>35.522235870361328</v>
      </c>
      <c r="KG55">
        <v>35.365386962890625</v>
      </c>
      <c r="KH55">
        <v>35.208541870117188</v>
      </c>
      <c r="KI55">
        <v>34.995147705078125</v>
      </c>
      <c r="KJ55">
        <v>34.781749725341797</v>
      </c>
      <c r="KK55">
        <v>34.538642883300781</v>
      </c>
      <c r="KL55">
        <v>34.295536041259766</v>
      </c>
      <c r="KM55">
        <v>33.981636047363281</v>
      </c>
      <c r="KN55">
        <v>33.667747497558594</v>
      </c>
      <c r="KO55">
        <v>33.263496398925781</v>
      </c>
      <c r="KP55">
        <v>32.859245300292969</v>
      </c>
      <c r="KQ55">
        <v>32.422248840332031</v>
      </c>
      <c r="KR55">
        <v>31.985250473022461</v>
      </c>
      <c r="KS55">
        <v>31.524141311645508</v>
      </c>
      <c r="KT55">
        <v>31.063024520874023</v>
      </c>
      <c r="KU55">
        <v>30.531143188476563</v>
      </c>
      <c r="KV55">
        <v>29.999263763427734</v>
      </c>
      <c r="KW55">
        <v>29.436445236206055</v>
      </c>
      <c r="KX55">
        <v>28.873638153076172</v>
      </c>
      <c r="KY55">
        <v>28.297555923461914</v>
      </c>
      <c r="KZ55">
        <v>27.721473693847656</v>
      </c>
      <c r="LA55">
        <v>27.024497985839844</v>
      </c>
      <c r="LB55">
        <v>26.327518463134766</v>
      </c>
      <c r="LC55">
        <v>25.472135543823242</v>
      </c>
      <c r="LD55">
        <v>24.616735458374023</v>
      </c>
      <c r="LE55">
        <v>23.800809860229492</v>
      </c>
      <c r="LF55">
        <v>22.984888076782227</v>
      </c>
      <c r="LG55">
        <v>22.30885124206543</v>
      </c>
      <c r="LH55">
        <v>21.632829666137695</v>
      </c>
      <c r="LI55">
        <v>21.031219482421875</v>
      </c>
      <c r="LJ55">
        <v>20.429611206054688</v>
      </c>
      <c r="LK55">
        <v>19.929771423339844</v>
      </c>
      <c r="LL55">
        <v>19.429912567138672</v>
      </c>
      <c r="LM55">
        <v>19.044919967651367</v>
      </c>
      <c r="LN55">
        <v>18.659914016723633</v>
      </c>
      <c r="LO55">
        <v>18.351150512695313</v>
      </c>
      <c r="LP55">
        <v>18.042388916015625</v>
      </c>
      <c r="LQ55">
        <v>17.807125091552734</v>
      </c>
      <c r="LR55">
        <v>17.571872711181641</v>
      </c>
      <c r="LS55">
        <v>17.399351119995117</v>
      </c>
      <c r="LT55">
        <v>17.226835250854492</v>
      </c>
      <c r="LU55">
        <v>17.123760223388672</v>
      </c>
      <c r="LV55">
        <v>17.020685195922852</v>
      </c>
      <c r="LW55">
        <v>17.010860443115234</v>
      </c>
      <c r="LX55">
        <v>17.001033782958984</v>
      </c>
      <c r="LY55">
        <v>17.113876342773438</v>
      </c>
      <c r="LZ55">
        <v>17.226718902587891</v>
      </c>
      <c r="MA55">
        <v>17.413450241088867</v>
      </c>
      <c r="MB55">
        <v>17.600173950195313</v>
      </c>
      <c r="MC55">
        <v>17.807016372680664</v>
      </c>
      <c r="MD55">
        <v>18.013851165771484</v>
      </c>
      <c r="ME55">
        <v>18.215816497802734</v>
      </c>
      <c r="MF55">
        <v>18.417787551879883</v>
      </c>
      <c r="MG55">
        <v>18.608264923095703</v>
      </c>
      <c r="MH55">
        <v>18.798748016357422</v>
      </c>
      <c r="MI55">
        <v>18.973382949829102</v>
      </c>
      <c r="MJ55">
        <v>19.148017883300781</v>
      </c>
      <c r="MK55">
        <v>19.304725646972656</v>
      </c>
      <c r="ML55">
        <v>19.461427688598633</v>
      </c>
      <c r="MM55">
        <v>19.59736442565918</v>
      </c>
      <c r="MN55">
        <v>19.733295440673828</v>
      </c>
      <c r="MO55">
        <v>19.85120964050293</v>
      </c>
      <c r="MP55">
        <v>19.969127655029297</v>
      </c>
      <c r="MQ55">
        <v>20.087099075317383</v>
      </c>
      <c r="MR55">
        <v>20.205072402954102</v>
      </c>
      <c r="MS55">
        <v>20.337711334228516</v>
      </c>
      <c r="MT55">
        <v>20.470348358154297</v>
      </c>
      <c r="MU55">
        <v>20.605569839477539</v>
      </c>
      <c r="MV55">
        <v>20.740785598754883</v>
      </c>
      <c r="MW55">
        <v>20.857929229736328</v>
      </c>
      <c r="MX55">
        <v>20.975069046020508</v>
      </c>
      <c r="MY55">
        <v>21.071067810058594</v>
      </c>
      <c r="MZ55">
        <v>21.16706657409668</v>
      </c>
      <c r="NA55">
        <v>21.250144958496094</v>
      </c>
      <c r="NB55">
        <v>21.333225250244141</v>
      </c>
      <c r="NC55">
        <v>21.410829544067383</v>
      </c>
      <c r="ND55">
        <v>21.488435745239258</v>
      </c>
      <c r="NE55">
        <v>21.563838958740234</v>
      </c>
      <c r="NF55">
        <v>21.639242172241211</v>
      </c>
      <c r="NG55">
        <v>21.708026885986328</v>
      </c>
      <c r="NH55">
        <v>21.77680778503418</v>
      </c>
      <c r="NI55">
        <v>21.836252212524414</v>
      </c>
      <c r="NJ55">
        <v>21.895696640014648</v>
      </c>
      <c r="NK55">
        <v>21.950298309326172</v>
      </c>
    </row>
    <row r="56" spans="1:375">
      <c r="A56" t="s">
        <v>154</v>
      </c>
      <c r="B56">
        <v>10.395574569702148</v>
      </c>
      <c r="C56">
        <v>10.414539337158203</v>
      </c>
      <c r="D56">
        <v>10.433504104614258</v>
      </c>
      <c r="E56">
        <v>10.452641487121582</v>
      </c>
      <c r="F56">
        <v>10.47177791595459</v>
      </c>
      <c r="G56">
        <v>10.489739418029785</v>
      </c>
      <c r="H56">
        <v>10.507701873779297</v>
      </c>
      <c r="I56">
        <v>10.523831367492676</v>
      </c>
      <c r="J56">
        <v>10.539959907531738</v>
      </c>
      <c r="K56">
        <v>10.55313777923584</v>
      </c>
      <c r="L56">
        <v>10.566315650939941</v>
      </c>
      <c r="M56">
        <v>10.576170921325684</v>
      </c>
      <c r="N56">
        <v>10.586026191711426</v>
      </c>
      <c r="O56">
        <v>10.594133377075195</v>
      </c>
      <c r="P56">
        <v>10.602240562438965</v>
      </c>
      <c r="V56">
        <v>10.602240562438965</v>
      </c>
      <c r="W56">
        <v>10.608256340026855</v>
      </c>
      <c r="X56">
        <v>10.614272117614746</v>
      </c>
      <c r="Y56">
        <v>10.617365837097168</v>
      </c>
      <c r="Z56">
        <v>10.620460510253906</v>
      </c>
      <c r="AA56">
        <v>10.62318229675293</v>
      </c>
      <c r="AB56">
        <v>10.625904083251953</v>
      </c>
      <c r="AC56">
        <v>10.63398265838623</v>
      </c>
      <c r="AD56">
        <v>10.642060279846191</v>
      </c>
      <c r="AE56">
        <v>10.657732009887695</v>
      </c>
      <c r="AF56">
        <v>10.673401832580566</v>
      </c>
      <c r="AG56">
        <v>10.695116996765137</v>
      </c>
      <c r="AH56">
        <v>10.716831207275391</v>
      </c>
      <c r="AI56">
        <v>10.744132995605469</v>
      </c>
      <c r="AJ56">
        <v>10.771434783935547</v>
      </c>
      <c r="AK56">
        <v>10.801142692565918</v>
      </c>
      <c r="AL56">
        <v>10.830850601196289</v>
      </c>
      <c r="AM56">
        <v>10.858467102050781</v>
      </c>
      <c r="AN56">
        <v>10.886083602905273</v>
      </c>
      <c r="AO56">
        <v>10.908343315124512</v>
      </c>
      <c r="AP56">
        <v>10.93060302734375</v>
      </c>
      <c r="AQ56">
        <v>10.942261695861816</v>
      </c>
      <c r="AR56">
        <v>10.953922271728516</v>
      </c>
      <c r="AS56">
        <v>10.949682235717773</v>
      </c>
      <c r="AT56">
        <v>10.945442199707031</v>
      </c>
      <c r="AU56">
        <v>10.923955917358398</v>
      </c>
      <c r="AV56">
        <v>10.902470588684082</v>
      </c>
      <c r="AW56">
        <v>10.86393928527832</v>
      </c>
      <c r="AX56">
        <v>10.825407981872559</v>
      </c>
      <c r="AY56">
        <v>10.764558792114258</v>
      </c>
      <c r="AZ56">
        <v>10.703710556030273</v>
      </c>
      <c r="BA56">
        <v>10.615131378173828</v>
      </c>
      <c r="BB56">
        <v>10.526553153991699</v>
      </c>
      <c r="BC56">
        <v>10.407721519470215</v>
      </c>
      <c r="BD56">
        <v>10.28888988494873</v>
      </c>
      <c r="BE56">
        <v>10.133130073547363</v>
      </c>
      <c r="BF56">
        <v>9.9773721694946289</v>
      </c>
      <c r="BG56">
        <v>9.7923927307128906</v>
      </c>
      <c r="BH56">
        <v>9.6074123382568359</v>
      </c>
      <c r="BI56">
        <v>9.4067916870117188</v>
      </c>
      <c r="BJ56">
        <v>9.2061710357666016</v>
      </c>
      <c r="BK56">
        <v>9.006037712097168</v>
      </c>
      <c r="BL56">
        <v>8.805903434753418</v>
      </c>
      <c r="BM56">
        <v>8.6105813980102539</v>
      </c>
      <c r="BN56">
        <v>8.4152603149414063</v>
      </c>
      <c r="BO56">
        <v>8.2269296646118164</v>
      </c>
      <c r="BP56">
        <v>8.0385980606079102</v>
      </c>
      <c r="BQ56">
        <v>7.8719244003295898</v>
      </c>
      <c r="BR56">
        <v>7.7052507400512695</v>
      </c>
      <c r="BS56">
        <v>7.5671391487121582</v>
      </c>
      <c r="BT56">
        <v>7.4290280342102051</v>
      </c>
      <c r="BU56">
        <v>7.3253517150878906</v>
      </c>
      <c r="BV56">
        <v>7.2216744422912598</v>
      </c>
      <c r="BW56">
        <v>7.1508283615112305</v>
      </c>
      <c r="BX56">
        <v>7.0799822807312012</v>
      </c>
      <c r="BY56">
        <v>7.0427684783935547</v>
      </c>
      <c r="BZ56">
        <v>7.0055551528930664</v>
      </c>
      <c r="CA56">
        <v>7.0121726989746094</v>
      </c>
      <c r="CB56">
        <v>7.0187902450561523</v>
      </c>
      <c r="CC56">
        <v>7.0655155181884766</v>
      </c>
      <c r="CD56">
        <v>7.1122398376464844</v>
      </c>
      <c r="CE56">
        <v>7.1948318481445313</v>
      </c>
      <c r="CF56">
        <v>7.2774233818054199</v>
      </c>
      <c r="CG56">
        <v>7.3947076797485352</v>
      </c>
      <c r="CH56">
        <v>7.5119915008544922</v>
      </c>
      <c r="CI56">
        <v>7.653770923614502</v>
      </c>
      <c r="CJ56">
        <v>7.7955503463745117</v>
      </c>
      <c r="CK56">
        <v>7.9476404190063477</v>
      </c>
      <c r="CL56">
        <v>8.0997323989868164</v>
      </c>
      <c r="CM56">
        <v>8.2589282989501953</v>
      </c>
      <c r="CN56">
        <v>8.4181251525878906</v>
      </c>
      <c r="CO56">
        <v>8.5843410491943359</v>
      </c>
      <c r="CP56">
        <v>8.7505550384521484</v>
      </c>
      <c r="CQ56">
        <v>8.9121007919311523</v>
      </c>
      <c r="CR56">
        <v>9.0736455917358398</v>
      </c>
      <c r="CS56">
        <v>9.2229595184326172</v>
      </c>
      <c r="CT56">
        <v>9.3722734451293945</v>
      </c>
      <c r="CU56">
        <v>9.5210113525390625</v>
      </c>
      <c r="CV56">
        <v>9.6697511672973633</v>
      </c>
      <c r="CW56">
        <v>9.8087224960327148</v>
      </c>
      <c r="CX56">
        <v>9.9476938247680664</v>
      </c>
      <c r="CY56">
        <v>10.068587303161621</v>
      </c>
      <c r="CZ56">
        <v>10.189480781555176</v>
      </c>
      <c r="DA56">
        <v>10.287514686584473</v>
      </c>
      <c r="DB56">
        <v>10.385547637939453</v>
      </c>
      <c r="DC56">
        <v>10.46590518951416</v>
      </c>
      <c r="DD56">
        <v>10.546261787414551</v>
      </c>
      <c r="DE56">
        <v>10.601122856140137</v>
      </c>
      <c r="DF56">
        <v>10.655983924865723</v>
      </c>
      <c r="DG56">
        <v>10.685834884643555</v>
      </c>
      <c r="DH56">
        <v>10.715685844421387</v>
      </c>
      <c r="DI56">
        <v>10.726887702941895</v>
      </c>
      <c r="DJ56">
        <v>10.738088607788086</v>
      </c>
      <c r="DK56">
        <v>10.73310375213623</v>
      </c>
      <c r="DL56">
        <v>10.728118896484375</v>
      </c>
      <c r="DM56">
        <v>10.714569091796875</v>
      </c>
      <c r="DN56">
        <v>10.701018333435059</v>
      </c>
      <c r="DO56">
        <v>10.683084487915039</v>
      </c>
      <c r="DP56">
        <v>10.66515064239502</v>
      </c>
      <c r="DQ56">
        <v>10.638221740722656</v>
      </c>
      <c r="DR56">
        <v>10.611292839050293</v>
      </c>
      <c r="DS56">
        <v>10.572073936462402</v>
      </c>
      <c r="DT56">
        <v>10.532855033874512</v>
      </c>
      <c r="DU56">
        <v>10.489826202392578</v>
      </c>
      <c r="DV56">
        <v>10.446796417236328</v>
      </c>
      <c r="DW56">
        <v>10.412878036499023</v>
      </c>
      <c r="DX56">
        <v>10.378958702087402</v>
      </c>
      <c r="DY56">
        <v>10.359219551086426</v>
      </c>
      <c r="DZ56">
        <v>10.339481353759766</v>
      </c>
      <c r="EA56">
        <v>10.338278770446777</v>
      </c>
      <c r="EB56">
        <v>10.337075233459473</v>
      </c>
      <c r="EC56">
        <v>10.34449577331543</v>
      </c>
      <c r="ED56">
        <v>10.35191535949707</v>
      </c>
      <c r="EE56">
        <v>10.343721389770508</v>
      </c>
      <c r="EF56">
        <v>10.335528373718262</v>
      </c>
      <c r="EG56">
        <v>10.278777122497559</v>
      </c>
      <c r="EH56">
        <v>10.222024917602539</v>
      </c>
      <c r="EI56">
        <v>10.106918334960938</v>
      </c>
      <c r="EJ56">
        <v>9.9918117523193359</v>
      </c>
      <c r="EK56">
        <v>9.8314981460571289</v>
      </c>
      <c r="EL56">
        <v>9.6711845397949219</v>
      </c>
      <c r="EM56">
        <v>9.4868335723876953</v>
      </c>
      <c r="EN56">
        <v>9.302485466003418</v>
      </c>
      <c r="EO56">
        <v>9.1213445663452148</v>
      </c>
      <c r="EP56">
        <v>8.9402055740356445</v>
      </c>
      <c r="EQ56">
        <v>8.7819538116455078</v>
      </c>
      <c r="ER56">
        <v>8.6237010955810547</v>
      </c>
      <c r="ES56">
        <v>8.4824686050415039</v>
      </c>
      <c r="ET56">
        <v>8.3412342071533203</v>
      </c>
      <c r="EU56">
        <v>8.1997146606445313</v>
      </c>
      <c r="EV56">
        <v>8.0581932067871094</v>
      </c>
      <c r="EW56">
        <v>7.9119734764099121</v>
      </c>
      <c r="EX56">
        <v>7.7657551765441895</v>
      </c>
      <c r="EY56">
        <v>7.618619441986084</v>
      </c>
      <c r="EZ56">
        <v>7.4714851379394531</v>
      </c>
      <c r="FA56">
        <v>7.3415093421936035</v>
      </c>
      <c r="FB56">
        <v>7.2115330696105957</v>
      </c>
      <c r="FC56">
        <v>7.153864860534668</v>
      </c>
      <c r="FD56">
        <v>7.0961971282958984</v>
      </c>
      <c r="FE56">
        <v>7.1450419425964355</v>
      </c>
      <c r="FF56">
        <v>7.1938867568969727</v>
      </c>
      <c r="FG56">
        <v>7.3192787170410156</v>
      </c>
      <c r="FH56">
        <v>7.444671630859375</v>
      </c>
      <c r="FI56">
        <v>7.6309938430786133</v>
      </c>
      <c r="FJ56">
        <v>7.8173208236694336</v>
      </c>
      <c r="FK56">
        <v>7.9917011260986328</v>
      </c>
      <c r="FL56">
        <v>8.166081428527832</v>
      </c>
      <c r="FM56">
        <v>8.2832527160644531</v>
      </c>
      <c r="FN56">
        <v>8.4004201889038086</v>
      </c>
      <c r="FO56">
        <v>8.4802913665771484</v>
      </c>
      <c r="FP56">
        <v>8.5601615905761719</v>
      </c>
      <c r="FQ56">
        <v>8.6154241561889648</v>
      </c>
      <c r="FR56">
        <v>8.6706857681274414</v>
      </c>
      <c r="FS56">
        <v>8.7032289505004883</v>
      </c>
      <c r="FT56">
        <v>8.7357730865478516</v>
      </c>
      <c r="FU56">
        <v>8.7691478729248047</v>
      </c>
      <c r="FV56">
        <v>8.8025226593017578</v>
      </c>
      <c r="FW56">
        <v>8.8853731155395508</v>
      </c>
      <c r="FX56">
        <v>8.9682216644287109</v>
      </c>
      <c r="FY56">
        <v>9.0639057159423828</v>
      </c>
      <c r="FZ56">
        <v>9.1595907211303711</v>
      </c>
      <c r="GA56">
        <v>9.2279720306396484</v>
      </c>
      <c r="GB56">
        <v>9.2963552474975586</v>
      </c>
      <c r="GC56">
        <v>9.3533639907836914</v>
      </c>
      <c r="GD56">
        <v>9.4103736877441406</v>
      </c>
      <c r="GE56">
        <v>9.4765214920043945</v>
      </c>
      <c r="GF56">
        <v>9.5426692962646484</v>
      </c>
      <c r="GG56">
        <v>9.6399297714233398</v>
      </c>
      <c r="GH56">
        <v>9.737187385559082</v>
      </c>
      <c r="GI56">
        <v>9.8714609146118164</v>
      </c>
      <c r="GJ56">
        <v>10.005733489990234</v>
      </c>
      <c r="GK56">
        <v>10.17699146270752</v>
      </c>
      <c r="GL56">
        <v>10.348249435424805</v>
      </c>
      <c r="GM56">
        <v>10.555398941040039</v>
      </c>
      <c r="GN56">
        <v>10.762553215026855</v>
      </c>
      <c r="GO56">
        <v>10.975235939025879</v>
      </c>
      <c r="GP56">
        <v>11.187918663024902</v>
      </c>
      <c r="GQ56">
        <v>11.379716873168945</v>
      </c>
      <c r="GR56">
        <v>11.571511268615723</v>
      </c>
      <c r="GS56">
        <v>11.72950553894043</v>
      </c>
      <c r="GT56">
        <v>11.887499809265137</v>
      </c>
      <c r="GU56">
        <v>12.011029243469238</v>
      </c>
      <c r="GV56">
        <v>12.134559631347656</v>
      </c>
      <c r="GW56">
        <v>12.213139533996582</v>
      </c>
      <c r="GX56">
        <v>12.291721343994141</v>
      </c>
      <c r="GY56">
        <v>12.334521293640137</v>
      </c>
      <c r="GZ56">
        <v>12.377320289611816</v>
      </c>
      <c r="HA56">
        <v>12.392848014831543</v>
      </c>
      <c r="HB56">
        <v>12.408374786376953</v>
      </c>
      <c r="HC56">
        <v>12.391501426696777</v>
      </c>
      <c r="HD56">
        <v>12.374628067016602</v>
      </c>
      <c r="HE56">
        <v>12.333202362060547</v>
      </c>
      <c r="HF56">
        <v>12.291778564453125</v>
      </c>
      <c r="HG56">
        <v>12.235973358154297</v>
      </c>
      <c r="HH56">
        <v>12.180166244506836</v>
      </c>
      <c r="HI56">
        <v>12.116310119628906</v>
      </c>
      <c r="HJ56">
        <v>12.052453994750977</v>
      </c>
      <c r="HK56">
        <v>11.997220993041992</v>
      </c>
      <c r="HL56">
        <v>11.941987037658691</v>
      </c>
      <c r="HM56">
        <v>11.90179443359375</v>
      </c>
      <c r="HN56">
        <v>11.861600875854492</v>
      </c>
      <c r="HO56">
        <v>11.835731506347656</v>
      </c>
      <c r="HP56">
        <v>11.809863090515137</v>
      </c>
      <c r="HQ56">
        <v>11.800581932067871</v>
      </c>
      <c r="HR56">
        <v>11.791299819946289</v>
      </c>
      <c r="HS56">
        <v>11.80235767364502</v>
      </c>
      <c r="HT56">
        <v>11.81341552734375</v>
      </c>
      <c r="HU56">
        <v>11.838311195373535</v>
      </c>
      <c r="HV56">
        <v>11.863205909729004</v>
      </c>
      <c r="HW56">
        <v>11.898357391357422</v>
      </c>
      <c r="HX56">
        <v>11.933507919311523</v>
      </c>
      <c r="HY56">
        <v>11.981121063232422</v>
      </c>
      <c r="HZ56">
        <v>12.028733253479004</v>
      </c>
      <c r="IA56">
        <v>12.081703186035156</v>
      </c>
      <c r="IB56">
        <v>12.134673118591309</v>
      </c>
      <c r="IC56">
        <v>12.188187599182129</v>
      </c>
      <c r="ID56">
        <v>12.241702079772949</v>
      </c>
      <c r="IE56">
        <v>12.29899787902832</v>
      </c>
      <c r="IF56">
        <v>12.356292724609375</v>
      </c>
      <c r="IG56">
        <v>12.404879570007324</v>
      </c>
      <c r="IH56">
        <v>12.45346736907959</v>
      </c>
      <c r="II56">
        <v>12.478017807006836</v>
      </c>
      <c r="IJ56">
        <v>12.502569198608398</v>
      </c>
      <c r="IK56">
        <v>12.503744125366211</v>
      </c>
      <c r="IL56">
        <v>12.504919052124023</v>
      </c>
      <c r="IM56">
        <v>12.48509407043457</v>
      </c>
      <c r="IN56">
        <v>12.465269088745117</v>
      </c>
      <c r="IO56">
        <v>12.429115295410156</v>
      </c>
      <c r="IP56">
        <v>12.392962455749512</v>
      </c>
      <c r="IQ56">
        <v>12.350621223449707</v>
      </c>
      <c r="IR56">
        <v>12.308279037475586</v>
      </c>
      <c r="IS56">
        <v>12.245253562927246</v>
      </c>
      <c r="IT56">
        <v>12.182228088378906</v>
      </c>
      <c r="IU56">
        <v>12.07087516784668</v>
      </c>
      <c r="IV56">
        <v>11.95952033996582</v>
      </c>
      <c r="IW56">
        <v>11.781158447265625</v>
      </c>
      <c r="IX56">
        <v>11.602795600891113</v>
      </c>
      <c r="IY56">
        <v>11.371663093566895</v>
      </c>
      <c r="IZ56">
        <v>11.140535354614258</v>
      </c>
      <c r="JA56">
        <v>10.848756790161133</v>
      </c>
      <c r="JB56">
        <v>10.556977272033691</v>
      </c>
      <c r="JC56">
        <v>10.196212768554688</v>
      </c>
      <c r="JD56">
        <v>9.8354482650756836</v>
      </c>
      <c r="JE56">
        <v>9.4642343521118164</v>
      </c>
      <c r="JF56">
        <v>9.0930137634277344</v>
      </c>
      <c r="JG56">
        <v>8.7485780715942383</v>
      </c>
      <c r="JH56">
        <v>8.4041433334350586</v>
      </c>
      <c r="JI56">
        <v>8.024500846862793</v>
      </c>
      <c r="JJ56">
        <v>7.644864559173584</v>
      </c>
      <c r="JK56">
        <v>7.1881875991821289</v>
      </c>
      <c r="JL56">
        <v>6.7315092086791992</v>
      </c>
      <c r="JM56">
        <v>6.2543768882751465</v>
      </c>
      <c r="JN56">
        <v>5.7772445678710938</v>
      </c>
      <c r="JO56">
        <v>5.3053641319274902</v>
      </c>
      <c r="JP56">
        <v>4.8334741592407227</v>
      </c>
      <c r="JQ56">
        <v>4.3573732376098633</v>
      </c>
      <c r="JR56">
        <v>3.8812720775604248</v>
      </c>
      <c r="JS56">
        <v>3.4918882846832275</v>
      </c>
      <c r="JT56">
        <v>3.1025121212005615</v>
      </c>
      <c r="JU56">
        <v>2.866107702255249</v>
      </c>
      <c r="JV56">
        <v>2.6297039985656738</v>
      </c>
      <c r="JW56">
        <v>2.495746374130249</v>
      </c>
      <c r="JX56">
        <v>2.3617889881134033</v>
      </c>
      <c r="JY56">
        <v>2.3158671855926514</v>
      </c>
      <c r="JZ56">
        <v>2.269944429397583</v>
      </c>
      <c r="KA56">
        <v>2.3267817497253418</v>
      </c>
      <c r="KB56">
        <v>2.3836195468902588</v>
      </c>
      <c r="KC56">
        <v>2.4922525882720947</v>
      </c>
      <c r="KD56">
        <v>2.6008837223052979</v>
      </c>
      <c r="KE56">
        <v>2.7511136531829834</v>
      </c>
      <c r="KF56">
        <v>2.901343822479248</v>
      </c>
      <c r="KG56">
        <v>3.1640458106994629</v>
      </c>
      <c r="KH56">
        <v>3.4267487525939941</v>
      </c>
      <c r="KI56">
        <v>3.7814617156982422</v>
      </c>
      <c r="KJ56">
        <v>4.1361813545227051</v>
      </c>
      <c r="KK56">
        <v>4.5367374420166016</v>
      </c>
      <c r="KL56">
        <v>4.937293529510498</v>
      </c>
      <c r="KM56">
        <v>5.3923096656799316</v>
      </c>
      <c r="KN56">
        <v>5.8473172187805176</v>
      </c>
      <c r="KO56">
        <v>6.3098392486572266</v>
      </c>
      <c r="KP56">
        <v>6.7723608016967773</v>
      </c>
      <c r="KQ56">
        <v>7.1442694664001465</v>
      </c>
      <c r="KR56">
        <v>7.5161776542663574</v>
      </c>
      <c r="KS56">
        <v>7.8175487518310547</v>
      </c>
      <c r="KT56">
        <v>8.1189260482788086</v>
      </c>
      <c r="KU56">
        <v>8.3815984725952148</v>
      </c>
      <c r="KV56">
        <v>8.6442718505859375</v>
      </c>
      <c r="KW56">
        <v>8.8252706527709961</v>
      </c>
      <c r="KX56">
        <v>9.0062646865844727</v>
      </c>
      <c r="KY56">
        <v>9.0940141677856445</v>
      </c>
      <c r="KZ56">
        <v>9.1817636489868164</v>
      </c>
      <c r="LA56">
        <v>9.2294912338256836</v>
      </c>
      <c r="LB56">
        <v>9.2772178649902344</v>
      </c>
      <c r="LC56">
        <v>9.2885913848876953</v>
      </c>
      <c r="LD56">
        <v>9.2999639511108398</v>
      </c>
      <c r="LE56">
        <v>9.2614326477050781</v>
      </c>
      <c r="LF56">
        <v>9.2229022979736328</v>
      </c>
      <c r="LG56">
        <v>9.1440620422363281</v>
      </c>
      <c r="LH56">
        <v>9.0652246475219727</v>
      </c>
      <c r="LI56">
        <v>8.9528093338012695</v>
      </c>
      <c r="LJ56">
        <v>8.8403949737548828</v>
      </c>
      <c r="LK56">
        <v>8.7095050811767578</v>
      </c>
      <c r="LL56">
        <v>8.5786104202270508</v>
      </c>
      <c r="LM56">
        <v>8.4555978775024414</v>
      </c>
      <c r="LN56">
        <v>8.33258056640625</v>
      </c>
      <c r="LO56">
        <v>8.217503547668457</v>
      </c>
      <c r="LP56">
        <v>8.1024274826049805</v>
      </c>
      <c r="LQ56">
        <v>8.0064544677734375</v>
      </c>
      <c r="LR56">
        <v>7.9104852676391602</v>
      </c>
      <c r="LS56">
        <v>7.8464555740356445</v>
      </c>
      <c r="LT56">
        <v>7.7824287414550781</v>
      </c>
      <c r="LU56">
        <v>7.7555289268493652</v>
      </c>
      <c r="LV56">
        <v>7.7286281585693359</v>
      </c>
      <c r="LW56">
        <v>7.7339272499084473</v>
      </c>
      <c r="LX56">
        <v>7.7392277717590332</v>
      </c>
      <c r="LY56">
        <v>7.764409065246582</v>
      </c>
      <c r="LZ56">
        <v>7.7895898818969727</v>
      </c>
      <c r="MA56">
        <v>7.8258872032165527</v>
      </c>
      <c r="MB56">
        <v>7.8621840476989746</v>
      </c>
      <c r="MC56">
        <v>7.9112014770507813</v>
      </c>
      <c r="MD56">
        <v>7.9602174758911133</v>
      </c>
      <c r="ME56">
        <v>8.0172834396362305</v>
      </c>
      <c r="MF56">
        <v>8.0743513107299805</v>
      </c>
      <c r="MG56">
        <v>8.1442508697509766</v>
      </c>
      <c r="MH56">
        <v>8.2141532897949219</v>
      </c>
      <c r="MI56">
        <v>8.2979755401611328</v>
      </c>
      <c r="MJ56">
        <v>8.3817977905273438</v>
      </c>
      <c r="MK56">
        <v>8.4740753173828125</v>
      </c>
      <c r="ML56">
        <v>8.5663480758666992</v>
      </c>
      <c r="MM56">
        <v>8.6631231307983398</v>
      </c>
      <c r="MN56">
        <v>8.7598943710327148</v>
      </c>
      <c r="MO56">
        <v>8.8580408096313477</v>
      </c>
      <c r="MP56">
        <v>8.9561910629272461</v>
      </c>
      <c r="MQ56">
        <v>9.0623579025268555</v>
      </c>
      <c r="MR56">
        <v>9.1685304641723633</v>
      </c>
      <c r="MS56">
        <v>9.2833776473999023</v>
      </c>
      <c r="MT56">
        <v>9.3982248306274414</v>
      </c>
      <c r="MU56">
        <v>9.5143089294433594</v>
      </c>
      <c r="MV56">
        <v>9.6303882598876953</v>
      </c>
      <c r="MW56">
        <v>9.7423181533813477</v>
      </c>
      <c r="MX56">
        <v>9.854243278503418</v>
      </c>
      <c r="MY56">
        <v>9.9593515396118164</v>
      </c>
      <c r="MZ56">
        <v>10.06446361541748</v>
      </c>
      <c r="NA56">
        <v>10.171805381774902</v>
      </c>
      <c r="NB56">
        <v>10.27915096282959</v>
      </c>
      <c r="NC56">
        <v>10.388699531555176</v>
      </c>
      <c r="ND56">
        <v>10.498247146606445</v>
      </c>
      <c r="NE56">
        <v>10.59980583190918</v>
      </c>
      <c r="NF56">
        <v>10.701361656188965</v>
      </c>
      <c r="NG56">
        <v>10.790287017822266</v>
      </c>
      <c r="NH56">
        <v>10.879208564758301</v>
      </c>
      <c r="NI56">
        <v>10.953978538513184</v>
      </c>
      <c r="NJ56">
        <v>11.028751373291016</v>
      </c>
      <c r="NK56">
        <v>11.095623016357422</v>
      </c>
    </row>
    <row r="57" spans="1:375">
      <c r="A57" t="s">
        <v>155</v>
      </c>
      <c r="B57">
        <v>-18.015453338623047</v>
      </c>
      <c r="C57">
        <v>-17.991046905517578</v>
      </c>
      <c r="D57">
        <v>-17.966638565063477</v>
      </c>
      <c r="E57">
        <v>-17.941658020019531</v>
      </c>
      <c r="F57">
        <v>-17.916677474975586</v>
      </c>
      <c r="G57">
        <v>-17.892900466918945</v>
      </c>
      <c r="H57">
        <v>-17.869121551513672</v>
      </c>
      <c r="I57">
        <v>-17.847206115722656</v>
      </c>
      <c r="J57">
        <v>-17.825288772583008</v>
      </c>
      <c r="K57">
        <v>-17.806812286376953</v>
      </c>
      <c r="L57">
        <v>-17.788335800170898</v>
      </c>
      <c r="M57">
        <v>-17.77409553527832</v>
      </c>
      <c r="N57">
        <v>-17.759857177734375</v>
      </c>
      <c r="O57">
        <v>-17.747941970825195</v>
      </c>
      <c r="P57">
        <v>-17.736024856567383</v>
      </c>
      <c r="V57">
        <v>-17.736024856567383</v>
      </c>
      <c r="W57">
        <v>-17.726627349853516</v>
      </c>
      <c r="X57">
        <v>-17.717231750488281</v>
      </c>
      <c r="Y57">
        <v>-17.710384368896484</v>
      </c>
      <c r="Z57">
        <v>-17.703536987304688</v>
      </c>
      <c r="AA57">
        <v>-17.697149276733398</v>
      </c>
      <c r="AB57">
        <v>-17.690759658813477</v>
      </c>
      <c r="AC57">
        <v>-17.684255599975586</v>
      </c>
      <c r="AD57">
        <v>-17.677753448486328</v>
      </c>
      <c r="AE57">
        <v>-17.671566009521484</v>
      </c>
      <c r="AF57">
        <v>-17.665378570556641</v>
      </c>
      <c r="AG57">
        <v>-17.660194396972656</v>
      </c>
      <c r="AH57">
        <v>-17.655008316040039</v>
      </c>
      <c r="AI57">
        <v>-17.650796890258789</v>
      </c>
      <c r="AJ57">
        <v>-17.646585464477539</v>
      </c>
      <c r="AK57">
        <v>-17.643833160400391</v>
      </c>
      <c r="AL57">
        <v>-17.641084671020508</v>
      </c>
      <c r="AM57">
        <v>-17.640827178955078</v>
      </c>
      <c r="AN57">
        <v>-17.640569686889648</v>
      </c>
      <c r="AO57">
        <v>-17.642631530761719</v>
      </c>
      <c r="AP57">
        <v>-17.644693374633789</v>
      </c>
      <c r="AQ57">
        <v>-17.647758483886719</v>
      </c>
      <c r="AR57">
        <v>-17.650823593139648</v>
      </c>
      <c r="AS57">
        <v>-17.649848937988281</v>
      </c>
      <c r="AT57">
        <v>-17.648876190185547</v>
      </c>
      <c r="AU57">
        <v>-17.644292831420898</v>
      </c>
      <c r="AV57">
        <v>-17.63970947265625</v>
      </c>
      <c r="AW57">
        <v>-17.632461547851563</v>
      </c>
      <c r="AX57">
        <v>-17.625213623046875</v>
      </c>
      <c r="AY57">
        <v>-17.614612579345703</v>
      </c>
      <c r="AZ57">
        <v>-17.604013442993164</v>
      </c>
      <c r="BA57">
        <v>-17.590608596801758</v>
      </c>
      <c r="BB57">
        <v>-17.577199935913086</v>
      </c>
      <c r="BC57">
        <v>-17.561214447021484</v>
      </c>
      <c r="BD57">
        <v>-17.54522705078125</v>
      </c>
      <c r="BE57">
        <v>-17.524286270141602</v>
      </c>
      <c r="BF57">
        <v>-17.503345489501953</v>
      </c>
      <c r="BG57">
        <v>-17.477991104125977</v>
      </c>
      <c r="BH57">
        <v>-17.452638626098633</v>
      </c>
      <c r="BI57">
        <v>-17.422843933105469</v>
      </c>
      <c r="BJ57">
        <v>-17.393051147460938</v>
      </c>
      <c r="BK57">
        <v>-17.360248565673828</v>
      </c>
      <c r="BL57">
        <v>-17.327447891235352</v>
      </c>
      <c r="BM57">
        <v>-17.292209625244141</v>
      </c>
      <c r="BN57">
        <v>-17.256973266601563</v>
      </c>
      <c r="BO57">
        <v>-17.221076965332031</v>
      </c>
      <c r="BP57">
        <v>-17.1851806640625</v>
      </c>
      <c r="BQ57">
        <v>-17.159341812133789</v>
      </c>
      <c r="BR57">
        <v>-17.133501052856445</v>
      </c>
      <c r="BS57">
        <v>-17.11900520324707</v>
      </c>
      <c r="BT57">
        <v>-17.104509353637695</v>
      </c>
      <c r="BU57">
        <v>-17.101930618286133</v>
      </c>
      <c r="BV57">
        <v>-17.099353790283203</v>
      </c>
      <c r="BW57">
        <v>-17.107490539550781</v>
      </c>
      <c r="BX57">
        <v>-17.115623474121094</v>
      </c>
      <c r="BY57">
        <v>-17.130950927734375</v>
      </c>
      <c r="BZ57">
        <v>-17.146278381347656</v>
      </c>
      <c r="CA57">
        <v>-17.170026779174805</v>
      </c>
      <c r="CB57">
        <v>-17.193775177001953</v>
      </c>
      <c r="CC57">
        <v>-17.224773406982422</v>
      </c>
      <c r="CD57">
        <v>-17.255769729614258</v>
      </c>
      <c r="CE57">
        <v>-17.292783737182617</v>
      </c>
      <c r="CF57">
        <v>-17.329797744750977</v>
      </c>
      <c r="CG57">
        <v>-17.374887466430664</v>
      </c>
      <c r="CH57">
        <v>-17.419979095458984</v>
      </c>
      <c r="CI57">
        <v>-17.468765258789063</v>
      </c>
      <c r="CJ57">
        <v>-17.517553329467773</v>
      </c>
      <c r="CK57">
        <v>-17.570695877075195</v>
      </c>
      <c r="CL57">
        <v>-17.623838424682617</v>
      </c>
      <c r="CM57">
        <v>-17.679157257080078</v>
      </c>
      <c r="CN57">
        <v>-17.734477996826172</v>
      </c>
      <c r="CO57">
        <v>-17.786386489868164</v>
      </c>
      <c r="CP57">
        <v>-17.838296890258789</v>
      </c>
      <c r="CQ57">
        <v>-17.883417129516602</v>
      </c>
      <c r="CR57">
        <v>-17.928537368774414</v>
      </c>
      <c r="CS57">
        <v>-17.964288711547852</v>
      </c>
      <c r="CT57">
        <v>-18.000041961669922</v>
      </c>
      <c r="CU57">
        <v>-18.035593032836914</v>
      </c>
      <c r="CV57">
        <v>-18.071146011352539</v>
      </c>
      <c r="CW57">
        <v>-18.107070922851563</v>
      </c>
      <c r="CX57">
        <v>-18.142995834350586</v>
      </c>
      <c r="CY57">
        <v>-18.177001953125</v>
      </c>
      <c r="CZ57">
        <v>-18.211006164550781</v>
      </c>
      <c r="DA57">
        <v>-18.246788024902344</v>
      </c>
      <c r="DB57">
        <v>-18.282567977905273</v>
      </c>
      <c r="DC57">
        <v>-18.320755004882813</v>
      </c>
      <c r="DD57">
        <v>-18.358942031860352</v>
      </c>
      <c r="DE57">
        <v>-18.396242141723633</v>
      </c>
      <c r="DF57">
        <v>-18.433542251586914</v>
      </c>
      <c r="DG57">
        <v>-18.468921661376953</v>
      </c>
      <c r="DH57">
        <v>-18.504302978515625</v>
      </c>
      <c r="DI57">
        <v>-18.53681755065918</v>
      </c>
      <c r="DJ57">
        <v>-18.569332122802734</v>
      </c>
      <c r="DK57">
        <v>-18.604167938232422</v>
      </c>
      <c r="DL57">
        <v>-18.639003753662109</v>
      </c>
      <c r="DM57">
        <v>-18.679311752319336</v>
      </c>
      <c r="DN57">
        <v>-18.719619750976563</v>
      </c>
      <c r="DO57">
        <v>-18.76734733581543</v>
      </c>
      <c r="DP57">
        <v>-18.815074920654297</v>
      </c>
      <c r="DQ57">
        <v>-18.867671966552734</v>
      </c>
      <c r="DR57">
        <v>-18.920269012451172</v>
      </c>
      <c r="DS57">
        <v>-18.976821899414063</v>
      </c>
      <c r="DT57">
        <v>-19.03337287902832</v>
      </c>
      <c r="DU57">
        <v>-19.101297378540039</v>
      </c>
      <c r="DV57">
        <v>-19.169219970703125</v>
      </c>
      <c r="DW57">
        <v>-19.249462127685547</v>
      </c>
      <c r="DX57">
        <v>-19.329706192016602</v>
      </c>
      <c r="DY57">
        <v>-19.427249908447266</v>
      </c>
      <c r="DZ57">
        <v>-19.524797439575195</v>
      </c>
      <c r="EA57">
        <v>-19.633172988891602</v>
      </c>
      <c r="EB57">
        <v>-19.741546630859375</v>
      </c>
      <c r="EC57">
        <v>-19.853445053100586</v>
      </c>
      <c r="ED57">
        <v>-19.96534538269043</v>
      </c>
      <c r="EE57">
        <v>-20.073261260986328</v>
      </c>
      <c r="EF57">
        <v>-20.181177139282227</v>
      </c>
      <c r="EG57">
        <v>-20.296171188354492</v>
      </c>
      <c r="EH57">
        <v>-20.411163330078125</v>
      </c>
      <c r="EI57">
        <v>-20.538961410522461</v>
      </c>
      <c r="EJ57">
        <v>-20.666759490966797</v>
      </c>
      <c r="EK57">
        <v>-20.800201416015625</v>
      </c>
      <c r="EL57">
        <v>-20.933643341064453</v>
      </c>
      <c r="EM57">
        <v>-21.071239471435547</v>
      </c>
      <c r="EN57">
        <v>-21.208835601806641</v>
      </c>
      <c r="EO57">
        <v>-21.35505485534668</v>
      </c>
      <c r="EP57">
        <v>-21.501274108886719</v>
      </c>
      <c r="EQ57">
        <v>-21.633481979370117</v>
      </c>
      <c r="ER57">
        <v>-21.765691757202148</v>
      </c>
      <c r="ES57">
        <v>-21.848886489868164</v>
      </c>
      <c r="ET57">
        <v>-21.932079315185547</v>
      </c>
      <c r="EU57">
        <v>-21.970897674560547</v>
      </c>
      <c r="EV57">
        <v>-22.009716033935547</v>
      </c>
      <c r="EW57">
        <v>-22.031660079956055</v>
      </c>
      <c r="EX57">
        <v>-22.053604125976563</v>
      </c>
      <c r="EY57">
        <v>-22.072025299072266</v>
      </c>
      <c r="EZ57">
        <v>-22.090446472167969</v>
      </c>
      <c r="FA57">
        <v>-22.102363586425781</v>
      </c>
      <c r="FB57">
        <v>-22.114278793334961</v>
      </c>
      <c r="FC57">
        <v>-22.125280380249023</v>
      </c>
      <c r="FD57">
        <v>-22.136281967163086</v>
      </c>
      <c r="FE57">
        <v>-22.132242202758789</v>
      </c>
      <c r="FF57">
        <v>-22.128202438354492</v>
      </c>
      <c r="FG57">
        <v>-22.109752655029297</v>
      </c>
      <c r="FH57">
        <v>-22.091304779052734</v>
      </c>
      <c r="FI57">
        <v>-22.064088821411133</v>
      </c>
      <c r="FJ57">
        <v>-22.036872863769531</v>
      </c>
      <c r="FK57">
        <v>-22.012380599975586</v>
      </c>
      <c r="FL57">
        <v>-21.987884521484375</v>
      </c>
      <c r="FM57">
        <v>-21.980035781860352</v>
      </c>
      <c r="FN57">
        <v>-21.972185134887695</v>
      </c>
      <c r="FO57">
        <v>-22.004730224609375</v>
      </c>
      <c r="FP57">
        <v>-22.037273406982422</v>
      </c>
      <c r="FQ57">
        <v>-22.117403030395508</v>
      </c>
      <c r="FR57">
        <v>-22.197530746459961</v>
      </c>
      <c r="FS57">
        <v>-22.284391403198242</v>
      </c>
      <c r="FT57">
        <v>-22.371252059936523</v>
      </c>
      <c r="FU57">
        <v>-22.441696166992188</v>
      </c>
      <c r="FV57">
        <v>-22.512142181396484</v>
      </c>
      <c r="FW57">
        <v>-22.594362258911133</v>
      </c>
      <c r="FX57">
        <v>-22.676582336425781</v>
      </c>
      <c r="FY57">
        <v>-22.75450325012207</v>
      </c>
      <c r="FZ57">
        <v>-22.832426071166992</v>
      </c>
      <c r="GA57">
        <v>-22.883247375488281</v>
      </c>
      <c r="GB57">
        <v>-22.93406867980957</v>
      </c>
      <c r="GC57">
        <v>-22.952030181884766</v>
      </c>
      <c r="GD57">
        <v>-22.969993591308594</v>
      </c>
      <c r="GE57">
        <v>-22.952718734741211</v>
      </c>
      <c r="GF57">
        <v>-22.935443878173828</v>
      </c>
      <c r="GG57">
        <v>-22.874223709106445</v>
      </c>
      <c r="GH57">
        <v>-22.813003540039063</v>
      </c>
      <c r="GI57">
        <v>-22.717319488525391</v>
      </c>
      <c r="GJ57">
        <v>-22.621635437011719</v>
      </c>
      <c r="GK57">
        <v>-22.48945426940918</v>
      </c>
      <c r="GL57">
        <v>-22.357271194458008</v>
      </c>
      <c r="GM57">
        <v>-22.187505722045898</v>
      </c>
      <c r="GN57">
        <v>-22.017736434936523</v>
      </c>
      <c r="GO57">
        <v>-21.844474792480469</v>
      </c>
      <c r="GP57">
        <v>-21.671211242675781</v>
      </c>
      <c r="GQ57">
        <v>-21.518802642822266</v>
      </c>
      <c r="GR57">
        <v>-21.366399765014648</v>
      </c>
      <c r="GS57">
        <v>-21.206457138061523</v>
      </c>
      <c r="GT57">
        <v>-21.046516418457031</v>
      </c>
      <c r="GU57">
        <v>-20.880500793457031</v>
      </c>
      <c r="GV57">
        <v>-20.714485168457031</v>
      </c>
      <c r="GW57">
        <v>-20.580816268920898</v>
      </c>
      <c r="GX57">
        <v>-20.447145462036133</v>
      </c>
      <c r="GY57">
        <v>-20.356616973876953</v>
      </c>
      <c r="GZ57">
        <v>-20.266090393066406</v>
      </c>
      <c r="HA57">
        <v>-20.204925537109375</v>
      </c>
      <c r="HB57">
        <v>-20.143762588500977</v>
      </c>
      <c r="HC57">
        <v>-20.111564636230469</v>
      </c>
      <c r="HD57">
        <v>-20.079362869262695</v>
      </c>
      <c r="HE57">
        <v>-20.073661804199219</v>
      </c>
      <c r="HF57">
        <v>-20.067962646484375</v>
      </c>
      <c r="HG57">
        <v>-20.079936981201172</v>
      </c>
      <c r="HH57">
        <v>-20.091911315917969</v>
      </c>
      <c r="HI57">
        <v>-20.11351203918457</v>
      </c>
      <c r="HJ57">
        <v>-20.135112762451172</v>
      </c>
      <c r="HK57">
        <v>-20.157773971557617</v>
      </c>
      <c r="HL57">
        <v>-20.18043327331543</v>
      </c>
      <c r="HM57">
        <v>-20.198823928833008</v>
      </c>
      <c r="HN57">
        <v>-20.217216491699219</v>
      </c>
      <c r="HO57">
        <v>-20.235294342041016</v>
      </c>
      <c r="HP57">
        <v>-20.25337028503418</v>
      </c>
      <c r="HQ57">
        <v>-20.272163391113281</v>
      </c>
      <c r="HR57">
        <v>-20.290956497192383</v>
      </c>
      <c r="HS57">
        <v>-20.306369781494141</v>
      </c>
      <c r="HT57">
        <v>-20.321781158447266</v>
      </c>
      <c r="HU57">
        <v>-20.331121444702148</v>
      </c>
      <c r="HV57">
        <v>-20.340459823608398</v>
      </c>
      <c r="HW57">
        <v>-20.349740982055664</v>
      </c>
      <c r="HX57">
        <v>-20.359024047851563</v>
      </c>
      <c r="HY57">
        <v>-20.378589630126953</v>
      </c>
      <c r="HZ57">
        <v>-20.398157119750977</v>
      </c>
      <c r="IA57">
        <v>-20.430042266845703</v>
      </c>
      <c r="IB57">
        <v>-20.46192741394043</v>
      </c>
      <c r="IC57">
        <v>-20.503839492797852</v>
      </c>
      <c r="ID57">
        <v>-20.545749664306641</v>
      </c>
      <c r="IE57">
        <v>-20.603849411010742</v>
      </c>
      <c r="IF57">
        <v>-20.661947250366211</v>
      </c>
      <c r="IG57">
        <v>-20.737434387207031</v>
      </c>
      <c r="IH57">
        <v>-20.812921524047852</v>
      </c>
      <c r="II57">
        <v>-20.900928497314453</v>
      </c>
      <c r="IJ57">
        <v>-20.988933563232422</v>
      </c>
      <c r="IK57">
        <v>-21.090805053710938</v>
      </c>
      <c r="IL57">
        <v>-21.192676544189453</v>
      </c>
      <c r="IM57">
        <v>-21.310592651367188</v>
      </c>
      <c r="IN57">
        <v>-21.428506851196289</v>
      </c>
      <c r="IO57">
        <v>-21.533760070800781</v>
      </c>
      <c r="IP57">
        <v>-21.639011383056641</v>
      </c>
      <c r="IQ57">
        <v>-21.716445922851563</v>
      </c>
      <c r="IR57">
        <v>-21.793882369995117</v>
      </c>
      <c r="IS57">
        <v>-21.861892700195313</v>
      </c>
      <c r="IT57">
        <v>-21.929901123046875</v>
      </c>
      <c r="IU57">
        <v>-21.987340927124023</v>
      </c>
      <c r="IV57">
        <v>-22.044780731201172</v>
      </c>
      <c r="IW57">
        <v>-22.084028244018555</v>
      </c>
      <c r="IX57">
        <v>-22.123275756835938</v>
      </c>
      <c r="IY57">
        <v>-22.144876480102539</v>
      </c>
      <c r="IZ57">
        <v>-22.166477203369141</v>
      </c>
      <c r="JA57">
        <v>-22.154474258422852</v>
      </c>
      <c r="JB57">
        <v>-22.14246940612793</v>
      </c>
      <c r="JC57">
        <v>-22.078927993774414</v>
      </c>
      <c r="JD57">
        <v>-22.015386581420898</v>
      </c>
      <c r="JE57">
        <v>-21.900596618652344</v>
      </c>
      <c r="JF57">
        <v>-21.785804748535156</v>
      </c>
      <c r="JG57">
        <v>-21.625804901123047</v>
      </c>
      <c r="JH57">
        <v>-21.46580696105957</v>
      </c>
      <c r="JI57">
        <v>-21.248224258422852</v>
      </c>
      <c r="JJ57">
        <v>-21.030645370483398</v>
      </c>
      <c r="JK57">
        <v>-20.78132438659668</v>
      </c>
      <c r="JL57">
        <v>-20.531999588012695</v>
      </c>
      <c r="JM57">
        <v>-20.312671661376953</v>
      </c>
      <c r="JN57">
        <v>-20.093341827392578</v>
      </c>
      <c r="JO57">
        <v>-19.869779586791992</v>
      </c>
      <c r="JP57">
        <v>-19.646207809448242</v>
      </c>
      <c r="JQ57">
        <v>-19.383792877197266</v>
      </c>
      <c r="JR57">
        <v>-19.121376037597656</v>
      </c>
      <c r="JS57">
        <v>-18.828794479370117</v>
      </c>
      <c r="JT57">
        <v>-18.536218643188477</v>
      </c>
      <c r="JU57">
        <v>-18.248134613037109</v>
      </c>
      <c r="JV57">
        <v>-17.960048675537109</v>
      </c>
      <c r="JW57">
        <v>-17.686317443847656</v>
      </c>
      <c r="JX57">
        <v>-17.412588119506836</v>
      </c>
      <c r="JY57">
        <v>-17.170402526855469</v>
      </c>
      <c r="JZ57">
        <v>-16.928213119506836</v>
      </c>
      <c r="KA57">
        <v>-16.75715446472168</v>
      </c>
      <c r="KB57">
        <v>-16.586097717285156</v>
      </c>
      <c r="KC57">
        <v>-16.484424591064453</v>
      </c>
      <c r="KD57">
        <v>-16.382753372192383</v>
      </c>
      <c r="KE57">
        <v>-16.319442749023438</v>
      </c>
      <c r="KF57">
        <v>-16.256130218505859</v>
      </c>
      <c r="KG57">
        <v>-16.234357833862305</v>
      </c>
      <c r="KH57">
        <v>-16.21258544921875</v>
      </c>
      <c r="KI57">
        <v>-16.228513717651367</v>
      </c>
      <c r="KJ57">
        <v>-16.244441986083984</v>
      </c>
      <c r="KK57">
        <v>-16.301223754882813</v>
      </c>
      <c r="KL57">
        <v>-16.358003616333008</v>
      </c>
      <c r="KM57">
        <v>-16.470476150512695</v>
      </c>
      <c r="KN57">
        <v>-16.58294677734375</v>
      </c>
      <c r="KO57">
        <v>-16.755691528320313</v>
      </c>
      <c r="KP57">
        <v>-16.928440093994141</v>
      </c>
      <c r="KQ57">
        <v>-17.125595092773438</v>
      </c>
      <c r="KR57">
        <v>-17.322750091552734</v>
      </c>
      <c r="KS57">
        <v>-17.52723503112793</v>
      </c>
      <c r="KT57">
        <v>-17.731725692749023</v>
      </c>
      <c r="KU57">
        <v>-17.934064865112305</v>
      </c>
      <c r="KV57">
        <v>-18.136405944824219</v>
      </c>
      <c r="KW57">
        <v>-18.303482055664063</v>
      </c>
      <c r="KX57">
        <v>-18.470552444458008</v>
      </c>
      <c r="KY57">
        <v>-18.590503692626953</v>
      </c>
      <c r="KZ57">
        <v>-18.710453033447266</v>
      </c>
      <c r="LA57">
        <v>-18.823268890380859</v>
      </c>
      <c r="LB57">
        <v>-18.93608283996582</v>
      </c>
      <c r="LC57">
        <v>-19.046548843383789</v>
      </c>
      <c r="LD57">
        <v>-19.157016754150391</v>
      </c>
      <c r="LE57">
        <v>-19.222620010375977</v>
      </c>
      <c r="LF57">
        <v>-19.288223266601563</v>
      </c>
      <c r="LG57">
        <v>-19.302461624145508</v>
      </c>
      <c r="LH57">
        <v>-19.31669807434082</v>
      </c>
      <c r="LI57">
        <v>-19.28498649597168</v>
      </c>
      <c r="LJ57">
        <v>-19.253273010253906</v>
      </c>
      <c r="LK57">
        <v>-19.177528381347656</v>
      </c>
      <c r="LL57">
        <v>-19.101783752441406</v>
      </c>
      <c r="LM57">
        <v>-19.003091812133789</v>
      </c>
      <c r="LN57">
        <v>-18.904397964477539</v>
      </c>
      <c r="LO57">
        <v>-18.787946701049805</v>
      </c>
      <c r="LP57">
        <v>-18.671493530273438</v>
      </c>
      <c r="LQ57">
        <v>-18.549106597900391</v>
      </c>
      <c r="LR57">
        <v>-18.426725387573242</v>
      </c>
      <c r="LS57">
        <v>-18.314277648925781</v>
      </c>
      <c r="LT57">
        <v>-18.201837539672852</v>
      </c>
      <c r="LU57">
        <v>-18.10753059387207</v>
      </c>
      <c r="LV57">
        <v>-18.013219833374023</v>
      </c>
      <c r="LW57">
        <v>-17.924900054931641</v>
      </c>
      <c r="LX57">
        <v>-17.836576461791992</v>
      </c>
      <c r="LY57">
        <v>-17.743158340454102</v>
      </c>
      <c r="LZ57">
        <v>-17.649738311767578</v>
      </c>
      <c r="MA57">
        <v>-17.565912246704102</v>
      </c>
      <c r="MB57">
        <v>-17.482088088989258</v>
      </c>
      <c r="MC57">
        <v>-17.420005798339844</v>
      </c>
      <c r="MD57">
        <v>-17.357929229736328</v>
      </c>
      <c r="ME57">
        <v>-17.317306518554688</v>
      </c>
      <c r="MF57">
        <v>-17.276683807373047</v>
      </c>
      <c r="MG57">
        <v>-17.254768371582031</v>
      </c>
      <c r="MH57">
        <v>-17.232852935791016</v>
      </c>
      <c r="MI57">
        <v>-17.228584289550781</v>
      </c>
      <c r="MJ57">
        <v>-17.224315643310547</v>
      </c>
      <c r="MK57">
        <v>-17.233196258544922</v>
      </c>
      <c r="ML57">
        <v>-17.242076873779297</v>
      </c>
      <c r="MM57">
        <v>-17.259952545166016</v>
      </c>
      <c r="MN57">
        <v>-17.277830123901367</v>
      </c>
      <c r="MO57">
        <v>-17.300115585327148</v>
      </c>
      <c r="MP57">
        <v>-17.322404861450195</v>
      </c>
      <c r="MQ57">
        <v>-17.345867156982422</v>
      </c>
      <c r="MR57">
        <v>-17.369329452514648</v>
      </c>
      <c r="MS57">
        <v>-17.38786506652832</v>
      </c>
      <c r="MT57">
        <v>-17.406400680541992</v>
      </c>
      <c r="MU57">
        <v>-17.418718338012695</v>
      </c>
      <c r="MV57">
        <v>-17.431037902832031</v>
      </c>
      <c r="MW57">
        <v>-17.441553115844727</v>
      </c>
      <c r="MX57">
        <v>-17.452066421508789</v>
      </c>
      <c r="MY57">
        <v>-17.461891174316406</v>
      </c>
      <c r="MZ57">
        <v>-17.471717834472656</v>
      </c>
      <c r="NA57">
        <v>-17.482002258300781</v>
      </c>
      <c r="NB57">
        <v>-17.492286682128906</v>
      </c>
      <c r="NC57">
        <v>-17.502914428710938</v>
      </c>
      <c r="ND57">
        <v>-17.513544082641602</v>
      </c>
      <c r="NE57">
        <v>-17.522911071777344</v>
      </c>
      <c r="NF57">
        <v>-17.532279968261719</v>
      </c>
      <c r="NG57">
        <v>-17.539270401000977</v>
      </c>
      <c r="NH57">
        <v>-17.546258926391602</v>
      </c>
      <c r="NI57">
        <v>-17.550498962402344</v>
      </c>
      <c r="NJ57">
        <v>-17.554738998413086</v>
      </c>
      <c r="NK57">
        <v>-17.55743408203125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Scores</vt:lpstr>
      <vt:lpstr>Metabolic Energy</vt:lpstr>
      <vt:lpstr>Athletics Simulation</vt:lpstr>
      <vt:lpstr>Joint Angle Data</vt:lpstr>
      <vt:lpstr>Joint Velocity Data</vt:lpstr>
      <vt:lpstr>Joint Acceleration Data</vt:lpstr>
      <vt:lpstr>Joint Torque Data</vt:lpstr>
      <vt:lpstr>Ground Reaction Force Data</vt:lpstr>
      <vt:lpstr>Inverse Dynamics Joint Angle</vt:lpstr>
      <vt:lpstr>Inverse Dynamics Joint Velocity</vt:lpstr>
      <vt:lpstr>Inverse Dynamics Joint Accelera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Lichtenstein, Kaylee N</cp:lastModifiedBy>
  <dcterms:modified xsi:type="dcterms:W3CDTF">2020-10-10T15:23:59Z</dcterms:modified>
</cp:coreProperties>
</file>